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MemristorAnalyzer\DataAverager\"/>
    </mc:Choice>
  </mc:AlternateContent>
  <bookViews>
    <workbookView xWindow="0" yWindow="0" windowWidth="24000" windowHeight="8685" firstSheet="1" activeTab="8"/>
  </bookViews>
  <sheets>
    <sheet name="1hzforming" sheetId="1" r:id="rId1"/>
    <sheet name="Sheet8" sheetId="8" r:id="rId2"/>
    <sheet name="Sheet9" sheetId="9" r:id="rId3"/>
    <sheet name="Sheet10" sheetId="10" r:id="rId4"/>
    <sheet name="1hz" sheetId="3" r:id="rId5"/>
    <sheet name="1hz30uA" sheetId="4" r:id="rId6"/>
    <sheet name="1hz20uAafter30" sheetId="5" r:id="rId7"/>
    <sheet name="1hznoformingnoreset" sheetId="2" r:id="rId8"/>
    <sheet name="Sheet6" sheetId="6" r:id="rId9"/>
    <sheet name="Sheet7" sheetId="7" r:id="rId10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<sst xmlns="http://schemas.openxmlformats.org/spreadsheetml/2006/main" count="36" uniqueCount="4">
  <si>
    <t>Time</t>
  </si>
  <si>
    <t>Voltage</t>
  </si>
  <si>
    <t>CurrentA</t>
  </si>
  <si>
    <t>CurrentB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</si>
</sst>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'1hzforming'!$C$1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'1hzforming'!$B$2:$B$501</c:f>
              <c:numCache>
                <c:formatCode>0.00E+00</c:formatCode>
                <c:ptCount val="500"/>
                <c:pt idx="0">
                  <c:v>7.66873E-2</c:v>
                </c:pt>
                <c:pt idx="1">
                  <c:v>1.16906</c:v>
                </c:pt>
                <c:pt idx="2">
                  <c:v>1.61703</c:v>
                </c:pt>
                <c:pt idx="3">
                  <c:v>1.8601300000000001</c:v>
                </c:pt>
                <c:pt idx="4">
                  <c:v>2.0530300000000001</c:v>
                </c:pt>
                <c:pt idx="5">
                  <c:v>2.1408299999999998</c:v>
                </c:pt>
                <c:pt idx="6">
                  <c:v>2.2451599999999998</c:v>
                </c:pt>
                <c:pt idx="7">
                  <c:v>2.3436300000000001</c:v>
                </c:pt>
                <c:pt idx="8">
                  <c:v>2.4157199999999999</c:v>
                </c:pt>
                <c:pt idx="9">
                  <c:v>2.3306</c:v>
                </c:pt>
                <c:pt idx="10">
                  <c:v>2.4058700000000002</c:v>
                </c:pt>
                <c:pt idx="11">
                  <c:v>2.40089</c:v>
                </c:pt>
                <c:pt idx="12">
                  <c:v>2.4385400000000002</c:v>
                </c:pt>
                <c:pt idx="13">
                  <c:v>2.58731</c:v>
                </c:pt>
                <c:pt idx="14">
                  <c:v>2.6591800000000001</c:v>
                </c:pt>
                <c:pt idx="15">
                  <c:v>2.4371700000000001</c:v>
                </c:pt>
                <c:pt idx="16">
                  <c:v>2.4578799999999998</c:v>
                </c:pt>
                <c:pt idx="17">
                  <c:v>2.4074599999999999</c:v>
                </c:pt>
                <c:pt idx="18">
                  <c:v>2.4663900000000001</c:v>
                </c:pt>
                <c:pt idx="19">
                  <c:v>2.4683999999999999</c:v>
                </c:pt>
                <c:pt idx="20">
                  <c:v>2.4957600000000002</c:v>
                </c:pt>
                <c:pt idx="21">
                  <c:v>2.4874399999999999</c:v>
                </c:pt>
                <c:pt idx="22">
                  <c:v>2.5906400000000001</c:v>
                </c:pt>
                <c:pt idx="23">
                  <c:v>2.5618699999999999</c:v>
                </c:pt>
                <c:pt idx="24">
                  <c:v>2.5375000000000001</c:v>
                </c:pt>
                <c:pt idx="25">
                  <c:v>2.5158299999999998</c:v>
                </c:pt>
                <c:pt idx="26">
                  <c:v>2.5144899999999999</c:v>
                </c:pt>
                <c:pt idx="27">
                  <c:v>2.51186</c:v>
                </c:pt>
                <c:pt idx="28">
                  <c:v>2.4547099999999999</c:v>
                </c:pt>
                <c:pt idx="29">
                  <c:v>2.3914300000000002</c:v>
                </c:pt>
                <c:pt idx="30">
                  <c:v>2.4118300000000001</c:v>
                </c:pt>
                <c:pt idx="31">
                  <c:v>2.3134100000000002</c:v>
                </c:pt>
                <c:pt idx="32">
                  <c:v>2.2896200000000002</c:v>
                </c:pt>
                <c:pt idx="33">
                  <c:v>2.25685</c:v>
                </c:pt>
                <c:pt idx="34">
                  <c:v>2.2364600000000001</c:v>
                </c:pt>
                <c:pt idx="35">
                  <c:v>2.1635200000000001</c:v>
                </c:pt>
                <c:pt idx="36">
                  <c:v>2.1205599999999998</c:v>
                </c:pt>
                <c:pt idx="37">
                  <c:v>2.0508500000000001</c:v>
                </c:pt>
                <c:pt idx="38">
                  <c:v>1.9715800000000001</c:v>
                </c:pt>
                <c:pt idx="39">
                  <c:v>1.88123</c:v>
                </c:pt>
                <c:pt idx="40">
                  <c:v>1.7708999999999999</c:v>
                </c:pt>
                <c:pt idx="41">
                  <c:v>1.6576</c:v>
                </c:pt>
                <c:pt idx="42">
                  <c:v>1.54128</c:v>
                </c:pt>
                <c:pt idx="43">
                  <c:v>1.41577</c:v>
                </c:pt>
                <c:pt idx="44">
                  <c:v>1.30172</c:v>
                </c:pt>
                <c:pt idx="45">
                  <c:v>1.1512199999999999</c:v>
                </c:pt>
                <c:pt idx="46">
                  <c:v>1.00651</c:v>
                </c:pt>
                <c:pt idx="47">
                  <c:v>0.84124600000000005</c:v>
                </c:pt>
                <c:pt idx="48">
                  <c:v>0.64272200000000002</c:v>
                </c:pt>
                <c:pt idx="49">
                  <c:v>0.39563199999999998</c:v>
                </c:pt>
                <c:pt idx="50">
                  <c:v>2.0980800000000001E-2</c:v>
                </c:pt>
                <c:pt idx="51">
                  <c:v>-0.38389400000000001</c:v>
                </c:pt>
                <c:pt idx="52">
                  <c:v>-0.70520899999999997</c:v>
                </c:pt>
                <c:pt idx="53">
                  <c:v>-1.0482</c:v>
                </c:pt>
                <c:pt idx="54">
                  <c:v>-1.33765</c:v>
                </c:pt>
                <c:pt idx="55">
                  <c:v>-1.8358300000000001</c:v>
                </c:pt>
                <c:pt idx="56">
                  <c:v>-2.0787399999999998</c:v>
                </c:pt>
                <c:pt idx="57">
                  <c:v>-2.3799299999999999</c:v>
                </c:pt>
                <c:pt idx="58">
                  <c:v>-2.4809100000000002</c:v>
                </c:pt>
                <c:pt idx="59">
                  <c:v>-2.4062600000000001</c:v>
                </c:pt>
                <c:pt idx="60">
                  <c:v>-2.7022300000000001</c:v>
                </c:pt>
                <c:pt idx="61">
                  <c:v>-2.6322100000000002</c:v>
                </c:pt>
                <c:pt idx="62">
                  <c:v>-2.5665800000000001</c:v>
                </c:pt>
                <c:pt idx="63">
                  <c:v>-2.7093500000000001</c:v>
                </c:pt>
                <c:pt idx="64">
                  <c:v>-2.8439999999999999</c:v>
                </c:pt>
                <c:pt idx="65">
                  <c:v>-2.7665600000000001</c:v>
                </c:pt>
                <c:pt idx="66">
                  <c:v>-2.7888799999999998</c:v>
                </c:pt>
                <c:pt idx="67">
                  <c:v>-2.8766600000000002</c:v>
                </c:pt>
                <c:pt idx="68">
                  <c:v>-2.944</c:v>
                </c:pt>
                <c:pt idx="69">
                  <c:v>-2.9439700000000002</c:v>
                </c:pt>
                <c:pt idx="70">
                  <c:v>-2.8546399999999998</c:v>
                </c:pt>
                <c:pt idx="71">
                  <c:v>-2.83534</c:v>
                </c:pt>
                <c:pt idx="72">
                  <c:v>-2.8167800000000001</c:v>
                </c:pt>
                <c:pt idx="73">
                  <c:v>-2.78986</c:v>
                </c:pt>
                <c:pt idx="74">
                  <c:v>-2.7911899999999998</c:v>
                </c:pt>
                <c:pt idx="75">
                  <c:v>-2.7871899999999998</c:v>
                </c:pt>
                <c:pt idx="76">
                  <c:v>-2.7738399999999999</c:v>
                </c:pt>
                <c:pt idx="77">
                  <c:v>-2.75692</c:v>
                </c:pt>
                <c:pt idx="78">
                  <c:v>-2.7572000000000001</c:v>
                </c:pt>
                <c:pt idx="79">
                  <c:v>-2.6473200000000001</c:v>
                </c:pt>
                <c:pt idx="80">
                  <c:v>-2.6848000000000001</c:v>
                </c:pt>
                <c:pt idx="81">
                  <c:v>-2.60168</c:v>
                </c:pt>
                <c:pt idx="82">
                  <c:v>-2.5438100000000001</c:v>
                </c:pt>
                <c:pt idx="83">
                  <c:v>-2.4624299999999999</c:v>
                </c:pt>
                <c:pt idx="84">
                  <c:v>-2.43161</c:v>
                </c:pt>
                <c:pt idx="85">
                  <c:v>-2.3707099999999999</c:v>
                </c:pt>
                <c:pt idx="86">
                  <c:v>-2.3085900000000001</c:v>
                </c:pt>
                <c:pt idx="87">
                  <c:v>-2.2082099999999998</c:v>
                </c:pt>
                <c:pt idx="88">
                  <c:v>-2.0738500000000002</c:v>
                </c:pt>
                <c:pt idx="89">
                  <c:v>-1.98525</c:v>
                </c:pt>
                <c:pt idx="90">
                  <c:v>-1.8455699999999999</c:v>
                </c:pt>
                <c:pt idx="91">
                  <c:v>-1.71994</c:v>
                </c:pt>
                <c:pt idx="92">
                  <c:v>-1.60612</c:v>
                </c:pt>
                <c:pt idx="93">
                  <c:v>-1.4446699999999999</c:v>
                </c:pt>
                <c:pt idx="94">
                  <c:v>-1.27159</c:v>
                </c:pt>
                <c:pt idx="95">
                  <c:v>-1.09199</c:v>
                </c:pt>
                <c:pt idx="96">
                  <c:v>-0.90456000000000003</c:v>
                </c:pt>
                <c:pt idx="97">
                  <c:v>-0.70445999999999998</c:v>
                </c:pt>
                <c:pt idx="98">
                  <c:v>-0.488622</c:v>
                </c:pt>
                <c:pt idx="99">
                  <c:v>-0.25297399999999998</c:v>
                </c:pt>
                <c:pt idx="100">
                  <c:v>2.64168E-3</c:v>
                </c:pt>
                <c:pt idx="101">
                  <c:v>0.27177299999999999</c:v>
                </c:pt>
                <c:pt idx="102">
                  <c:v>0.51300999999999997</c:v>
                </c:pt>
                <c:pt idx="103">
                  <c:v>0.72211499999999995</c:v>
                </c:pt>
                <c:pt idx="104">
                  <c:v>0.90335100000000002</c:v>
                </c:pt>
                <c:pt idx="105">
                  <c:v>1.0535699999999999</c:v>
                </c:pt>
                <c:pt idx="106">
                  <c:v>1.19946</c:v>
                </c:pt>
                <c:pt idx="107">
                  <c:v>1.3302400000000001</c:v>
                </c:pt>
                <c:pt idx="108">
                  <c:v>1.4549300000000001</c:v>
                </c:pt>
                <c:pt idx="109">
                  <c:v>1.55125</c:v>
                </c:pt>
                <c:pt idx="110">
                  <c:v>1.61371</c:v>
                </c:pt>
                <c:pt idx="111">
                  <c:v>1.68964</c:v>
                </c:pt>
                <c:pt idx="112">
                  <c:v>1.79234</c:v>
                </c:pt>
                <c:pt idx="113">
                  <c:v>1.85924</c:v>
                </c:pt>
                <c:pt idx="114">
                  <c:v>1.9101699999999999</c:v>
                </c:pt>
                <c:pt idx="115">
                  <c:v>1.9351700000000001</c:v>
                </c:pt>
                <c:pt idx="116">
                  <c:v>1.9738800000000001</c:v>
                </c:pt>
                <c:pt idx="117">
                  <c:v>2.0079799999999999</c:v>
                </c:pt>
                <c:pt idx="118">
                  <c:v>2.0559400000000001</c:v>
                </c:pt>
                <c:pt idx="119">
                  <c:v>2.0778300000000001</c:v>
                </c:pt>
                <c:pt idx="120">
                  <c:v>2.1219899999999998</c:v>
                </c:pt>
                <c:pt idx="121">
                  <c:v>2.0797699999999999</c:v>
                </c:pt>
                <c:pt idx="122">
                  <c:v>2.0939299999999998</c:v>
                </c:pt>
                <c:pt idx="123">
                  <c:v>2.1197900000000001</c:v>
                </c:pt>
                <c:pt idx="124">
                  <c:v>2.1090100000000001</c:v>
                </c:pt>
                <c:pt idx="125">
                  <c:v>2.09775</c:v>
                </c:pt>
                <c:pt idx="126">
                  <c:v>2.07985</c:v>
                </c:pt>
                <c:pt idx="127">
                  <c:v>2.0672799999999998</c:v>
                </c:pt>
                <c:pt idx="128">
                  <c:v>2.05409</c:v>
                </c:pt>
                <c:pt idx="129">
                  <c:v>2.0137800000000001</c:v>
                </c:pt>
                <c:pt idx="130">
                  <c:v>1.9797400000000001</c:v>
                </c:pt>
                <c:pt idx="131">
                  <c:v>1.9497899999999999</c:v>
                </c:pt>
                <c:pt idx="132">
                  <c:v>1.90734</c:v>
                </c:pt>
                <c:pt idx="133">
                  <c:v>1.8729100000000001</c:v>
                </c:pt>
                <c:pt idx="134">
                  <c:v>1.82616</c:v>
                </c:pt>
                <c:pt idx="135">
                  <c:v>1.7542899999999999</c:v>
                </c:pt>
                <c:pt idx="136">
                  <c:v>1.6825699999999999</c:v>
                </c:pt>
                <c:pt idx="137">
                  <c:v>1.5884100000000001</c:v>
                </c:pt>
                <c:pt idx="138">
                  <c:v>1.5192399999999999</c:v>
                </c:pt>
                <c:pt idx="139">
                  <c:v>1.42319</c:v>
                </c:pt>
                <c:pt idx="140">
                  <c:v>1.3428100000000001</c:v>
                </c:pt>
                <c:pt idx="141">
                  <c:v>1.25654</c:v>
                </c:pt>
                <c:pt idx="142">
                  <c:v>1.1663300000000001</c:v>
                </c:pt>
                <c:pt idx="143">
                  <c:v>1.04287</c:v>
                </c:pt>
                <c:pt idx="144">
                  <c:v>0.92658499999999999</c:v>
                </c:pt>
                <c:pt idx="145">
                  <c:v>0.79414099999999999</c:v>
                </c:pt>
                <c:pt idx="146">
                  <c:v>0.66493500000000005</c:v>
                </c:pt>
                <c:pt idx="147">
                  <c:v>0.51889700000000005</c:v>
                </c:pt>
                <c:pt idx="148">
                  <c:v>0.35852400000000001</c:v>
                </c:pt>
                <c:pt idx="149">
                  <c:v>0.18546299999999999</c:v>
                </c:pt>
                <c:pt idx="150">
                  <c:v>7.3957399999999996E-3</c:v>
                </c:pt>
                <c:pt idx="151">
                  <c:v>-0.16827600000000001</c:v>
                </c:pt>
                <c:pt idx="152">
                  <c:v>-0.34232099999999999</c:v>
                </c:pt>
                <c:pt idx="153">
                  <c:v>-0.51285700000000001</c:v>
                </c:pt>
                <c:pt idx="154">
                  <c:v>-0.67243799999999998</c:v>
                </c:pt>
                <c:pt idx="155">
                  <c:v>-0.83571200000000001</c:v>
                </c:pt>
                <c:pt idx="156">
                  <c:v>-0.99335899999999999</c:v>
                </c:pt>
                <c:pt idx="157">
                  <c:v>-1.1396299999999999</c:v>
                </c:pt>
                <c:pt idx="158">
                  <c:v>-1.28746</c:v>
                </c:pt>
                <c:pt idx="159">
                  <c:v>-1.40882</c:v>
                </c:pt>
                <c:pt idx="160">
                  <c:v>-1.5182899999999999</c:v>
                </c:pt>
                <c:pt idx="161">
                  <c:v>-1.6631100000000001</c:v>
                </c:pt>
                <c:pt idx="162">
                  <c:v>-1.7580100000000001</c:v>
                </c:pt>
                <c:pt idx="163">
                  <c:v>-1.8907499999999999</c:v>
                </c:pt>
                <c:pt idx="164">
                  <c:v>-2.0236100000000001</c:v>
                </c:pt>
                <c:pt idx="165">
                  <c:v>-2.07145</c:v>
                </c:pt>
                <c:pt idx="166">
                  <c:v>-2.2075</c:v>
                </c:pt>
                <c:pt idx="167">
                  <c:v>-2.3237100000000002</c:v>
                </c:pt>
                <c:pt idx="168">
                  <c:v>-2.4761799999999998</c:v>
                </c:pt>
                <c:pt idx="169">
                  <c:v>-2.5683600000000002</c:v>
                </c:pt>
                <c:pt idx="170">
                  <c:v>-2.6473200000000001</c:v>
                </c:pt>
                <c:pt idx="171">
                  <c:v>-2.7181799999999998</c:v>
                </c:pt>
                <c:pt idx="172">
                  <c:v>-2.7479100000000001</c:v>
                </c:pt>
                <c:pt idx="173">
                  <c:v>-2.68248</c:v>
                </c:pt>
                <c:pt idx="174">
                  <c:v>-2.76573</c:v>
                </c:pt>
                <c:pt idx="175">
                  <c:v>-2.7320199999999999</c:v>
                </c:pt>
                <c:pt idx="176">
                  <c:v>-2.7266699999999999</c:v>
                </c:pt>
                <c:pt idx="177">
                  <c:v>-2.6924100000000002</c:v>
                </c:pt>
                <c:pt idx="178">
                  <c:v>-2.68425</c:v>
                </c:pt>
                <c:pt idx="179">
                  <c:v>-2.7295500000000001</c:v>
                </c:pt>
                <c:pt idx="180">
                  <c:v>-2.7216200000000002</c:v>
                </c:pt>
                <c:pt idx="181">
                  <c:v>-2.70696</c:v>
                </c:pt>
                <c:pt idx="182">
                  <c:v>-2.6059999999999999</c:v>
                </c:pt>
                <c:pt idx="183">
                  <c:v>-2.6581399999999999</c:v>
                </c:pt>
                <c:pt idx="184">
                  <c:v>-2.5453899999999998</c:v>
                </c:pt>
                <c:pt idx="185">
                  <c:v>-2.4931999999999999</c:v>
                </c:pt>
                <c:pt idx="186">
                  <c:v>-2.4417900000000001</c:v>
                </c:pt>
                <c:pt idx="187">
                  <c:v>-2.26417</c:v>
                </c:pt>
                <c:pt idx="188">
                  <c:v>-2.1948400000000001</c:v>
                </c:pt>
                <c:pt idx="189">
                  <c:v>-2.0785399999999998</c:v>
                </c:pt>
                <c:pt idx="190">
                  <c:v>-1.9763299999999999</c:v>
                </c:pt>
                <c:pt idx="191">
                  <c:v>-1.8593999999999999</c:v>
                </c:pt>
                <c:pt idx="192">
                  <c:v>-1.7372099999999999</c:v>
                </c:pt>
                <c:pt idx="193">
                  <c:v>-1.59223</c:v>
                </c:pt>
                <c:pt idx="194">
                  <c:v>-1.4028499999999999</c:v>
                </c:pt>
                <c:pt idx="195">
                  <c:v>-1.2270000000000001</c:v>
                </c:pt>
                <c:pt idx="196">
                  <c:v>-1.0404500000000001</c:v>
                </c:pt>
                <c:pt idx="197">
                  <c:v>-0.84218300000000001</c:v>
                </c:pt>
                <c:pt idx="198">
                  <c:v>-0.61260199999999998</c:v>
                </c:pt>
                <c:pt idx="199">
                  <c:v>-0.348024</c:v>
                </c:pt>
                <c:pt idx="200">
                  <c:v>3.8957599999999998E-3</c:v>
                </c:pt>
                <c:pt idx="201">
                  <c:v>0.42311399999999999</c:v>
                </c:pt>
                <c:pt idx="202">
                  <c:v>0.67920899999999995</c:v>
                </c:pt>
                <c:pt idx="203">
                  <c:v>0.90195899999999996</c:v>
                </c:pt>
                <c:pt idx="204">
                  <c:v>1.0882000000000001</c:v>
                </c:pt>
                <c:pt idx="205">
                  <c:v>1.2644299999999999</c:v>
                </c:pt>
                <c:pt idx="206">
                  <c:v>1.3387899999999999</c:v>
                </c:pt>
                <c:pt idx="207">
                  <c:v>1.46675</c:v>
                </c:pt>
                <c:pt idx="208">
                  <c:v>1.5510900000000001</c:v>
                </c:pt>
                <c:pt idx="209">
                  <c:v>1.6613199999999999</c:v>
                </c:pt>
                <c:pt idx="210">
                  <c:v>1.72159</c:v>
                </c:pt>
                <c:pt idx="211">
                  <c:v>1.81134</c:v>
                </c:pt>
                <c:pt idx="212">
                  <c:v>1.86646</c:v>
                </c:pt>
                <c:pt idx="213">
                  <c:v>1.87781</c:v>
                </c:pt>
                <c:pt idx="214">
                  <c:v>1.95824</c:v>
                </c:pt>
                <c:pt idx="215">
                  <c:v>1.99437</c:v>
                </c:pt>
                <c:pt idx="216">
                  <c:v>2.0438299999999998</c:v>
                </c:pt>
                <c:pt idx="217">
                  <c:v>2.0786099999999998</c:v>
                </c:pt>
                <c:pt idx="218">
                  <c:v>2.1246200000000002</c:v>
                </c:pt>
                <c:pt idx="219">
                  <c:v>2.1334</c:v>
                </c:pt>
                <c:pt idx="220">
                  <c:v>2.1692200000000001</c:v>
                </c:pt>
                <c:pt idx="221">
                  <c:v>2.1768299999999998</c:v>
                </c:pt>
                <c:pt idx="222">
                  <c:v>2.1990599999999998</c:v>
                </c:pt>
                <c:pt idx="223">
                  <c:v>2.1932900000000002</c:v>
                </c:pt>
                <c:pt idx="224">
                  <c:v>2.1821100000000002</c:v>
                </c:pt>
                <c:pt idx="225">
                  <c:v>2.1722999999999999</c:v>
                </c:pt>
                <c:pt idx="226">
                  <c:v>2.1978900000000001</c:v>
                </c:pt>
                <c:pt idx="227">
                  <c:v>2.1901700000000002</c:v>
                </c:pt>
                <c:pt idx="228">
                  <c:v>2.1253299999999999</c:v>
                </c:pt>
                <c:pt idx="229">
                  <c:v>2.12385</c:v>
                </c:pt>
                <c:pt idx="230">
                  <c:v>2.08833</c:v>
                </c:pt>
                <c:pt idx="231">
                  <c:v>2.0426500000000001</c:v>
                </c:pt>
                <c:pt idx="232">
                  <c:v>2.0146799999999998</c:v>
                </c:pt>
                <c:pt idx="233">
                  <c:v>1.9402600000000001</c:v>
                </c:pt>
                <c:pt idx="234">
                  <c:v>1.8918200000000001</c:v>
                </c:pt>
                <c:pt idx="235">
                  <c:v>1.8231200000000001</c:v>
                </c:pt>
                <c:pt idx="236">
                  <c:v>1.7724599999999999</c:v>
                </c:pt>
                <c:pt idx="237">
                  <c:v>1.6883699999999999</c:v>
                </c:pt>
                <c:pt idx="238">
                  <c:v>1.6205799999999999</c:v>
                </c:pt>
                <c:pt idx="239">
                  <c:v>1.5324199999999999</c:v>
                </c:pt>
                <c:pt idx="240">
                  <c:v>1.4329099999999999</c:v>
                </c:pt>
                <c:pt idx="241">
                  <c:v>1.3531500000000001</c:v>
                </c:pt>
                <c:pt idx="242">
                  <c:v>1.2492399999999999</c:v>
                </c:pt>
                <c:pt idx="243">
                  <c:v>1.1309899999999999</c:v>
                </c:pt>
                <c:pt idx="244">
                  <c:v>1.01667</c:v>
                </c:pt>
                <c:pt idx="245">
                  <c:v>0.88511700000000004</c:v>
                </c:pt>
                <c:pt idx="246">
                  <c:v>0.75802800000000004</c:v>
                </c:pt>
                <c:pt idx="247">
                  <c:v>0.60477999999999998</c:v>
                </c:pt>
                <c:pt idx="248">
                  <c:v>0.43633499999999997</c:v>
                </c:pt>
                <c:pt idx="249">
                  <c:v>0.23269899999999999</c:v>
                </c:pt>
                <c:pt idx="250">
                  <c:v>1.01137E-2</c:v>
                </c:pt>
                <c:pt idx="251">
                  <c:v>-0.21506500000000001</c:v>
                </c:pt>
                <c:pt idx="252">
                  <c:v>-0.43321100000000001</c:v>
                </c:pt>
                <c:pt idx="253">
                  <c:v>-0.63684700000000005</c:v>
                </c:pt>
                <c:pt idx="254">
                  <c:v>-0.791273</c:v>
                </c:pt>
                <c:pt idx="255">
                  <c:v>-0.97461900000000001</c:v>
                </c:pt>
                <c:pt idx="256">
                  <c:v>-1.1444000000000001</c:v>
                </c:pt>
                <c:pt idx="257">
                  <c:v>-1.29837</c:v>
                </c:pt>
                <c:pt idx="258">
                  <c:v>-1.4491400000000001</c:v>
                </c:pt>
                <c:pt idx="259">
                  <c:v>-1.59802</c:v>
                </c:pt>
                <c:pt idx="260">
                  <c:v>-1.7350099999999999</c:v>
                </c:pt>
                <c:pt idx="261">
                  <c:v>-1.8463400000000001</c:v>
                </c:pt>
                <c:pt idx="262">
                  <c:v>-1.9448099999999999</c:v>
                </c:pt>
                <c:pt idx="263">
                  <c:v>-2.0725799999999999</c:v>
                </c:pt>
                <c:pt idx="264">
                  <c:v>-2.16995</c:v>
                </c:pt>
                <c:pt idx="265">
                  <c:v>-2.19157</c:v>
                </c:pt>
                <c:pt idx="266">
                  <c:v>-2.2082799999999998</c:v>
                </c:pt>
                <c:pt idx="267">
                  <c:v>-2.3420999999999998</c:v>
                </c:pt>
                <c:pt idx="268">
                  <c:v>-2.3588200000000001</c:v>
                </c:pt>
                <c:pt idx="269">
                  <c:v>-2.4498899999999999</c:v>
                </c:pt>
                <c:pt idx="270">
                  <c:v>-2.6092300000000002</c:v>
                </c:pt>
                <c:pt idx="271">
                  <c:v>-2.70194</c:v>
                </c:pt>
                <c:pt idx="272">
                  <c:v>-2.7364700000000002</c:v>
                </c:pt>
                <c:pt idx="273">
                  <c:v>-2.7491699999999999</c:v>
                </c:pt>
                <c:pt idx="274">
                  <c:v>-2.8260700000000001</c:v>
                </c:pt>
                <c:pt idx="275">
                  <c:v>-2.8803100000000001</c:v>
                </c:pt>
                <c:pt idx="276">
                  <c:v>-2.88924</c:v>
                </c:pt>
                <c:pt idx="277">
                  <c:v>-2.8305600000000002</c:v>
                </c:pt>
                <c:pt idx="278">
                  <c:v>-2.7992400000000002</c:v>
                </c:pt>
                <c:pt idx="279">
                  <c:v>-2.7423500000000001</c:v>
                </c:pt>
                <c:pt idx="280">
                  <c:v>-2.73977</c:v>
                </c:pt>
                <c:pt idx="281">
                  <c:v>-2.6548099999999999</c:v>
                </c:pt>
                <c:pt idx="282">
                  <c:v>-2.6143200000000002</c:v>
                </c:pt>
                <c:pt idx="283">
                  <c:v>-2.5592700000000002</c:v>
                </c:pt>
                <c:pt idx="284">
                  <c:v>-2.5125600000000001</c:v>
                </c:pt>
                <c:pt idx="285">
                  <c:v>-2.4465300000000001</c:v>
                </c:pt>
                <c:pt idx="286">
                  <c:v>-2.3611900000000001</c:v>
                </c:pt>
                <c:pt idx="287">
                  <c:v>-2.25109</c:v>
                </c:pt>
                <c:pt idx="288">
                  <c:v>-2.18486</c:v>
                </c:pt>
                <c:pt idx="289">
                  <c:v>-2.0662400000000001</c:v>
                </c:pt>
                <c:pt idx="290">
                  <c:v>-1.9459200000000001</c:v>
                </c:pt>
                <c:pt idx="291">
                  <c:v>-1.8250299999999999</c:v>
                </c:pt>
                <c:pt idx="292">
                  <c:v>-1.7066600000000001</c:v>
                </c:pt>
                <c:pt idx="293">
                  <c:v>-1.5426299999999999</c:v>
                </c:pt>
                <c:pt idx="294">
                  <c:v>-1.3844700000000001</c:v>
                </c:pt>
                <c:pt idx="295">
                  <c:v>-1.2053700000000001</c:v>
                </c:pt>
                <c:pt idx="296">
                  <c:v>-1.0107699999999999</c:v>
                </c:pt>
                <c:pt idx="297">
                  <c:v>-0.80273399999999995</c:v>
                </c:pt>
                <c:pt idx="298">
                  <c:v>-0.56303499999999995</c:v>
                </c:pt>
                <c:pt idx="299">
                  <c:v>-0.29186499999999999</c:v>
                </c:pt>
                <c:pt idx="300">
                  <c:v>2.92063E-3</c:v>
                </c:pt>
                <c:pt idx="301">
                  <c:v>0.31630799999999998</c:v>
                </c:pt>
                <c:pt idx="302">
                  <c:v>0.59056799999999998</c:v>
                </c:pt>
                <c:pt idx="303">
                  <c:v>0.77521799999999996</c:v>
                </c:pt>
                <c:pt idx="304">
                  <c:v>0.96660900000000005</c:v>
                </c:pt>
                <c:pt idx="305">
                  <c:v>1.1332100000000001</c:v>
                </c:pt>
                <c:pt idx="306">
                  <c:v>1.27397</c:v>
                </c:pt>
                <c:pt idx="307">
                  <c:v>1.4084000000000001</c:v>
                </c:pt>
                <c:pt idx="308">
                  <c:v>1.5108200000000001</c:v>
                </c:pt>
                <c:pt idx="309">
                  <c:v>1.6238900000000001</c:v>
                </c:pt>
                <c:pt idx="310">
                  <c:v>1.69295</c:v>
                </c:pt>
                <c:pt idx="311">
                  <c:v>1.7653300000000001</c:v>
                </c:pt>
                <c:pt idx="312">
                  <c:v>1.85798</c:v>
                </c:pt>
                <c:pt idx="313">
                  <c:v>1.9097599999999999</c:v>
                </c:pt>
                <c:pt idx="314">
                  <c:v>1.9855100000000001</c:v>
                </c:pt>
                <c:pt idx="315">
                  <c:v>2.0358900000000002</c:v>
                </c:pt>
                <c:pt idx="316">
                  <c:v>2.08284</c:v>
                </c:pt>
                <c:pt idx="317">
                  <c:v>2.0909900000000001</c:v>
                </c:pt>
                <c:pt idx="318">
                  <c:v>2.1278000000000001</c:v>
                </c:pt>
                <c:pt idx="319">
                  <c:v>2.1362100000000002</c:v>
                </c:pt>
                <c:pt idx="320">
                  <c:v>2.1737700000000002</c:v>
                </c:pt>
                <c:pt idx="321">
                  <c:v>2.1695899999999999</c:v>
                </c:pt>
                <c:pt idx="322">
                  <c:v>2.2207599999999998</c:v>
                </c:pt>
                <c:pt idx="323">
                  <c:v>2.1918099999999998</c:v>
                </c:pt>
                <c:pt idx="324">
                  <c:v>2.1586400000000001</c:v>
                </c:pt>
                <c:pt idx="325">
                  <c:v>2.1508699999999998</c:v>
                </c:pt>
                <c:pt idx="326">
                  <c:v>2.1449600000000002</c:v>
                </c:pt>
                <c:pt idx="327">
                  <c:v>2.1212800000000001</c:v>
                </c:pt>
                <c:pt idx="328">
                  <c:v>2.0893099999999998</c:v>
                </c:pt>
                <c:pt idx="329">
                  <c:v>2.0470600000000001</c:v>
                </c:pt>
                <c:pt idx="330">
                  <c:v>2.0409199999999998</c:v>
                </c:pt>
                <c:pt idx="331">
                  <c:v>1.98241</c:v>
                </c:pt>
                <c:pt idx="332">
                  <c:v>1.93605</c:v>
                </c:pt>
                <c:pt idx="333">
                  <c:v>1.8850899999999999</c:v>
                </c:pt>
                <c:pt idx="334">
                  <c:v>1.8527199999999999</c:v>
                </c:pt>
                <c:pt idx="335">
                  <c:v>1.77295</c:v>
                </c:pt>
                <c:pt idx="336">
                  <c:v>1.70743</c:v>
                </c:pt>
                <c:pt idx="337">
                  <c:v>1.64181</c:v>
                </c:pt>
                <c:pt idx="338">
                  <c:v>1.5588200000000001</c:v>
                </c:pt>
                <c:pt idx="339">
                  <c:v>1.46959</c:v>
                </c:pt>
                <c:pt idx="340">
                  <c:v>1.38706</c:v>
                </c:pt>
                <c:pt idx="341">
                  <c:v>1.3047500000000001</c:v>
                </c:pt>
                <c:pt idx="342">
                  <c:v>1.20913</c:v>
                </c:pt>
                <c:pt idx="343">
                  <c:v>1.0927899999999999</c:v>
                </c:pt>
                <c:pt idx="344">
                  <c:v>0.97428099999999995</c:v>
                </c:pt>
                <c:pt idx="345">
                  <c:v>0.84397800000000001</c:v>
                </c:pt>
                <c:pt idx="346">
                  <c:v>0.70705899999999999</c:v>
                </c:pt>
                <c:pt idx="347">
                  <c:v>0.558589</c:v>
                </c:pt>
                <c:pt idx="348">
                  <c:v>0.39269700000000002</c:v>
                </c:pt>
                <c:pt idx="349">
                  <c:v>0.20575499999999999</c:v>
                </c:pt>
                <c:pt idx="350">
                  <c:v>8.7189699999999995E-3</c:v>
                </c:pt>
                <c:pt idx="351">
                  <c:v>-0.189106</c:v>
                </c:pt>
                <c:pt idx="352">
                  <c:v>-0.38652399999999998</c:v>
                </c:pt>
                <c:pt idx="353">
                  <c:v>-0.57374700000000001</c:v>
                </c:pt>
                <c:pt idx="354">
                  <c:v>-0.74578</c:v>
                </c:pt>
                <c:pt idx="355">
                  <c:v>-0.91061400000000003</c:v>
                </c:pt>
                <c:pt idx="356">
                  <c:v>-1.0778399999999999</c:v>
                </c:pt>
                <c:pt idx="357">
                  <c:v>-1.24597</c:v>
                </c:pt>
                <c:pt idx="358">
                  <c:v>-1.36758</c:v>
                </c:pt>
                <c:pt idx="359">
                  <c:v>-1.4801899999999999</c:v>
                </c:pt>
                <c:pt idx="360">
                  <c:v>-1.5949199999999999</c:v>
                </c:pt>
                <c:pt idx="361">
                  <c:v>-1.7281599999999999</c:v>
                </c:pt>
                <c:pt idx="362">
                  <c:v>-1.8534600000000001</c:v>
                </c:pt>
                <c:pt idx="363">
                  <c:v>-1.9377</c:v>
                </c:pt>
                <c:pt idx="364">
                  <c:v>-2.12073</c:v>
                </c:pt>
                <c:pt idx="365">
                  <c:v>-2.24539</c:v>
                </c:pt>
                <c:pt idx="366">
                  <c:v>-2.3220499999999999</c:v>
                </c:pt>
                <c:pt idx="367">
                  <c:v>-2.3971800000000001</c:v>
                </c:pt>
                <c:pt idx="368">
                  <c:v>-2.44069</c:v>
                </c:pt>
                <c:pt idx="369">
                  <c:v>-2.5673599999999999</c:v>
                </c:pt>
                <c:pt idx="370">
                  <c:v>-2.7110599999999998</c:v>
                </c:pt>
                <c:pt idx="371">
                  <c:v>-2.71238</c:v>
                </c:pt>
                <c:pt idx="372">
                  <c:v>-2.7270500000000002</c:v>
                </c:pt>
                <c:pt idx="373">
                  <c:v>-2.7718400000000001</c:v>
                </c:pt>
                <c:pt idx="374">
                  <c:v>-2.7654000000000001</c:v>
                </c:pt>
                <c:pt idx="375">
                  <c:v>-2.7888299999999999</c:v>
                </c:pt>
                <c:pt idx="376">
                  <c:v>-2.7534000000000001</c:v>
                </c:pt>
                <c:pt idx="377">
                  <c:v>-2.74071</c:v>
                </c:pt>
                <c:pt idx="378">
                  <c:v>-2.7158199999999999</c:v>
                </c:pt>
                <c:pt idx="379">
                  <c:v>-2.6589100000000001</c:v>
                </c:pt>
                <c:pt idx="380">
                  <c:v>-2.6567699999999999</c:v>
                </c:pt>
                <c:pt idx="381">
                  <c:v>-2.6422099999999999</c:v>
                </c:pt>
                <c:pt idx="382">
                  <c:v>-2.6016900000000001</c:v>
                </c:pt>
                <c:pt idx="383">
                  <c:v>-2.5489299999999999</c:v>
                </c:pt>
                <c:pt idx="384">
                  <c:v>-2.4851399999999999</c:v>
                </c:pt>
                <c:pt idx="385">
                  <c:v>-2.3796300000000001</c:v>
                </c:pt>
                <c:pt idx="386">
                  <c:v>-2.31324</c:v>
                </c:pt>
                <c:pt idx="387">
                  <c:v>-2.20343</c:v>
                </c:pt>
                <c:pt idx="388">
                  <c:v>-2.1206200000000002</c:v>
                </c:pt>
                <c:pt idx="389">
                  <c:v>-1.9966200000000001</c:v>
                </c:pt>
                <c:pt idx="390">
                  <c:v>-1.8861399999999999</c:v>
                </c:pt>
                <c:pt idx="391">
                  <c:v>-1.76674</c:v>
                </c:pt>
                <c:pt idx="392">
                  <c:v>-1.6408</c:v>
                </c:pt>
                <c:pt idx="393">
                  <c:v>-1.48349</c:v>
                </c:pt>
                <c:pt idx="394">
                  <c:v>-1.31978</c:v>
                </c:pt>
                <c:pt idx="395">
                  <c:v>-1.1529499999999999</c:v>
                </c:pt>
                <c:pt idx="396">
                  <c:v>-0.97765899999999994</c:v>
                </c:pt>
                <c:pt idx="397">
                  <c:v>-0.77671999999999997</c:v>
                </c:pt>
                <c:pt idx="398">
                  <c:v>-0.55553699999999995</c:v>
                </c:pt>
                <c:pt idx="399">
                  <c:v>-0.29541699999999999</c:v>
                </c:pt>
                <c:pt idx="400">
                  <c:v>2.6154500000000001E-3</c:v>
                </c:pt>
                <c:pt idx="401">
                  <c:v>0.32353399999999999</c:v>
                </c:pt>
                <c:pt idx="402">
                  <c:v>0.57265299999999997</c:v>
                </c:pt>
                <c:pt idx="403">
                  <c:v>0.76770300000000002</c:v>
                </c:pt>
                <c:pt idx="404">
                  <c:v>0.94228699999999999</c:v>
                </c:pt>
                <c:pt idx="405">
                  <c:v>1.10599</c:v>
                </c:pt>
                <c:pt idx="406">
                  <c:v>1.25576</c:v>
                </c:pt>
                <c:pt idx="407">
                  <c:v>1.38348</c:v>
                </c:pt>
                <c:pt idx="408">
                  <c:v>1.5130399999999999</c:v>
                </c:pt>
                <c:pt idx="409">
                  <c:v>1.58809</c:v>
                </c:pt>
                <c:pt idx="410">
                  <c:v>1.6449800000000001</c:v>
                </c:pt>
                <c:pt idx="411">
                  <c:v>1.75301</c:v>
                </c:pt>
                <c:pt idx="412">
                  <c:v>1.8190200000000001</c:v>
                </c:pt>
                <c:pt idx="413">
                  <c:v>1.88611</c:v>
                </c:pt>
                <c:pt idx="414">
                  <c:v>1.97</c:v>
                </c:pt>
                <c:pt idx="415">
                  <c:v>1.9895400000000001</c:v>
                </c:pt>
                <c:pt idx="416">
                  <c:v>2.0419700000000001</c:v>
                </c:pt>
                <c:pt idx="417">
                  <c:v>2.0763199999999999</c:v>
                </c:pt>
                <c:pt idx="418">
                  <c:v>2.09971</c:v>
                </c:pt>
                <c:pt idx="419">
                  <c:v>2.1139999999999999</c:v>
                </c:pt>
                <c:pt idx="420">
                  <c:v>2.1422300000000001</c:v>
                </c:pt>
                <c:pt idx="421">
                  <c:v>2.1580900000000001</c:v>
                </c:pt>
                <c:pt idx="422">
                  <c:v>2.1605300000000001</c:v>
                </c:pt>
                <c:pt idx="423">
                  <c:v>2.1783100000000002</c:v>
                </c:pt>
                <c:pt idx="424">
                  <c:v>2.1608000000000001</c:v>
                </c:pt>
                <c:pt idx="425">
                  <c:v>2.1911299999999998</c:v>
                </c:pt>
                <c:pt idx="426">
                  <c:v>2.1806299999999998</c:v>
                </c:pt>
                <c:pt idx="427">
                  <c:v>2.17205</c:v>
                </c:pt>
                <c:pt idx="428">
                  <c:v>2.1443699999999999</c:v>
                </c:pt>
                <c:pt idx="429">
                  <c:v>2.0973000000000002</c:v>
                </c:pt>
                <c:pt idx="430">
                  <c:v>2.0824500000000001</c:v>
                </c:pt>
                <c:pt idx="431">
                  <c:v>2.01573</c:v>
                </c:pt>
                <c:pt idx="432">
                  <c:v>1.9621900000000001</c:v>
                </c:pt>
                <c:pt idx="433">
                  <c:v>1.93133</c:v>
                </c:pt>
                <c:pt idx="434">
                  <c:v>1.8742300000000001</c:v>
                </c:pt>
                <c:pt idx="435">
                  <c:v>1.8005</c:v>
                </c:pt>
                <c:pt idx="436">
                  <c:v>1.74929</c:v>
                </c:pt>
                <c:pt idx="437">
                  <c:v>1.64049</c:v>
                </c:pt>
                <c:pt idx="438">
                  <c:v>1.5888899999999999</c:v>
                </c:pt>
                <c:pt idx="439">
                  <c:v>1.49762</c:v>
                </c:pt>
                <c:pt idx="440">
                  <c:v>1.41147</c:v>
                </c:pt>
                <c:pt idx="441">
                  <c:v>1.3101400000000001</c:v>
                </c:pt>
                <c:pt idx="442">
                  <c:v>1.2075899999999999</c:v>
                </c:pt>
                <c:pt idx="443">
                  <c:v>1.0908599999999999</c:v>
                </c:pt>
                <c:pt idx="444">
                  <c:v>0.99072199999999999</c:v>
                </c:pt>
                <c:pt idx="445">
                  <c:v>0.85127600000000003</c:v>
                </c:pt>
                <c:pt idx="446">
                  <c:v>0.71317900000000001</c:v>
                </c:pt>
                <c:pt idx="447">
                  <c:v>0.56710700000000003</c:v>
                </c:pt>
                <c:pt idx="448">
                  <c:v>0.40203100000000003</c:v>
                </c:pt>
                <c:pt idx="449">
                  <c:v>0.20813200000000001</c:v>
                </c:pt>
                <c:pt idx="450">
                  <c:v>9.1123599999999999E-3</c:v>
                </c:pt>
                <c:pt idx="451">
                  <c:v>-0.18950700000000001</c:v>
                </c:pt>
                <c:pt idx="452">
                  <c:v>-0.38092599999999999</c:v>
                </c:pt>
                <c:pt idx="453">
                  <c:v>-0.56547400000000003</c:v>
                </c:pt>
                <c:pt idx="454">
                  <c:v>-0.73846599999999996</c:v>
                </c:pt>
                <c:pt idx="455">
                  <c:v>-0.89995400000000003</c:v>
                </c:pt>
                <c:pt idx="456">
                  <c:v>-1.05671</c:v>
                </c:pt>
                <c:pt idx="457">
                  <c:v>-1.21828</c:v>
                </c:pt>
                <c:pt idx="458">
                  <c:v>-1.3718999999999999</c:v>
                </c:pt>
                <c:pt idx="459">
                  <c:v>-1.49221</c:v>
                </c:pt>
                <c:pt idx="460">
                  <c:v>-1.60741</c:v>
                </c:pt>
                <c:pt idx="461">
                  <c:v>-1.75051</c:v>
                </c:pt>
                <c:pt idx="462">
                  <c:v>-1.8521099999999999</c:v>
                </c:pt>
                <c:pt idx="463">
                  <c:v>-1.9431099999999999</c:v>
                </c:pt>
                <c:pt idx="464">
                  <c:v>-2.0627599999999999</c:v>
                </c:pt>
                <c:pt idx="465">
                  <c:v>-2.1088</c:v>
                </c:pt>
                <c:pt idx="466">
                  <c:v>-2.22797</c:v>
                </c:pt>
                <c:pt idx="467">
                  <c:v>-2.23847</c:v>
                </c:pt>
                <c:pt idx="468">
                  <c:v>-2.32843</c:v>
                </c:pt>
                <c:pt idx="469">
                  <c:v>-2.4539599999999999</c:v>
                </c:pt>
                <c:pt idx="470">
                  <c:v>-2.5844299999999998</c:v>
                </c:pt>
                <c:pt idx="471">
                  <c:v>-2.5967600000000002</c:v>
                </c:pt>
                <c:pt idx="472">
                  <c:v>-2.6920500000000001</c:v>
                </c:pt>
                <c:pt idx="473">
                  <c:v>-2.7316400000000001</c:v>
                </c:pt>
                <c:pt idx="474">
                  <c:v>-2.7194500000000001</c:v>
                </c:pt>
                <c:pt idx="475">
                  <c:v>-2.7294100000000001</c:v>
                </c:pt>
                <c:pt idx="476">
                  <c:v>-2.7188500000000002</c:v>
                </c:pt>
                <c:pt idx="477">
                  <c:v>-2.6818</c:v>
                </c:pt>
                <c:pt idx="478">
                  <c:v>-2.6711299999999998</c:v>
                </c:pt>
                <c:pt idx="479">
                  <c:v>-2.6663999999999999</c:v>
                </c:pt>
                <c:pt idx="480">
                  <c:v>-2.60148</c:v>
                </c:pt>
                <c:pt idx="481">
                  <c:v>-2.5459700000000001</c:v>
                </c:pt>
                <c:pt idx="482">
                  <c:v>-2.5291299999999999</c:v>
                </c:pt>
                <c:pt idx="483">
                  <c:v>-2.4758499999999999</c:v>
                </c:pt>
                <c:pt idx="484">
                  <c:v>-2.4452699999999998</c:v>
                </c:pt>
                <c:pt idx="485">
                  <c:v>-2.36192</c:v>
                </c:pt>
                <c:pt idx="486">
                  <c:v>-2.2910699999999999</c:v>
                </c:pt>
                <c:pt idx="487">
                  <c:v>-2.1661999999999999</c:v>
                </c:pt>
                <c:pt idx="488">
                  <c:v>-2.0960899999999998</c:v>
                </c:pt>
                <c:pt idx="489">
                  <c:v>-1.9952799999999999</c:v>
                </c:pt>
                <c:pt idx="490">
                  <c:v>-1.8709499999999999</c:v>
                </c:pt>
                <c:pt idx="491">
                  <c:v>-1.7512799999999999</c:v>
                </c:pt>
                <c:pt idx="492">
                  <c:v>-1.6398900000000001</c:v>
                </c:pt>
                <c:pt idx="493">
                  <c:v>-1.4878899999999999</c:v>
                </c:pt>
                <c:pt idx="494">
                  <c:v>-1.33392</c:v>
                </c:pt>
                <c:pt idx="495">
                  <c:v>-1.1537599999999999</c:v>
                </c:pt>
                <c:pt idx="496">
                  <c:v>-0.96227200000000002</c:v>
                </c:pt>
                <c:pt idx="497">
                  <c:v>-0.76163800000000004</c:v>
                </c:pt>
                <c:pt idx="498">
                  <c:v>-0.53566499999999995</c:v>
                </c:pt>
                <c:pt idx="499">
                  <c:v>-0.28323399999999999</c:v>
                </c:pt>
              </c:numCache>
            </c:numRef>
          </c:xVal>
          <c:yVal>
            <c:numRef>
              <c:f>'1hzforming'!$C$2:$C$501</c:f>
              <c:numCache>
                <c:formatCode>0.00E+00</c:formatCode>
                <c:ptCount val="500"/>
                <c:pt idx="0">
                  <c:v>0</c:v>
                </c:pt>
                <c:pt idx="1">
                  <c:v>1.1999999999999999E-6</c:v>
                </c:pt>
                <c:pt idx="2">
                  <c:v>2.3999999999999999E-6</c:v>
                </c:pt>
                <c:pt idx="3">
                  <c:v>3.5999999999999998E-6</c:v>
                </c:pt>
                <c:pt idx="4">
                  <c:v>4.7999999999999998E-6</c:v>
                </c:pt>
                <c:pt idx="5">
                  <c:v>6.0000000000000002E-6</c:v>
                </c:pt>
                <c:pt idx="6">
                  <c:v>7.1999999999999997E-6</c:v>
                </c:pt>
                <c:pt idx="7">
                  <c:v>8.3999999999999992E-6</c:v>
                </c:pt>
                <c:pt idx="8">
                  <c:v>9.5999999999999996E-6</c:v>
                </c:pt>
                <c:pt idx="9">
                  <c:v>1.06E-5</c:v>
                </c:pt>
                <c:pt idx="10">
                  <c:v>1.1600000000000001E-5</c:v>
                </c:pt>
                <c:pt idx="11">
                  <c:v>1.26E-5</c:v>
                </c:pt>
                <c:pt idx="12">
                  <c:v>1.36E-5</c:v>
                </c:pt>
                <c:pt idx="13">
                  <c:v>1.4399999999999999E-5</c:v>
                </c:pt>
                <c:pt idx="14">
                  <c:v>1.5400000000000002E-5</c:v>
                </c:pt>
                <c:pt idx="15">
                  <c:v>1.5999999999999999E-5</c:v>
                </c:pt>
                <c:pt idx="16">
                  <c:v>1.6799999999999998E-5</c:v>
                </c:pt>
                <c:pt idx="17">
                  <c:v>1.7399999999999999E-5</c:v>
                </c:pt>
                <c:pt idx="18">
                  <c:v>1.8E-5</c:v>
                </c:pt>
                <c:pt idx="19">
                  <c:v>1.84E-5</c:v>
                </c:pt>
                <c:pt idx="20">
                  <c:v>1.9000000000000001E-5</c:v>
                </c:pt>
                <c:pt idx="21">
                  <c:v>1.9199999999999999E-5</c:v>
                </c:pt>
                <c:pt idx="22">
                  <c:v>1.9599999999999999E-5</c:v>
                </c:pt>
                <c:pt idx="23">
                  <c:v>1.984E-5</c:v>
                </c:pt>
                <c:pt idx="24">
                  <c:v>1.9959999999999999E-5</c:v>
                </c:pt>
                <c:pt idx="25">
                  <c:v>2.0000000000000002E-5</c:v>
                </c:pt>
                <c:pt idx="26">
                  <c:v>1.9959999999999999E-5</c:v>
                </c:pt>
                <c:pt idx="27">
                  <c:v>1.984E-5</c:v>
                </c:pt>
                <c:pt idx="28">
                  <c:v>1.9599999999999999E-5</c:v>
                </c:pt>
                <c:pt idx="29">
                  <c:v>1.9199999999999999E-5</c:v>
                </c:pt>
                <c:pt idx="30">
                  <c:v>1.9000000000000001E-5</c:v>
                </c:pt>
                <c:pt idx="31">
                  <c:v>1.84E-5</c:v>
                </c:pt>
                <c:pt idx="32">
                  <c:v>1.8E-5</c:v>
                </c:pt>
                <c:pt idx="33">
                  <c:v>1.7399999999999999E-5</c:v>
                </c:pt>
                <c:pt idx="34">
                  <c:v>1.6799999999999998E-5</c:v>
                </c:pt>
                <c:pt idx="35">
                  <c:v>1.5999999999999999E-5</c:v>
                </c:pt>
                <c:pt idx="36">
                  <c:v>1.5400000000000002E-5</c:v>
                </c:pt>
                <c:pt idx="37">
                  <c:v>1.4399999999999999E-5</c:v>
                </c:pt>
                <c:pt idx="38">
                  <c:v>1.36E-5</c:v>
                </c:pt>
                <c:pt idx="39">
                  <c:v>1.26E-5</c:v>
                </c:pt>
                <c:pt idx="40">
                  <c:v>1.1600000000000001E-5</c:v>
                </c:pt>
                <c:pt idx="41">
                  <c:v>1.06E-5</c:v>
                </c:pt>
                <c:pt idx="42">
                  <c:v>9.5999999999999996E-6</c:v>
                </c:pt>
                <c:pt idx="43">
                  <c:v>8.3999999999999992E-6</c:v>
                </c:pt>
                <c:pt idx="44">
                  <c:v>7.1999999999999997E-6</c:v>
                </c:pt>
                <c:pt idx="45">
                  <c:v>6.0000000000000002E-6</c:v>
                </c:pt>
                <c:pt idx="46">
                  <c:v>4.7999999999999998E-6</c:v>
                </c:pt>
                <c:pt idx="47">
                  <c:v>3.5999999999999998E-6</c:v>
                </c:pt>
                <c:pt idx="48">
                  <c:v>2.3999999999999999E-6</c:v>
                </c:pt>
                <c:pt idx="49">
                  <c:v>1.1999999999999999E-6</c:v>
                </c:pt>
                <c:pt idx="50">
                  <c:v>0</c:v>
                </c:pt>
                <c:pt idx="51">
                  <c:v>-1.1999999999999999E-6</c:v>
                </c:pt>
                <c:pt idx="52">
                  <c:v>-2.3999999999999999E-6</c:v>
                </c:pt>
                <c:pt idx="53">
                  <c:v>-3.5999999999999998E-6</c:v>
                </c:pt>
                <c:pt idx="54">
                  <c:v>-4.7999999999999998E-6</c:v>
                </c:pt>
                <c:pt idx="55">
                  <c:v>-6.0000000000000002E-6</c:v>
                </c:pt>
                <c:pt idx="56">
                  <c:v>-7.1999999999999997E-6</c:v>
                </c:pt>
                <c:pt idx="57">
                  <c:v>-8.3999999999999992E-6</c:v>
                </c:pt>
                <c:pt idx="58">
                  <c:v>-9.5999999999999996E-6</c:v>
                </c:pt>
                <c:pt idx="59">
                  <c:v>-1.06E-5</c:v>
                </c:pt>
                <c:pt idx="60">
                  <c:v>-1.1600000000000001E-5</c:v>
                </c:pt>
                <c:pt idx="61">
                  <c:v>-1.26E-5</c:v>
                </c:pt>
                <c:pt idx="62">
                  <c:v>-1.36E-5</c:v>
                </c:pt>
                <c:pt idx="63">
                  <c:v>-1.4399999999999999E-5</c:v>
                </c:pt>
                <c:pt idx="64">
                  <c:v>-1.5400000000000002E-5</c:v>
                </c:pt>
                <c:pt idx="65">
                  <c:v>-1.5999999999999999E-5</c:v>
                </c:pt>
                <c:pt idx="66">
                  <c:v>-1.6799999999999998E-5</c:v>
                </c:pt>
                <c:pt idx="67">
                  <c:v>-1.7399999999999999E-5</c:v>
                </c:pt>
                <c:pt idx="68">
                  <c:v>-1.8E-5</c:v>
                </c:pt>
                <c:pt idx="69">
                  <c:v>-1.84E-5</c:v>
                </c:pt>
                <c:pt idx="70">
                  <c:v>-1.9000000000000001E-5</c:v>
                </c:pt>
                <c:pt idx="71">
                  <c:v>-1.9199999999999999E-5</c:v>
                </c:pt>
                <c:pt idx="72">
                  <c:v>-1.9599999999999999E-5</c:v>
                </c:pt>
                <c:pt idx="73">
                  <c:v>-1.984E-5</c:v>
                </c:pt>
                <c:pt idx="74">
                  <c:v>-1.9959999999999999E-5</c:v>
                </c:pt>
                <c:pt idx="75">
                  <c:v>-2.0000000000000002E-5</c:v>
                </c:pt>
                <c:pt idx="76">
                  <c:v>-1.9959999999999999E-5</c:v>
                </c:pt>
                <c:pt idx="77">
                  <c:v>-1.984E-5</c:v>
                </c:pt>
                <c:pt idx="78">
                  <c:v>-1.9599999999999999E-5</c:v>
                </c:pt>
                <c:pt idx="79">
                  <c:v>-1.9199999999999999E-5</c:v>
                </c:pt>
                <c:pt idx="80">
                  <c:v>-1.9000000000000001E-5</c:v>
                </c:pt>
                <c:pt idx="81">
                  <c:v>-1.84E-5</c:v>
                </c:pt>
                <c:pt idx="82">
                  <c:v>-1.8E-5</c:v>
                </c:pt>
                <c:pt idx="83">
                  <c:v>-1.7399999999999999E-5</c:v>
                </c:pt>
                <c:pt idx="84">
                  <c:v>-1.6799999999999998E-5</c:v>
                </c:pt>
                <c:pt idx="85">
                  <c:v>-1.5999999999999999E-5</c:v>
                </c:pt>
                <c:pt idx="86">
                  <c:v>-1.5400000000000002E-5</c:v>
                </c:pt>
                <c:pt idx="87">
                  <c:v>-1.4399999999999999E-5</c:v>
                </c:pt>
                <c:pt idx="88">
                  <c:v>-1.36E-5</c:v>
                </c:pt>
                <c:pt idx="89">
                  <c:v>-1.26E-5</c:v>
                </c:pt>
                <c:pt idx="90">
                  <c:v>-1.1600000000000001E-5</c:v>
                </c:pt>
                <c:pt idx="91">
                  <c:v>-1.06E-5</c:v>
                </c:pt>
                <c:pt idx="92">
                  <c:v>-9.5999999999999996E-6</c:v>
                </c:pt>
                <c:pt idx="93">
                  <c:v>-8.3999999999999992E-6</c:v>
                </c:pt>
                <c:pt idx="94">
                  <c:v>-7.1999999999999997E-6</c:v>
                </c:pt>
                <c:pt idx="95">
                  <c:v>-6.0000000000000002E-6</c:v>
                </c:pt>
                <c:pt idx="96">
                  <c:v>-4.7999999999999998E-6</c:v>
                </c:pt>
                <c:pt idx="97">
                  <c:v>-3.5999999999999998E-6</c:v>
                </c:pt>
                <c:pt idx="98">
                  <c:v>-2.3999999999999999E-6</c:v>
                </c:pt>
                <c:pt idx="99">
                  <c:v>-1.1999999999999999E-6</c:v>
                </c:pt>
                <c:pt idx="100">
                  <c:v>0</c:v>
                </c:pt>
                <c:pt idx="101">
                  <c:v>1.1999999999999999E-6</c:v>
                </c:pt>
                <c:pt idx="102">
                  <c:v>2.3999999999999999E-6</c:v>
                </c:pt>
                <c:pt idx="103">
                  <c:v>3.5999999999999998E-6</c:v>
                </c:pt>
                <c:pt idx="104">
                  <c:v>4.7999999999999998E-6</c:v>
                </c:pt>
                <c:pt idx="105">
                  <c:v>6.0000000000000002E-6</c:v>
                </c:pt>
                <c:pt idx="106">
                  <c:v>7.1999999999999997E-6</c:v>
                </c:pt>
                <c:pt idx="107">
                  <c:v>8.3999999999999992E-6</c:v>
                </c:pt>
                <c:pt idx="108">
                  <c:v>9.5999999999999996E-6</c:v>
                </c:pt>
                <c:pt idx="109">
                  <c:v>1.06E-5</c:v>
                </c:pt>
                <c:pt idx="110">
                  <c:v>1.1600000000000001E-5</c:v>
                </c:pt>
                <c:pt idx="111">
                  <c:v>1.26E-5</c:v>
                </c:pt>
                <c:pt idx="112">
                  <c:v>1.36E-5</c:v>
                </c:pt>
                <c:pt idx="113">
                  <c:v>1.4399999999999999E-5</c:v>
                </c:pt>
                <c:pt idx="114">
                  <c:v>1.5400000000000002E-5</c:v>
                </c:pt>
                <c:pt idx="115">
                  <c:v>1.5999999999999999E-5</c:v>
                </c:pt>
                <c:pt idx="116">
                  <c:v>1.6799999999999998E-5</c:v>
                </c:pt>
                <c:pt idx="117">
                  <c:v>1.7399999999999999E-5</c:v>
                </c:pt>
                <c:pt idx="118">
                  <c:v>1.8E-5</c:v>
                </c:pt>
                <c:pt idx="119">
                  <c:v>1.84E-5</c:v>
                </c:pt>
                <c:pt idx="120">
                  <c:v>1.9000000000000001E-5</c:v>
                </c:pt>
                <c:pt idx="121">
                  <c:v>1.9199999999999999E-5</c:v>
                </c:pt>
                <c:pt idx="122">
                  <c:v>1.9599999999999999E-5</c:v>
                </c:pt>
                <c:pt idx="123">
                  <c:v>1.984E-5</c:v>
                </c:pt>
                <c:pt idx="124">
                  <c:v>1.9959999999999999E-5</c:v>
                </c:pt>
                <c:pt idx="125">
                  <c:v>2.0000000000000002E-5</c:v>
                </c:pt>
                <c:pt idx="126">
                  <c:v>1.9959999999999999E-5</c:v>
                </c:pt>
                <c:pt idx="127">
                  <c:v>1.984E-5</c:v>
                </c:pt>
                <c:pt idx="128">
                  <c:v>1.9599999999999999E-5</c:v>
                </c:pt>
                <c:pt idx="129">
                  <c:v>1.9199999999999999E-5</c:v>
                </c:pt>
                <c:pt idx="130">
                  <c:v>1.9000000000000001E-5</c:v>
                </c:pt>
                <c:pt idx="131">
                  <c:v>1.84E-5</c:v>
                </c:pt>
                <c:pt idx="132">
                  <c:v>1.8E-5</c:v>
                </c:pt>
                <c:pt idx="133">
                  <c:v>1.7399999999999999E-5</c:v>
                </c:pt>
                <c:pt idx="134">
                  <c:v>1.6799999999999998E-5</c:v>
                </c:pt>
                <c:pt idx="135">
                  <c:v>1.5999999999999999E-5</c:v>
                </c:pt>
                <c:pt idx="136">
                  <c:v>1.5400000000000002E-5</c:v>
                </c:pt>
                <c:pt idx="137">
                  <c:v>1.4399999999999999E-5</c:v>
                </c:pt>
                <c:pt idx="138">
                  <c:v>1.36E-5</c:v>
                </c:pt>
                <c:pt idx="139">
                  <c:v>1.26E-5</c:v>
                </c:pt>
                <c:pt idx="140">
                  <c:v>1.1600000000000001E-5</c:v>
                </c:pt>
                <c:pt idx="141">
                  <c:v>1.06E-5</c:v>
                </c:pt>
                <c:pt idx="142">
                  <c:v>9.5999999999999996E-6</c:v>
                </c:pt>
                <c:pt idx="143">
                  <c:v>8.3999999999999992E-6</c:v>
                </c:pt>
                <c:pt idx="144">
                  <c:v>7.1999999999999997E-6</c:v>
                </c:pt>
                <c:pt idx="145">
                  <c:v>6.0000000000000002E-6</c:v>
                </c:pt>
                <c:pt idx="146">
                  <c:v>4.7999999999999998E-6</c:v>
                </c:pt>
                <c:pt idx="147">
                  <c:v>3.5999999999999998E-6</c:v>
                </c:pt>
                <c:pt idx="148">
                  <c:v>2.3999999999999999E-6</c:v>
                </c:pt>
                <c:pt idx="149">
                  <c:v>1.1999999999999999E-6</c:v>
                </c:pt>
                <c:pt idx="150">
                  <c:v>0</c:v>
                </c:pt>
                <c:pt idx="151">
                  <c:v>-1.1999999999999999E-6</c:v>
                </c:pt>
                <c:pt idx="152">
                  <c:v>-2.3999999999999999E-6</c:v>
                </c:pt>
                <c:pt idx="153">
                  <c:v>-3.5999999999999998E-6</c:v>
                </c:pt>
                <c:pt idx="154">
                  <c:v>-4.7999999999999998E-6</c:v>
                </c:pt>
                <c:pt idx="155">
                  <c:v>-6.0000000000000002E-6</c:v>
                </c:pt>
                <c:pt idx="156">
                  <c:v>-7.1999999999999997E-6</c:v>
                </c:pt>
                <c:pt idx="157">
                  <c:v>-8.3999999999999992E-6</c:v>
                </c:pt>
                <c:pt idx="158">
                  <c:v>-9.5999999999999996E-6</c:v>
                </c:pt>
                <c:pt idx="159">
                  <c:v>-1.06E-5</c:v>
                </c:pt>
                <c:pt idx="160">
                  <c:v>-1.1600000000000001E-5</c:v>
                </c:pt>
                <c:pt idx="161">
                  <c:v>-1.26E-5</c:v>
                </c:pt>
                <c:pt idx="162">
                  <c:v>-1.36E-5</c:v>
                </c:pt>
                <c:pt idx="163">
                  <c:v>-1.4399999999999999E-5</c:v>
                </c:pt>
                <c:pt idx="164">
                  <c:v>-1.5400000000000002E-5</c:v>
                </c:pt>
                <c:pt idx="165">
                  <c:v>-1.5999999999999999E-5</c:v>
                </c:pt>
                <c:pt idx="166">
                  <c:v>-1.6799999999999998E-5</c:v>
                </c:pt>
                <c:pt idx="167">
                  <c:v>-1.7399999999999999E-5</c:v>
                </c:pt>
                <c:pt idx="168">
                  <c:v>-1.8E-5</c:v>
                </c:pt>
                <c:pt idx="169">
                  <c:v>-1.84E-5</c:v>
                </c:pt>
                <c:pt idx="170">
                  <c:v>-1.9000000000000001E-5</c:v>
                </c:pt>
                <c:pt idx="171">
                  <c:v>-1.9199999999999999E-5</c:v>
                </c:pt>
                <c:pt idx="172">
                  <c:v>-1.9599999999999999E-5</c:v>
                </c:pt>
                <c:pt idx="173">
                  <c:v>-1.984E-5</c:v>
                </c:pt>
                <c:pt idx="174">
                  <c:v>-1.9959999999999999E-5</c:v>
                </c:pt>
                <c:pt idx="175">
                  <c:v>-2.0000000000000002E-5</c:v>
                </c:pt>
                <c:pt idx="176">
                  <c:v>-1.9959999999999999E-5</c:v>
                </c:pt>
                <c:pt idx="177">
                  <c:v>-1.984E-5</c:v>
                </c:pt>
                <c:pt idx="178">
                  <c:v>-1.9599999999999999E-5</c:v>
                </c:pt>
                <c:pt idx="179">
                  <c:v>-1.9199999999999999E-5</c:v>
                </c:pt>
                <c:pt idx="180">
                  <c:v>-1.9000000000000001E-5</c:v>
                </c:pt>
                <c:pt idx="181">
                  <c:v>-1.84E-5</c:v>
                </c:pt>
                <c:pt idx="182">
                  <c:v>-1.8E-5</c:v>
                </c:pt>
                <c:pt idx="183">
                  <c:v>-1.7399999999999999E-5</c:v>
                </c:pt>
                <c:pt idx="184">
                  <c:v>-1.6799999999999998E-5</c:v>
                </c:pt>
                <c:pt idx="185">
                  <c:v>-1.5999999999999999E-5</c:v>
                </c:pt>
                <c:pt idx="186">
                  <c:v>-1.5400000000000002E-5</c:v>
                </c:pt>
                <c:pt idx="187">
                  <c:v>-1.4399999999999999E-5</c:v>
                </c:pt>
                <c:pt idx="188">
                  <c:v>-1.36E-5</c:v>
                </c:pt>
                <c:pt idx="189">
                  <c:v>-1.26E-5</c:v>
                </c:pt>
                <c:pt idx="190">
                  <c:v>-1.1600000000000001E-5</c:v>
                </c:pt>
                <c:pt idx="191">
                  <c:v>-1.06E-5</c:v>
                </c:pt>
                <c:pt idx="192">
                  <c:v>-9.5999999999999996E-6</c:v>
                </c:pt>
                <c:pt idx="193">
                  <c:v>-8.3999999999999992E-6</c:v>
                </c:pt>
                <c:pt idx="194">
                  <c:v>-7.1999999999999997E-6</c:v>
                </c:pt>
                <c:pt idx="195">
                  <c:v>-6.0000000000000002E-6</c:v>
                </c:pt>
                <c:pt idx="196">
                  <c:v>-4.7999999999999998E-6</c:v>
                </c:pt>
                <c:pt idx="197">
                  <c:v>-3.5999999999999998E-6</c:v>
                </c:pt>
                <c:pt idx="198">
                  <c:v>-2.3999999999999999E-6</c:v>
                </c:pt>
                <c:pt idx="199">
                  <c:v>-1.1999999999999999E-6</c:v>
                </c:pt>
                <c:pt idx="200">
                  <c:v>0</c:v>
                </c:pt>
                <c:pt idx="201">
                  <c:v>1.1999999999999999E-6</c:v>
                </c:pt>
                <c:pt idx="202">
                  <c:v>2.3999999999999999E-6</c:v>
                </c:pt>
                <c:pt idx="203">
                  <c:v>3.5999999999999998E-6</c:v>
                </c:pt>
                <c:pt idx="204">
                  <c:v>4.7999999999999998E-6</c:v>
                </c:pt>
                <c:pt idx="205">
                  <c:v>6.0000000000000002E-6</c:v>
                </c:pt>
                <c:pt idx="206">
                  <c:v>7.1999999999999997E-6</c:v>
                </c:pt>
                <c:pt idx="207">
                  <c:v>8.3999999999999992E-6</c:v>
                </c:pt>
                <c:pt idx="208">
                  <c:v>9.5999999999999996E-6</c:v>
                </c:pt>
                <c:pt idx="209">
                  <c:v>1.06E-5</c:v>
                </c:pt>
                <c:pt idx="210">
                  <c:v>1.1600000000000001E-5</c:v>
                </c:pt>
                <c:pt idx="211">
                  <c:v>1.26E-5</c:v>
                </c:pt>
                <c:pt idx="212">
                  <c:v>1.36E-5</c:v>
                </c:pt>
                <c:pt idx="213">
                  <c:v>1.4399999999999999E-5</c:v>
                </c:pt>
                <c:pt idx="214">
                  <c:v>1.5400000000000002E-5</c:v>
                </c:pt>
                <c:pt idx="215">
                  <c:v>1.5999999999999999E-5</c:v>
                </c:pt>
                <c:pt idx="216">
                  <c:v>1.6799999999999998E-5</c:v>
                </c:pt>
                <c:pt idx="217">
                  <c:v>1.7399999999999999E-5</c:v>
                </c:pt>
                <c:pt idx="218">
                  <c:v>1.8E-5</c:v>
                </c:pt>
                <c:pt idx="219">
                  <c:v>1.84E-5</c:v>
                </c:pt>
                <c:pt idx="220">
                  <c:v>1.9000000000000001E-5</c:v>
                </c:pt>
                <c:pt idx="221">
                  <c:v>1.9199999999999999E-5</c:v>
                </c:pt>
                <c:pt idx="222">
                  <c:v>1.9599999999999999E-5</c:v>
                </c:pt>
                <c:pt idx="223">
                  <c:v>1.984E-5</c:v>
                </c:pt>
                <c:pt idx="224">
                  <c:v>1.9959999999999999E-5</c:v>
                </c:pt>
                <c:pt idx="225">
                  <c:v>2.0000000000000002E-5</c:v>
                </c:pt>
                <c:pt idx="226">
                  <c:v>1.9959999999999999E-5</c:v>
                </c:pt>
                <c:pt idx="227">
                  <c:v>1.984E-5</c:v>
                </c:pt>
                <c:pt idx="228">
                  <c:v>1.9599999999999999E-5</c:v>
                </c:pt>
                <c:pt idx="229">
                  <c:v>1.9199999999999999E-5</c:v>
                </c:pt>
                <c:pt idx="230">
                  <c:v>1.9000000000000001E-5</c:v>
                </c:pt>
                <c:pt idx="231">
                  <c:v>1.84E-5</c:v>
                </c:pt>
                <c:pt idx="232">
                  <c:v>1.8E-5</c:v>
                </c:pt>
                <c:pt idx="233">
                  <c:v>1.7399999999999999E-5</c:v>
                </c:pt>
                <c:pt idx="234">
                  <c:v>1.6799999999999998E-5</c:v>
                </c:pt>
                <c:pt idx="235">
                  <c:v>1.5999999999999999E-5</c:v>
                </c:pt>
                <c:pt idx="236">
                  <c:v>1.5400000000000002E-5</c:v>
                </c:pt>
                <c:pt idx="237">
                  <c:v>1.4399999999999999E-5</c:v>
                </c:pt>
                <c:pt idx="238">
                  <c:v>1.36E-5</c:v>
                </c:pt>
                <c:pt idx="239">
                  <c:v>1.26E-5</c:v>
                </c:pt>
                <c:pt idx="240">
                  <c:v>1.1600000000000001E-5</c:v>
                </c:pt>
                <c:pt idx="241">
                  <c:v>1.06E-5</c:v>
                </c:pt>
                <c:pt idx="242">
                  <c:v>9.5999999999999996E-6</c:v>
                </c:pt>
                <c:pt idx="243">
                  <c:v>8.3999999999999992E-6</c:v>
                </c:pt>
                <c:pt idx="244">
                  <c:v>7.1999999999999997E-6</c:v>
                </c:pt>
                <c:pt idx="245">
                  <c:v>6.0000000000000002E-6</c:v>
                </c:pt>
                <c:pt idx="246">
                  <c:v>4.7999999999999998E-6</c:v>
                </c:pt>
                <c:pt idx="247">
                  <c:v>3.5999999999999998E-6</c:v>
                </c:pt>
                <c:pt idx="248">
                  <c:v>2.3999999999999999E-6</c:v>
                </c:pt>
                <c:pt idx="249">
                  <c:v>1.1999999999999999E-6</c:v>
                </c:pt>
                <c:pt idx="250">
                  <c:v>0</c:v>
                </c:pt>
                <c:pt idx="251">
                  <c:v>-1.1999999999999999E-6</c:v>
                </c:pt>
                <c:pt idx="252">
                  <c:v>-2.3999999999999999E-6</c:v>
                </c:pt>
                <c:pt idx="253">
                  <c:v>-3.5999999999999998E-6</c:v>
                </c:pt>
                <c:pt idx="254">
                  <c:v>-4.7999999999999998E-6</c:v>
                </c:pt>
                <c:pt idx="255">
                  <c:v>-6.0000000000000002E-6</c:v>
                </c:pt>
                <c:pt idx="256">
                  <c:v>-7.1999999999999997E-6</c:v>
                </c:pt>
                <c:pt idx="257">
                  <c:v>-8.3999999999999992E-6</c:v>
                </c:pt>
                <c:pt idx="258">
                  <c:v>-9.5999999999999996E-6</c:v>
                </c:pt>
                <c:pt idx="259">
                  <c:v>-1.06E-5</c:v>
                </c:pt>
                <c:pt idx="260">
                  <c:v>-1.1600000000000001E-5</c:v>
                </c:pt>
                <c:pt idx="261">
                  <c:v>-1.26E-5</c:v>
                </c:pt>
                <c:pt idx="262">
                  <c:v>-1.36E-5</c:v>
                </c:pt>
                <c:pt idx="263">
                  <c:v>-1.4399999999999999E-5</c:v>
                </c:pt>
                <c:pt idx="264">
                  <c:v>-1.5400000000000002E-5</c:v>
                </c:pt>
                <c:pt idx="265">
                  <c:v>-1.5999999999999999E-5</c:v>
                </c:pt>
                <c:pt idx="266">
                  <c:v>-1.6799999999999998E-5</c:v>
                </c:pt>
                <c:pt idx="267">
                  <c:v>-1.7399999999999999E-5</c:v>
                </c:pt>
                <c:pt idx="268">
                  <c:v>-1.8E-5</c:v>
                </c:pt>
                <c:pt idx="269">
                  <c:v>-1.84E-5</c:v>
                </c:pt>
                <c:pt idx="270">
                  <c:v>-1.9000000000000001E-5</c:v>
                </c:pt>
                <c:pt idx="271">
                  <c:v>-1.9199999999999999E-5</c:v>
                </c:pt>
                <c:pt idx="272">
                  <c:v>-1.9599999999999999E-5</c:v>
                </c:pt>
                <c:pt idx="273">
                  <c:v>-1.984E-5</c:v>
                </c:pt>
                <c:pt idx="274">
                  <c:v>-1.9959999999999999E-5</c:v>
                </c:pt>
                <c:pt idx="275">
                  <c:v>-2.0000000000000002E-5</c:v>
                </c:pt>
                <c:pt idx="276">
                  <c:v>-1.9959999999999999E-5</c:v>
                </c:pt>
                <c:pt idx="277">
                  <c:v>-1.984E-5</c:v>
                </c:pt>
                <c:pt idx="278">
                  <c:v>-1.9599999999999999E-5</c:v>
                </c:pt>
                <c:pt idx="279">
                  <c:v>-1.9199999999999999E-5</c:v>
                </c:pt>
                <c:pt idx="280">
                  <c:v>-1.9000000000000001E-5</c:v>
                </c:pt>
                <c:pt idx="281">
                  <c:v>-1.84E-5</c:v>
                </c:pt>
                <c:pt idx="282">
                  <c:v>-1.8E-5</c:v>
                </c:pt>
                <c:pt idx="283">
                  <c:v>-1.7399999999999999E-5</c:v>
                </c:pt>
                <c:pt idx="284">
                  <c:v>-1.6799999999999998E-5</c:v>
                </c:pt>
                <c:pt idx="285">
                  <c:v>-1.5999999999999999E-5</c:v>
                </c:pt>
                <c:pt idx="286">
                  <c:v>-1.5400000000000002E-5</c:v>
                </c:pt>
                <c:pt idx="287">
                  <c:v>-1.4399999999999999E-5</c:v>
                </c:pt>
                <c:pt idx="288">
                  <c:v>-1.36E-5</c:v>
                </c:pt>
                <c:pt idx="289">
                  <c:v>-1.26E-5</c:v>
                </c:pt>
                <c:pt idx="290">
                  <c:v>-1.1600000000000001E-5</c:v>
                </c:pt>
                <c:pt idx="291">
                  <c:v>-1.06E-5</c:v>
                </c:pt>
                <c:pt idx="292">
                  <c:v>-9.5999999999999996E-6</c:v>
                </c:pt>
                <c:pt idx="293">
                  <c:v>-8.3999999999999992E-6</c:v>
                </c:pt>
                <c:pt idx="294">
                  <c:v>-7.1999999999999997E-6</c:v>
                </c:pt>
                <c:pt idx="295">
                  <c:v>-6.0000000000000002E-6</c:v>
                </c:pt>
                <c:pt idx="296">
                  <c:v>-4.7999999999999998E-6</c:v>
                </c:pt>
                <c:pt idx="297">
                  <c:v>-3.5999999999999998E-6</c:v>
                </c:pt>
                <c:pt idx="298">
                  <c:v>-2.3999999999999999E-6</c:v>
                </c:pt>
                <c:pt idx="299">
                  <c:v>-1.1999999999999999E-6</c:v>
                </c:pt>
                <c:pt idx="300">
                  <c:v>0</c:v>
                </c:pt>
                <c:pt idx="301">
                  <c:v>1.1999999999999999E-6</c:v>
                </c:pt>
                <c:pt idx="302">
                  <c:v>2.3999999999999999E-6</c:v>
                </c:pt>
                <c:pt idx="303">
                  <c:v>3.5999999999999998E-6</c:v>
                </c:pt>
                <c:pt idx="304">
                  <c:v>4.7999999999999998E-6</c:v>
                </c:pt>
                <c:pt idx="305">
                  <c:v>6.0000000000000002E-6</c:v>
                </c:pt>
                <c:pt idx="306">
                  <c:v>7.1999999999999997E-6</c:v>
                </c:pt>
                <c:pt idx="307">
                  <c:v>8.3999999999999992E-6</c:v>
                </c:pt>
                <c:pt idx="308">
                  <c:v>9.5999999999999996E-6</c:v>
                </c:pt>
                <c:pt idx="309">
                  <c:v>1.06E-5</c:v>
                </c:pt>
                <c:pt idx="310">
                  <c:v>1.1600000000000001E-5</c:v>
                </c:pt>
                <c:pt idx="311">
                  <c:v>1.26E-5</c:v>
                </c:pt>
                <c:pt idx="312">
                  <c:v>1.36E-5</c:v>
                </c:pt>
                <c:pt idx="313">
                  <c:v>1.4399999999999999E-5</c:v>
                </c:pt>
                <c:pt idx="314">
                  <c:v>1.5400000000000002E-5</c:v>
                </c:pt>
                <c:pt idx="315">
                  <c:v>1.5999999999999999E-5</c:v>
                </c:pt>
                <c:pt idx="316">
                  <c:v>1.6799999999999998E-5</c:v>
                </c:pt>
                <c:pt idx="317">
                  <c:v>1.7399999999999999E-5</c:v>
                </c:pt>
                <c:pt idx="318">
                  <c:v>1.8E-5</c:v>
                </c:pt>
                <c:pt idx="319">
                  <c:v>1.84E-5</c:v>
                </c:pt>
                <c:pt idx="320">
                  <c:v>1.9000000000000001E-5</c:v>
                </c:pt>
                <c:pt idx="321">
                  <c:v>1.9199999999999999E-5</c:v>
                </c:pt>
                <c:pt idx="322">
                  <c:v>1.9599999999999999E-5</c:v>
                </c:pt>
                <c:pt idx="323">
                  <c:v>1.984E-5</c:v>
                </c:pt>
                <c:pt idx="324">
                  <c:v>1.9959999999999999E-5</c:v>
                </c:pt>
                <c:pt idx="325">
                  <c:v>2.0000000000000002E-5</c:v>
                </c:pt>
                <c:pt idx="326">
                  <c:v>1.9959999999999999E-5</c:v>
                </c:pt>
                <c:pt idx="327">
                  <c:v>1.984E-5</c:v>
                </c:pt>
                <c:pt idx="328">
                  <c:v>1.9599999999999999E-5</c:v>
                </c:pt>
                <c:pt idx="329">
                  <c:v>1.9199999999999999E-5</c:v>
                </c:pt>
                <c:pt idx="330">
                  <c:v>1.9000000000000001E-5</c:v>
                </c:pt>
                <c:pt idx="331">
                  <c:v>1.84E-5</c:v>
                </c:pt>
                <c:pt idx="332">
                  <c:v>1.8E-5</c:v>
                </c:pt>
                <c:pt idx="333">
                  <c:v>1.7399999999999999E-5</c:v>
                </c:pt>
                <c:pt idx="334">
                  <c:v>1.6799999999999998E-5</c:v>
                </c:pt>
                <c:pt idx="335">
                  <c:v>1.5999999999999999E-5</c:v>
                </c:pt>
                <c:pt idx="336">
                  <c:v>1.5400000000000002E-5</c:v>
                </c:pt>
                <c:pt idx="337">
                  <c:v>1.4399999999999999E-5</c:v>
                </c:pt>
                <c:pt idx="338">
                  <c:v>1.36E-5</c:v>
                </c:pt>
                <c:pt idx="339">
                  <c:v>1.26E-5</c:v>
                </c:pt>
                <c:pt idx="340">
                  <c:v>1.1600000000000001E-5</c:v>
                </c:pt>
                <c:pt idx="341">
                  <c:v>1.06E-5</c:v>
                </c:pt>
                <c:pt idx="342">
                  <c:v>9.5999999999999996E-6</c:v>
                </c:pt>
                <c:pt idx="343">
                  <c:v>8.3999999999999992E-6</c:v>
                </c:pt>
                <c:pt idx="344">
                  <c:v>7.1999999999999997E-6</c:v>
                </c:pt>
                <c:pt idx="345">
                  <c:v>6.0000000000000002E-6</c:v>
                </c:pt>
                <c:pt idx="346">
                  <c:v>4.7999999999999998E-6</c:v>
                </c:pt>
                <c:pt idx="347">
                  <c:v>3.5999999999999998E-6</c:v>
                </c:pt>
                <c:pt idx="348">
                  <c:v>2.3999999999999999E-6</c:v>
                </c:pt>
                <c:pt idx="349">
                  <c:v>1.1999999999999999E-6</c:v>
                </c:pt>
                <c:pt idx="350">
                  <c:v>0</c:v>
                </c:pt>
                <c:pt idx="351">
                  <c:v>-1.1999999999999999E-6</c:v>
                </c:pt>
                <c:pt idx="352">
                  <c:v>-2.3999999999999999E-6</c:v>
                </c:pt>
                <c:pt idx="353">
                  <c:v>-3.5999999999999998E-6</c:v>
                </c:pt>
                <c:pt idx="354">
                  <c:v>-4.7999999999999998E-6</c:v>
                </c:pt>
                <c:pt idx="355">
                  <c:v>-6.0000000000000002E-6</c:v>
                </c:pt>
                <c:pt idx="356">
                  <c:v>-7.1999999999999997E-6</c:v>
                </c:pt>
                <c:pt idx="357">
                  <c:v>-8.3999999999999992E-6</c:v>
                </c:pt>
                <c:pt idx="358">
                  <c:v>-9.5999999999999996E-6</c:v>
                </c:pt>
                <c:pt idx="359">
                  <c:v>-1.06E-5</c:v>
                </c:pt>
                <c:pt idx="360">
                  <c:v>-1.1600000000000001E-5</c:v>
                </c:pt>
                <c:pt idx="361">
                  <c:v>-1.26E-5</c:v>
                </c:pt>
                <c:pt idx="362">
                  <c:v>-1.36E-5</c:v>
                </c:pt>
                <c:pt idx="363">
                  <c:v>-1.4399999999999999E-5</c:v>
                </c:pt>
                <c:pt idx="364">
                  <c:v>-1.5400000000000002E-5</c:v>
                </c:pt>
                <c:pt idx="365">
                  <c:v>-1.5999999999999999E-5</c:v>
                </c:pt>
                <c:pt idx="366">
                  <c:v>-1.6799999999999998E-5</c:v>
                </c:pt>
                <c:pt idx="367">
                  <c:v>-1.7399999999999999E-5</c:v>
                </c:pt>
                <c:pt idx="368">
                  <c:v>-1.8E-5</c:v>
                </c:pt>
                <c:pt idx="369">
                  <c:v>-1.84E-5</c:v>
                </c:pt>
                <c:pt idx="370">
                  <c:v>-1.9000000000000001E-5</c:v>
                </c:pt>
                <c:pt idx="371">
                  <c:v>-1.9199999999999999E-5</c:v>
                </c:pt>
                <c:pt idx="372">
                  <c:v>-1.9599999999999999E-5</c:v>
                </c:pt>
                <c:pt idx="373">
                  <c:v>-1.984E-5</c:v>
                </c:pt>
                <c:pt idx="374">
                  <c:v>-1.9959999999999999E-5</c:v>
                </c:pt>
                <c:pt idx="375">
                  <c:v>-2.0000000000000002E-5</c:v>
                </c:pt>
                <c:pt idx="376">
                  <c:v>-1.9959999999999999E-5</c:v>
                </c:pt>
                <c:pt idx="377">
                  <c:v>-1.984E-5</c:v>
                </c:pt>
                <c:pt idx="378">
                  <c:v>-1.9599999999999999E-5</c:v>
                </c:pt>
                <c:pt idx="379">
                  <c:v>-1.9199999999999999E-5</c:v>
                </c:pt>
                <c:pt idx="380">
                  <c:v>-1.9000000000000001E-5</c:v>
                </c:pt>
                <c:pt idx="381">
                  <c:v>-1.84E-5</c:v>
                </c:pt>
                <c:pt idx="382">
                  <c:v>-1.8E-5</c:v>
                </c:pt>
                <c:pt idx="383">
                  <c:v>-1.7399999999999999E-5</c:v>
                </c:pt>
                <c:pt idx="384">
                  <c:v>-1.6799999999999998E-5</c:v>
                </c:pt>
                <c:pt idx="385">
                  <c:v>-1.5999999999999999E-5</c:v>
                </c:pt>
                <c:pt idx="386">
                  <c:v>-1.5400000000000002E-5</c:v>
                </c:pt>
                <c:pt idx="387">
                  <c:v>-1.4399999999999999E-5</c:v>
                </c:pt>
                <c:pt idx="388">
                  <c:v>-1.36E-5</c:v>
                </c:pt>
                <c:pt idx="389">
                  <c:v>-1.26E-5</c:v>
                </c:pt>
                <c:pt idx="390">
                  <c:v>-1.1600000000000001E-5</c:v>
                </c:pt>
                <c:pt idx="391">
                  <c:v>-1.06E-5</c:v>
                </c:pt>
                <c:pt idx="392">
                  <c:v>-9.5999999999999996E-6</c:v>
                </c:pt>
                <c:pt idx="393">
                  <c:v>-8.3999999999999992E-6</c:v>
                </c:pt>
                <c:pt idx="394">
                  <c:v>-7.1999999999999997E-6</c:v>
                </c:pt>
                <c:pt idx="395">
                  <c:v>-6.0000000000000002E-6</c:v>
                </c:pt>
                <c:pt idx="396">
                  <c:v>-4.7999999999999998E-6</c:v>
                </c:pt>
                <c:pt idx="397">
                  <c:v>-3.5999999999999998E-6</c:v>
                </c:pt>
                <c:pt idx="398">
                  <c:v>-2.3999999999999999E-6</c:v>
                </c:pt>
                <c:pt idx="399">
                  <c:v>-1.1999999999999999E-6</c:v>
                </c:pt>
                <c:pt idx="400">
                  <c:v>0</c:v>
                </c:pt>
                <c:pt idx="401">
                  <c:v>1.1999999999999999E-6</c:v>
                </c:pt>
                <c:pt idx="402">
                  <c:v>2.3999999999999999E-6</c:v>
                </c:pt>
                <c:pt idx="403">
                  <c:v>3.5999999999999998E-6</c:v>
                </c:pt>
                <c:pt idx="404">
                  <c:v>4.7999999999999998E-6</c:v>
                </c:pt>
                <c:pt idx="405">
                  <c:v>6.0000000000000002E-6</c:v>
                </c:pt>
                <c:pt idx="406">
                  <c:v>7.1999999999999997E-6</c:v>
                </c:pt>
                <c:pt idx="407">
                  <c:v>8.3999999999999992E-6</c:v>
                </c:pt>
                <c:pt idx="408">
                  <c:v>9.5999999999999996E-6</c:v>
                </c:pt>
                <c:pt idx="409">
                  <c:v>1.06E-5</c:v>
                </c:pt>
                <c:pt idx="410">
                  <c:v>1.1600000000000001E-5</c:v>
                </c:pt>
                <c:pt idx="411">
                  <c:v>1.26E-5</c:v>
                </c:pt>
                <c:pt idx="412">
                  <c:v>1.36E-5</c:v>
                </c:pt>
                <c:pt idx="413">
                  <c:v>1.4399999999999999E-5</c:v>
                </c:pt>
                <c:pt idx="414">
                  <c:v>1.5400000000000002E-5</c:v>
                </c:pt>
                <c:pt idx="415">
                  <c:v>1.5999999999999999E-5</c:v>
                </c:pt>
                <c:pt idx="416">
                  <c:v>1.6799999999999998E-5</c:v>
                </c:pt>
                <c:pt idx="417">
                  <c:v>1.7399999999999999E-5</c:v>
                </c:pt>
                <c:pt idx="418">
                  <c:v>1.8E-5</c:v>
                </c:pt>
                <c:pt idx="419">
                  <c:v>1.84E-5</c:v>
                </c:pt>
                <c:pt idx="420">
                  <c:v>1.9000000000000001E-5</c:v>
                </c:pt>
                <c:pt idx="421">
                  <c:v>1.9199999999999999E-5</c:v>
                </c:pt>
                <c:pt idx="422">
                  <c:v>1.9599999999999999E-5</c:v>
                </c:pt>
                <c:pt idx="423">
                  <c:v>1.984E-5</c:v>
                </c:pt>
                <c:pt idx="424">
                  <c:v>1.9959999999999999E-5</c:v>
                </c:pt>
                <c:pt idx="425">
                  <c:v>2.0000000000000002E-5</c:v>
                </c:pt>
                <c:pt idx="426">
                  <c:v>1.9959999999999999E-5</c:v>
                </c:pt>
                <c:pt idx="427">
                  <c:v>1.984E-5</c:v>
                </c:pt>
                <c:pt idx="428">
                  <c:v>1.9599999999999999E-5</c:v>
                </c:pt>
                <c:pt idx="429">
                  <c:v>1.9199999999999999E-5</c:v>
                </c:pt>
                <c:pt idx="430">
                  <c:v>1.9000000000000001E-5</c:v>
                </c:pt>
                <c:pt idx="431">
                  <c:v>1.84E-5</c:v>
                </c:pt>
                <c:pt idx="432">
                  <c:v>1.8E-5</c:v>
                </c:pt>
                <c:pt idx="433">
                  <c:v>1.7399999999999999E-5</c:v>
                </c:pt>
                <c:pt idx="434">
                  <c:v>1.6799999999999998E-5</c:v>
                </c:pt>
                <c:pt idx="435">
                  <c:v>1.5999999999999999E-5</c:v>
                </c:pt>
                <c:pt idx="436">
                  <c:v>1.5400000000000002E-5</c:v>
                </c:pt>
                <c:pt idx="437">
                  <c:v>1.4399999999999999E-5</c:v>
                </c:pt>
                <c:pt idx="438">
                  <c:v>1.36E-5</c:v>
                </c:pt>
                <c:pt idx="439">
                  <c:v>1.26E-5</c:v>
                </c:pt>
                <c:pt idx="440">
                  <c:v>1.1600000000000001E-5</c:v>
                </c:pt>
                <c:pt idx="441">
                  <c:v>1.06E-5</c:v>
                </c:pt>
                <c:pt idx="442">
                  <c:v>9.5999999999999996E-6</c:v>
                </c:pt>
                <c:pt idx="443">
                  <c:v>8.3999999999999992E-6</c:v>
                </c:pt>
                <c:pt idx="444">
                  <c:v>7.1999999999999997E-6</c:v>
                </c:pt>
                <c:pt idx="445">
                  <c:v>6.0000000000000002E-6</c:v>
                </c:pt>
                <c:pt idx="446">
                  <c:v>4.7999999999999998E-6</c:v>
                </c:pt>
                <c:pt idx="447">
                  <c:v>3.5999999999999998E-6</c:v>
                </c:pt>
                <c:pt idx="448">
                  <c:v>2.3999999999999999E-6</c:v>
                </c:pt>
                <c:pt idx="449">
                  <c:v>1.1999999999999999E-6</c:v>
                </c:pt>
                <c:pt idx="450">
                  <c:v>0</c:v>
                </c:pt>
                <c:pt idx="451">
                  <c:v>-1.1999999999999999E-6</c:v>
                </c:pt>
                <c:pt idx="452">
                  <c:v>-2.3999999999999999E-6</c:v>
                </c:pt>
                <c:pt idx="453">
                  <c:v>-3.5999999999999998E-6</c:v>
                </c:pt>
                <c:pt idx="454">
                  <c:v>-4.7999999999999998E-6</c:v>
                </c:pt>
                <c:pt idx="455">
                  <c:v>-6.0000000000000002E-6</c:v>
                </c:pt>
                <c:pt idx="456">
                  <c:v>-7.1999999999999997E-6</c:v>
                </c:pt>
                <c:pt idx="457">
                  <c:v>-8.3999999999999992E-6</c:v>
                </c:pt>
                <c:pt idx="458">
                  <c:v>-9.5999999999999996E-6</c:v>
                </c:pt>
                <c:pt idx="459">
                  <c:v>-1.06E-5</c:v>
                </c:pt>
                <c:pt idx="460">
                  <c:v>-1.1600000000000001E-5</c:v>
                </c:pt>
                <c:pt idx="461">
                  <c:v>-1.26E-5</c:v>
                </c:pt>
                <c:pt idx="462">
                  <c:v>-1.36E-5</c:v>
                </c:pt>
                <c:pt idx="463">
                  <c:v>-1.4399999999999999E-5</c:v>
                </c:pt>
                <c:pt idx="464">
                  <c:v>-1.5400000000000002E-5</c:v>
                </c:pt>
                <c:pt idx="465">
                  <c:v>-1.5999999999999999E-5</c:v>
                </c:pt>
                <c:pt idx="466">
                  <c:v>-1.6799999999999998E-5</c:v>
                </c:pt>
                <c:pt idx="467">
                  <c:v>-1.7399999999999999E-5</c:v>
                </c:pt>
                <c:pt idx="468">
                  <c:v>-1.8E-5</c:v>
                </c:pt>
                <c:pt idx="469">
                  <c:v>-1.84E-5</c:v>
                </c:pt>
                <c:pt idx="470">
                  <c:v>-1.9000000000000001E-5</c:v>
                </c:pt>
                <c:pt idx="471">
                  <c:v>-1.9199999999999999E-5</c:v>
                </c:pt>
                <c:pt idx="472">
                  <c:v>-1.9599999999999999E-5</c:v>
                </c:pt>
                <c:pt idx="473">
                  <c:v>-1.984E-5</c:v>
                </c:pt>
                <c:pt idx="474">
                  <c:v>-1.9959999999999999E-5</c:v>
                </c:pt>
                <c:pt idx="475">
                  <c:v>-2.0000000000000002E-5</c:v>
                </c:pt>
                <c:pt idx="476">
                  <c:v>-1.9959999999999999E-5</c:v>
                </c:pt>
                <c:pt idx="477">
                  <c:v>-1.984E-5</c:v>
                </c:pt>
                <c:pt idx="478">
                  <c:v>-1.9599999999999999E-5</c:v>
                </c:pt>
                <c:pt idx="479">
                  <c:v>-1.9199999999999999E-5</c:v>
                </c:pt>
                <c:pt idx="480">
                  <c:v>-1.9000000000000001E-5</c:v>
                </c:pt>
                <c:pt idx="481">
                  <c:v>-1.84E-5</c:v>
                </c:pt>
                <c:pt idx="482">
                  <c:v>-1.8E-5</c:v>
                </c:pt>
                <c:pt idx="483">
                  <c:v>-1.7399999999999999E-5</c:v>
                </c:pt>
                <c:pt idx="484">
                  <c:v>-1.6799999999999998E-5</c:v>
                </c:pt>
                <c:pt idx="485">
                  <c:v>-1.5999999999999999E-5</c:v>
                </c:pt>
                <c:pt idx="486">
                  <c:v>-1.5400000000000002E-5</c:v>
                </c:pt>
                <c:pt idx="487">
                  <c:v>-1.4399999999999999E-5</c:v>
                </c:pt>
                <c:pt idx="488">
                  <c:v>-1.36E-5</c:v>
                </c:pt>
                <c:pt idx="489">
                  <c:v>-1.26E-5</c:v>
                </c:pt>
                <c:pt idx="490">
                  <c:v>-1.1600000000000001E-5</c:v>
                </c:pt>
                <c:pt idx="491">
                  <c:v>-1.06E-5</c:v>
                </c:pt>
                <c:pt idx="492">
                  <c:v>-9.5999999999999996E-6</c:v>
                </c:pt>
                <c:pt idx="493">
                  <c:v>-8.3999999999999992E-6</c:v>
                </c:pt>
                <c:pt idx="494">
                  <c:v>-7.1999999999999997E-6</c:v>
                </c:pt>
                <c:pt idx="495">
                  <c:v>-6.0000000000000002E-6</c:v>
                </c:pt>
                <c:pt idx="496">
                  <c:v>-4.7999999999999998E-6</c:v>
                </c:pt>
                <c:pt idx="497">
                  <c:v>-3.5999999999999998E-6</c:v>
                </c:pt>
                <c:pt idx="498">
                  <c:v>-2.3999999999999999E-6</c:v>
                </c:pt>
                <c:pt idx="499">
                  <c:v>-1.1999999999999999E-6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09048"/>
        <c:axId val="412507088"/>
      </c:scatterChart>
      <c:valAx>
        <c:axId val="412509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7088"/>
        <c:crosses val="autoZero"/>
        <c:crossBetween val="midCat"/>
      </c:valAx>
      <c:valAx>
        <c:axId val="41250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9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Sheet9!$B$2:$B$501</c:f>
              <c:numCache>
                <c:formatCode>0.00E+00</c:formatCode>
                <c:ptCount val="500"/>
                <c:pt idx="0">
                  <c:v>7.5936299999999997E-3</c:v>
                </c:pt>
                <c:pt idx="1">
                  <c:v>0.23289699999999999</c:v>
                </c:pt>
                <c:pt idx="2">
                  <c:v>0.45251599999999997</c:v>
                </c:pt>
                <c:pt idx="3">
                  <c:v>0.65493800000000002</c:v>
                </c:pt>
                <c:pt idx="4">
                  <c:v>0.84607600000000005</c:v>
                </c:pt>
                <c:pt idx="5">
                  <c:v>1.0267599999999999</c:v>
                </c:pt>
                <c:pt idx="6">
                  <c:v>1.2065999999999999</c:v>
                </c:pt>
                <c:pt idx="7">
                  <c:v>1.37629</c:v>
                </c:pt>
                <c:pt idx="8">
                  <c:v>1.5435700000000001</c:v>
                </c:pt>
                <c:pt idx="9">
                  <c:v>1.6777200000000001</c:v>
                </c:pt>
                <c:pt idx="10">
                  <c:v>1.80714</c:v>
                </c:pt>
                <c:pt idx="11">
                  <c:v>1.9350000000000001</c:v>
                </c:pt>
                <c:pt idx="12">
                  <c:v>2.0647000000000002</c:v>
                </c:pt>
                <c:pt idx="13">
                  <c:v>2.1588599999999998</c:v>
                </c:pt>
                <c:pt idx="14">
                  <c:v>2.2793800000000002</c:v>
                </c:pt>
                <c:pt idx="15">
                  <c:v>2.3574000000000002</c:v>
                </c:pt>
                <c:pt idx="16">
                  <c:v>2.4407000000000001</c:v>
                </c:pt>
                <c:pt idx="17">
                  <c:v>2.5209800000000002</c:v>
                </c:pt>
                <c:pt idx="18">
                  <c:v>2.5866899999999999</c:v>
                </c:pt>
                <c:pt idx="19">
                  <c:v>2.6233499999999998</c:v>
                </c:pt>
                <c:pt idx="20">
                  <c:v>2.6872699999999998</c:v>
                </c:pt>
                <c:pt idx="21">
                  <c:v>2.7094100000000001</c:v>
                </c:pt>
                <c:pt idx="22">
                  <c:v>2.7500300000000002</c:v>
                </c:pt>
                <c:pt idx="23">
                  <c:v>2.7708599999999999</c:v>
                </c:pt>
                <c:pt idx="24">
                  <c:v>2.79006</c:v>
                </c:pt>
                <c:pt idx="25">
                  <c:v>2.78762</c:v>
                </c:pt>
                <c:pt idx="26">
                  <c:v>2.7884000000000002</c:v>
                </c:pt>
                <c:pt idx="27">
                  <c:v>2.77515</c:v>
                </c:pt>
                <c:pt idx="28">
                  <c:v>2.7392599999999998</c:v>
                </c:pt>
                <c:pt idx="29">
                  <c:v>2.69868</c:v>
                </c:pt>
                <c:pt idx="30">
                  <c:v>2.6679400000000002</c:v>
                </c:pt>
                <c:pt idx="31">
                  <c:v>2.5924100000000001</c:v>
                </c:pt>
                <c:pt idx="32">
                  <c:v>2.5474899999999998</c:v>
                </c:pt>
                <c:pt idx="33">
                  <c:v>2.4779399999999998</c:v>
                </c:pt>
                <c:pt idx="34">
                  <c:v>2.4083399999999999</c:v>
                </c:pt>
                <c:pt idx="35">
                  <c:v>2.3189600000000001</c:v>
                </c:pt>
                <c:pt idx="36">
                  <c:v>2.2428699999999999</c:v>
                </c:pt>
                <c:pt idx="37">
                  <c:v>2.1243099999999999</c:v>
                </c:pt>
                <c:pt idx="38">
                  <c:v>2.0257399999999999</c:v>
                </c:pt>
                <c:pt idx="39">
                  <c:v>1.90126</c:v>
                </c:pt>
                <c:pt idx="40">
                  <c:v>1.7626999999999999</c:v>
                </c:pt>
                <c:pt idx="41">
                  <c:v>1.6377699999999999</c:v>
                </c:pt>
                <c:pt idx="42">
                  <c:v>1.50752</c:v>
                </c:pt>
                <c:pt idx="43">
                  <c:v>1.34674</c:v>
                </c:pt>
                <c:pt idx="44">
                  <c:v>1.17536</c:v>
                </c:pt>
                <c:pt idx="45">
                  <c:v>1.00417</c:v>
                </c:pt>
                <c:pt idx="46">
                  <c:v>0.826013</c:v>
                </c:pt>
                <c:pt idx="47">
                  <c:v>0.63731899999999997</c:v>
                </c:pt>
                <c:pt idx="48">
                  <c:v>0.43725000000000003</c:v>
                </c:pt>
                <c:pt idx="49">
                  <c:v>0.224297</c:v>
                </c:pt>
                <c:pt idx="50">
                  <c:v>6.5040599999999999E-3</c:v>
                </c:pt>
                <c:pt idx="51">
                  <c:v>-0.209398</c:v>
                </c:pt>
                <c:pt idx="52">
                  <c:v>-0.426068</c:v>
                </c:pt>
                <c:pt idx="53">
                  <c:v>-0.63899499999999998</c:v>
                </c:pt>
                <c:pt idx="54">
                  <c:v>-0.84502900000000003</c:v>
                </c:pt>
                <c:pt idx="55">
                  <c:v>-1.0504800000000001</c:v>
                </c:pt>
                <c:pt idx="56">
                  <c:v>-1.24993</c:v>
                </c:pt>
                <c:pt idx="57">
                  <c:v>-1.4393100000000001</c:v>
                </c:pt>
                <c:pt idx="58">
                  <c:v>-1.6306799999999999</c:v>
                </c:pt>
                <c:pt idx="59">
                  <c:v>-1.78345</c:v>
                </c:pt>
                <c:pt idx="60">
                  <c:v>-1.9357500000000001</c:v>
                </c:pt>
                <c:pt idx="61">
                  <c:v>-2.0852200000000001</c:v>
                </c:pt>
                <c:pt idx="62">
                  <c:v>-2.23285</c:v>
                </c:pt>
                <c:pt idx="63">
                  <c:v>-2.3565499999999999</c:v>
                </c:pt>
                <c:pt idx="64">
                  <c:v>-2.50908</c:v>
                </c:pt>
                <c:pt idx="65">
                  <c:v>-2.6050800000000001</c:v>
                </c:pt>
                <c:pt idx="66">
                  <c:v>-2.72159</c:v>
                </c:pt>
                <c:pt idx="67">
                  <c:v>-2.8193899999999998</c:v>
                </c:pt>
                <c:pt idx="68">
                  <c:v>-2.91039</c:v>
                </c:pt>
                <c:pt idx="69">
                  <c:v>-2.96861</c:v>
                </c:pt>
                <c:pt idx="70">
                  <c:v>-3.0783299999999998</c:v>
                </c:pt>
                <c:pt idx="71">
                  <c:v>-3.1180099999999999</c:v>
                </c:pt>
                <c:pt idx="72">
                  <c:v>-3.1985299999999999</c:v>
                </c:pt>
                <c:pt idx="73">
                  <c:v>-3.2529699999999999</c:v>
                </c:pt>
                <c:pt idx="74">
                  <c:v>-3.2991600000000001</c:v>
                </c:pt>
                <c:pt idx="75">
                  <c:v>-3.3282500000000002</c:v>
                </c:pt>
                <c:pt idx="76">
                  <c:v>-3.40083</c:v>
                </c:pt>
                <c:pt idx="77">
                  <c:v>-3.4488400000000001</c:v>
                </c:pt>
                <c:pt idx="78">
                  <c:v>-3.4702700000000002</c:v>
                </c:pt>
                <c:pt idx="79">
                  <c:v>-3.4517799999999998</c:v>
                </c:pt>
                <c:pt idx="80">
                  <c:v>-3.46149</c:v>
                </c:pt>
                <c:pt idx="81">
                  <c:v>-3.3755700000000002</c:v>
                </c:pt>
                <c:pt idx="82">
                  <c:v>-3.3219599999999998</c:v>
                </c:pt>
                <c:pt idx="83">
                  <c:v>-3.2534700000000001</c:v>
                </c:pt>
                <c:pt idx="84">
                  <c:v>-3.1610200000000002</c:v>
                </c:pt>
                <c:pt idx="85">
                  <c:v>-3.0532699999999999</c:v>
                </c:pt>
                <c:pt idx="86">
                  <c:v>-2.9704799999999998</c:v>
                </c:pt>
                <c:pt idx="87">
                  <c:v>-2.8141799999999999</c:v>
                </c:pt>
                <c:pt idx="88">
                  <c:v>-2.7025999999999999</c:v>
                </c:pt>
                <c:pt idx="89">
                  <c:v>-2.53437</c:v>
                </c:pt>
                <c:pt idx="90">
                  <c:v>-2.3791699999999998</c:v>
                </c:pt>
                <c:pt idx="91">
                  <c:v>-2.22662</c:v>
                </c:pt>
                <c:pt idx="92">
                  <c:v>-2.0503499999999999</c:v>
                </c:pt>
                <c:pt idx="93">
                  <c:v>-1.84135</c:v>
                </c:pt>
                <c:pt idx="94">
                  <c:v>-1.6234599999999999</c:v>
                </c:pt>
                <c:pt idx="95">
                  <c:v>-1.39669</c:v>
                </c:pt>
                <c:pt idx="96">
                  <c:v>-1.15648</c:v>
                </c:pt>
                <c:pt idx="97">
                  <c:v>-0.89736199999999999</c:v>
                </c:pt>
                <c:pt idx="98">
                  <c:v>-0.62233700000000003</c:v>
                </c:pt>
                <c:pt idx="99">
                  <c:v>-0.31783800000000001</c:v>
                </c:pt>
                <c:pt idx="100">
                  <c:v>1.16825E-3</c:v>
                </c:pt>
                <c:pt idx="101">
                  <c:v>0.33322299999999999</c:v>
                </c:pt>
                <c:pt idx="102">
                  <c:v>0.62910999999999995</c:v>
                </c:pt>
                <c:pt idx="103">
                  <c:v>0.88382700000000003</c:v>
                </c:pt>
                <c:pt idx="104">
                  <c:v>1.10992</c:v>
                </c:pt>
                <c:pt idx="105">
                  <c:v>1.3190500000000001</c:v>
                </c:pt>
                <c:pt idx="106">
                  <c:v>1.51285</c:v>
                </c:pt>
                <c:pt idx="107">
                  <c:v>1.6962200000000001</c:v>
                </c:pt>
                <c:pt idx="108">
                  <c:v>1.87104</c:v>
                </c:pt>
                <c:pt idx="109">
                  <c:v>2.00875</c:v>
                </c:pt>
                <c:pt idx="110">
                  <c:v>2.1341399999999999</c:v>
                </c:pt>
                <c:pt idx="111">
                  <c:v>2.2630499999999998</c:v>
                </c:pt>
                <c:pt idx="112">
                  <c:v>2.3801899999999998</c:v>
                </c:pt>
                <c:pt idx="113">
                  <c:v>2.4691299999999998</c:v>
                </c:pt>
                <c:pt idx="114">
                  <c:v>2.5567000000000002</c:v>
                </c:pt>
                <c:pt idx="115">
                  <c:v>2.6229100000000001</c:v>
                </c:pt>
                <c:pt idx="116">
                  <c:v>2.7042899999999999</c:v>
                </c:pt>
                <c:pt idx="117">
                  <c:v>2.7530800000000002</c:v>
                </c:pt>
                <c:pt idx="118">
                  <c:v>2.8058900000000002</c:v>
                </c:pt>
                <c:pt idx="119">
                  <c:v>2.84076</c:v>
                </c:pt>
                <c:pt idx="120">
                  <c:v>2.9107500000000002</c:v>
                </c:pt>
                <c:pt idx="121">
                  <c:v>2.8982199999999998</c:v>
                </c:pt>
                <c:pt idx="122">
                  <c:v>2.9460600000000001</c:v>
                </c:pt>
                <c:pt idx="123">
                  <c:v>2.9706299999999999</c:v>
                </c:pt>
                <c:pt idx="124">
                  <c:v>2.9923000000000002</c:v>
                </c:pt>
                <c:pt idx="125">
                  <c:v>2.9760200000000001</c:v>
                </c:pt>
                <c:pt idx="126">
                  <c:v>2.96732</c:v>
                </c:pt>
                <c:pt idx="127">
                  <c:v>2.95051</c:v>
                </c:pt>
                <c:pt idx="128">
                  <c:v>2.8978600000000001</c:v>
                </c:pt>
                <c:pt idx="129">
                  <c:v>2.8446899999999999</c:v>
                </c:pt>
                <c:pt idx="130">
                  <c:v>2.82246</c:v>
                </c:pt>
                <c:pt idx="131">
                  <c:v>2.7508400000000002</c:v>
                </c:pt>
                <c:pt idx="132">
                  <c:v>2.7048899999999998</c:v>
                </c:pt>
                <c:pt idx="133">
                  <c:v>2.61503</c:v>
                </c:pt>
                <c:pt idx="134">
                  <c:v>2.5419999999999998</c:v>
                </c:pt>
                <c:pt idx="135">
                  <c:v>2.4411100000000001</c:v>
                </c:pt>
                <c:pt idx="136">
                  <c:v>2.3768400000000001</c:v>
                </c:pt>
                <c:pt idx="137">
                  <c:v>2.2583600000000001</c:v>
                </c:pt>
                <c:pt idx="138">
                  <c:v>2.1477400000000002</c:v>
                </c:pt>
                <c:pt idx="139">
                  <c:v>2.0186899999999999</c:v>
                </c:pt>
                <c:pt idx="140">
                  <c:v>1.88751</c:v>
                </c:pt>
                <c:pt idx="141">
                  <c:v>1.7535700000000001</c:v>
                </c:pt>
                <c:pt idx="142">
                  <c:v>1.62009</c:v>
                </c:pt>
                <c:pt idx="143">
                  <c:v>1.4483600000000001</c:v>
                </c:pt>
                <c:pt idx="144">
                  <c:v>1.2741400000000001</c:v>
                </c:pt>
                <c:pt idx="145">
                  <c:v>1.0932500000000001</c:v>
                </c:pt>
                <c:pt idx="146">
                  <c:v>0.90170600000000001</c:v>
                </c:pt>
                <c:pt idx="147">
                  <c:v>0.70277699999999999</c:v>
                </c:pt>
                <c:pt idx="148">
                  <c:v>0.48718699999999998</c:v>
                </c:pt>
                <c:pt idx="149">
                  <c:v>0.25097599999999998</c:v>
                </c:pt>
                <c:pt idx="150">
                  <c:v>7.3933599999999999E-3</c:v>
                </c:pt>
                <c:pt idx="151">
                  <c:v>-0.234232</c:v>
                </c:pt>
                <c:pt idx="152">
                  <c:v>-0.475352</c:v>
                </c:pt>
                <c:pt idx="153">
                  <c:v>-0.709171</c:v>
                </c:pt>
                <c:pt idx="154">
                  <c:v>-0.93715000000000004</c:v>
                </c:pt>
                <c:pt idx="155">
                  <c:v>-1.1574800000000001</c:v>
                </c:pt>
                <c:pt idx="156">
                  <c:v>-1.36961</c:v>
                </c:pt>
                <c:pt idx="157">
                  <c:v>-1.57443</c:v>
                </c:pt>
                <c:pt idx="158">
                  <c:v>-1.77153</c:v>
                </c:pt>
                <c:pt idx="159">
                  <c:v>-1.9335500000000001</c:v>
                </c:pt>
                <c:pt idx="160">
                  <c:v>-2.0855999999999999</c:v>
                </c:pt>
                <c:pt idx="161">
                  <c:v>-2.2321200000000001</c:v>
                </c:pt>
                <c:pt idx="162">
                  <c:v>-2.3900299999999999</c:v>
                </c:pt>
                <c:pt idx="163">
                  <c:v>-2.5106700000000002</c:v>
                </c:pt>
                <c:pt idx="164">
                  <c:v>-2.6555399999999998</c:v>
                </c:pt>
                <c:pt idx="165">
                  <c:v>-2.7461099999999998</c:v>
                </c:pt>
                <c:pt idx="166">
                  <c:v>-2.8750499999999999</c:v>
                </c:pt>
                <c:pt idx="167">
                  <c:v>-3.00332</c:v>
                </c:pt>
                <c:pt idx="168">
                  <c:v>-3.1314299999999999</c:v>
                </c:pt>
                <c:pt idx="169">
                  <c:v>-3.22268</c:v>
                </c:pt>
                <c:pt idx="170">
                  <c:v>-3.35067</c:v>
                </c:pt>
                <c:pt idx="171">
                  <c:v>-3.3899300000000001</c:v>
                </c:pt>
                <c:pt idx="172">
                  <c:v>-3.4812699999999999</c:v>
                </c:pt>
                <c:pt idx="173">
                  <c:v>-3.5267900000000001</c:v>
                </c:pt>
                <c:pt idx="174">
                  <c:v>-3.5637500000000002</c:v>
                </c:pt>
                <c:pt idx="175">
                  <c:v>-3.5816599999999998</c:v>
                </c:pt>
                <c:pt idx="176">
                  <c:v>-3.5313300000000001</c:v>
                </c:pt>
                <c:pt idx="177">
                  <c:v>-3.52251</c:v>
                </c:pt>
                <c:pt idx="178">
                  <c:v>-3.4824700000000002</c:v>
                </c:pt>
                <c:pt idx="179">
                  <c:v>-3.4099200000000001</c:v>
                </c:pt>
                <c:pt idx="180">
                  <c:v>-3.4047900000000002</c:v>
                </c:pt>
                <c:pt idx="181">
                  <c:v>-3.3339699999999999</c:v>
                </c:pt>
                <c:pt idx="182">
                  <c:v>-3.2851300000000001</c:v>
                </c:pt>
                <c:pt idx="183">
                  <c:v>-3.2191700000000001</c:v>
                </c:pt>
                <c:pt idx="184">
                  <c:v>-3.1510500000000001</c:v>
                </c:pt>
                <c:pt idx="185">
                  <c:v>-3.0479400000000001</c:v>
                </c:pt>
                <c:pt idx="186">
                  <c:v>-2.9581599999999999</c:v>
                </c:pt>
                <c:pt idx="187">
                  <c:v>-2.8157999999999999</c:v>
                </c:pt>
                <c:pt idx="188">
                  <c:v>-2.70601</c:v>
                </c:pt>
                <c:pt idx="189">
                  <c:v>-2.5517799999999999</c:v>
                </c:pt>
                <c:pt idx="190">
                  <c:v>-2.39859</c:v>
                </c:pt>
                <c:pt idx="191">
                  <c:v>-2.2340800000000001</c:v>
                </c:pt>
                <c:pt idx="192">
                  <c:v>-2.0682499999999999</c:v>
                </c:pt>
                <c:pt idx="193">
                  <c:v>-1.8610599999999999</c:v>
                </c:pt>
                <c:pt idx="194">
                  <c:v>-1.6505399999999999</c:v>
                </c:pt>
                <c:pt idx="195">
                  <c:v>-1.4242900000000001</c:v>
                </c:pt>
                <c:pt idx="196">
                  <c:v>-1.1882999999999999</c:v>
                </c:pt>
                <c:pt idx="197">
                  <c:v>-0.93311100000000002</c:v>
                </c:pt>
                <c:pt idx="198">
                  <c:v>-0.65664800000000001</c:v>
                </c:pt>
                <c:pt idx="199">
                  <c:v>-0.34266200000000002</c:v>
                </c:pt>
                <c:pt idx="200">
                  <c:v>6.3896199999999997E-4</c:v>
                </c:pt>
                <c:pt idx="201">
                  <c:v>0.35909200000000002</c:v>
                </c:pt>
                <c:pt idx="202">
                  <c:v>0.66304200000000002</c:v>
                </c:pt>
                <c:pt idx="203">
                  <c:v>0.91680799999999996</c:v>
                </c:pt>
                <c:pt idx="204">
                  <c:v>1.1450400000000001</c:v>
                </c:pt>
                <c:pt idx="205">
                  <c:v>1.35328</c:v>
                </c:pt>
                <c:pt idx="206">
                  <c:v>1.5445899999999999</c:v>
                </c:pt>
                <c:pt idx="207">
                  <c:v>1.7295700000000001</c:v>
                </c:pt>
                <c:pt idx="208">
                  <c:v>1.9031499999999999</c:v>
                </c:pt>
                <c:pt idx="209">
                  <c:v>2.0436000000000001</c:v>
                </c:pt>
                <c:pt idx="210">
                  <c:v>2.1730700000000001</c:v>
                </c:pt>
                <c:pt idx="211">
                  <c:v>2.2977400000000001</c:v>
                </c:pt>
                <c:pt idx="212">
                  <c:v>2.3993500000000001</c:v>
                </c:pt>
                <c:pt idx="213">
                  <c:v>2.4857200000000002</c:v>
                </c:pt>
                <c:pt idx="214">
                  <c:v>2.5888300000000002</c:v>
                </c:pt>
                <c:pt idx="215">
                  <c:v>2.6356099999999998</c:v>
                </c:pt>
                <c:pt idx="216">
                  <c:v>2.714</c:v>
                </c:pt>
                <c:pt idx="217">
                  <c:v>2.7759900000000002</c:v>
                </c:pt>
                <c:pt idx="218">
                  <c:v>2.8417400000000002</c:v>
                </c:pt>
                <c:pt idx="219">
                  <c:v>2.8805299999999998</c:v>
                </c:pt>
                <c:pt idx="220">
                  <c:v>2.9394499999999999</c:v>
                </c:pt>
                <c:pt idx="221">
                  <c:v>2.9519600000000001</c:v>
                </c:pt>
                <c:pt idx="222">
                  <c:v>2.9818199999999999</c:v>
                </c:pt>
                <c:pt idx="223">
                  <c:v>2.9916800000000001</c:v>
                </c:pt>
                <c:pt idx="224">
                  <c:v>2.9899200000000001</c:v>
                </c:pt>
                <c:pt idx="225">
                  <c:v>2.9830299999999998</c:v>
                </c:pt>
                <c:pt idx="226">
                  <c:v>2.9602599999999999</c:v>
                </c:pt>
                <c:pt idx="227">
                  <c:v>2.9397899999999999</c:v>
                </c:pt>
                <c:pt idx="228">
                  <c:v>2.9068999999999998</c:v>
                </c:pt>
                <c:pt idx="229">
                  <c:v>2.8599700000000001</c:v>
                </c:pt>
                <c:pt idx="230">
                  <c:v>2.82599</c:v>
                </c:pt>
                <c:pt idx="231">
                  <c:v>2.7567699999999999</c:v>
                </c:pt>
                <c:pt idx="232">
                  <c:v>2.7107199999999998</c:v>
                </c:pt>
                <c:pt idx="233">
                  <c:v>2.6397400000000002</c:v>
                </c:pt>
                <c:pt idx="234">
                  <c:v>2.5689899999999999</c:v>
                </c:pt>
                <c:pt idx="235">
                  <c:v>2.46563</c:v>
                </c:pt>
                <c:pt idx="236">
                  <c:v>2.39514</c:v>
                </c:pt>
                <c:pt idx="237">
                  <c:v>2.2781799999999999</c:v>
                </c:pt>
                <c:pt idx="238">
                  <c:v>2.1796700000000002</c:v>
                </c:pt>
                <c:pt idx="239">
                  <c:v>2.0430899999999999</c:v>
                </c:pt>
                <c:pt idx="240">
                  <c:v>1.9099900000000001</c:v>
                </c:pt>
                <c:pt idx="241">
                  <c:v>1.7715799999999999</c:v>
                </c:pt>
                <c:pt idx="242">
                  <c:v>1.6355599999999999</c:v>
                </c:pt>
                <c:pt idx="243">
                  <c:v>1.4688000000000001</c:v>
                </c:pt>
                <c:pt idx="244">
                  <c:v>1.29433</c:v>
                </c:pt>
                <c:pt idx="245">
                  <c:v>1.11073</c:v>
                </c:pt>
                <c:pt idx="246">
                  <c:v>0.92427700000000002</c:v>
                </c:pt>
                <c:pt idx="247">
                  <c:v>0.72234399999999999</c:v>
                </c:pt>
                <c:pt idx="248">
                  <c:v>0.50537799999999999</c:v>
                </c:pt>
                <c:pt idx="249">
                  <c:v>0.26155899999999999</c:v>
                </c:pt>
                <c:pt idx="250">
                  <c:v>7.6365499999999998E-3</c:v>
                </c:pt>
                <c:pt idx="251">
                  <c:v>-0.244815</c:v>
                </c:pt>
                <c:pt idx="252">
                  <c:v>-0.493031</c:v>
                </c:pt>
                <c:pt idx="253">
                  <c:v>-0.73269099999999998</c:v>
                </c:pt>
                <c:pt idx="254">
                  <c:v>-0.96151399999999998</c:v>
                </c:pt>
                <c:pt idx="255">
                  <c:v>-1.1778</c:v>
                </c:pt>
                <c:pt idx="256">
                  <c:v>-1.3894500000000001</c:v>
                </c:pt>
                <c:pt idx="257">
                  <c:v>-1.59117</c:v>
                </c:pt>
                <c:pt idx="258">
                  <c:v>-1.7805599999999999</c:v>
                </c:pt>
                <c:pt idx="259">
                  <c:v>-1.9399200000000001</c:v>
                </c:pt>
                <c:pt idx="260">
                  <c:v>-2.09049</c:v>
                </c:pt>
                <c:pt idx="261">
                  <c:v>-2.2382200000000001</c:v>
                </c:pt>
                <c:pt idx="262">
                  <c:v>-2.3868399999999999</c:v>
                </c:pt>
                <c:pt idx="263">
                  <c:v>-2.5025499999999998</c:v>
                </c:pt>
                <c:pt idx="264">
                  <c:v>-2.6484200000000002</c:v>
                </c:pt>
                <c:pt idx="265">
                  <c:v>-2.73916</c:v>
                </c:pt>
                <c:pt idx="266">
                  <c:v>-2.86191</c:v>
                </c:pt>
                <c:pt idx="267">
                  <c:v>-2.9778699999999998</c:v>
                </c:pt>
                <c:pt idx="268">
                  <c:v>-3.0756399999999999</c:v>
                </c:pt>
                <c:pt idx="269">
                  <c:v>-3.1722299999999999</c:v>
                </c:pt>
                <c:pt idx="270">
                  <c:v>-3.3070499999999998</c:v>
                </c:pt>
                <c:pt idx="271">
                  <c:v>-3.3772600000000002</c:v>
                </c:pt>
                <c:pt idx="272">
                  <c:v>-3.45268</c:v>
                </c:pt>
                <c:pt idx="273">
                  <c:v>-3.4710399999999999</c:v>
                </c:pt>
                <c:pt idx="274">
                  <c:v>-3.4883799999999998</c:v>
                </c:pt>
                <c:pt idx="275">
                  <c:v>-3.4557899999999999</c:v>
                </c:pt>
                <c:pt idx="276">
                  <c:v>-3.4536799999999999</c:v>
                </c:pt>
                <c:pt idx="277">
                  <c:v>-3.4455100000000001</c:v>
                </c:pt>
                <c:pt idx="278">
                  <c:v>-3.4132500000000001</c:v>
                </c:pt>
                <c:pt idx="279">
                  <c:v>-3.3741599999999998</c:v>
                </c:pt>
                <c:pt idx="280">
                  <c:v>-3.35833</c:v>
                </c:pt>
                <c:pt idx="281">
                  <c:v>-3.2864800000000001</c:v>
                </c:pt>
                <c:pt idx="282">
                  <c:v>-3.2383299999999999</c:v>
                </c:pt>
                <c:pt idx="283">
                  <c:v>-3.1614300000000002</c:v>
                </c:pt>
                <c:pt idx="284">
                  <c:v>-3.0746899999999999</c:v>
                </c:pt>
                <c:pt idx="285">
                  <c:v>-2.9657100000000001</c:v>
                </c:pt>
                <c:pt idx="286">
                  <c:v>-2.87053</c:v>
                </c:pt>
                <c:pt idx="287">
                  <c:v>-2.7276899999999999</c:v>
                </c:pt>
                <c:pt idx="288">
                  <c:v>-2.6087699999999998</c:v>
                </c:pt>
                <c:pt idx="289">
                  <c:v>-2.44923</c:v>
                </c:pt>
                <c:pt idx="290">
                  <c:v>-2.2904900000000001</c:v>
                </c:pt>
                <c:pt idx="291">
                  <c:v>-2.1271800000000001</c:v>
                </c:pt>
                <c:pt idx="292">
                  <c:v>-1.95868</c:v>
                </c:pt>
                <c:pt idx="293">
                  <c:v>-1.7537499999999999</c:v>
                </c:pt>
                <c:pt idx="294">
                  <c:v>-1.5402899999999999</c:v>
                </c:pt>
                <c:pt idx="295">
                  <c:v>-1.3159799999999999</c:v>
                </c:pt>
                <c:pt idx="296">
                  <c:v>-1.08125</c:v>
                </c:pt>
                <c:pt idx="297">
                  <c:v>-0.83385500000000001</c:v>
                </c:pt>
                <c:pt idx="298">
                  <c:v>-0.57089999999999996</c:v>
                </c:pt>
                <c:pt idx="299">
                  <c:v>-0.29021000000000002</c:v>
                </c:pt>
                <c:pt idx="300">
                  <c:v>5.6743600000000005E-4</c:v>
                </c:pt>
                <c:pt idx="301">
                  <c:v>0.30144500000000002</c:v>
                </c:pt>
                <c:pt idx="302">
                  <c:v>0.57875600000000005</c:v>
                </c:pt>
                <c:pt idx="303">
                  <c:v>0.82338599999999995</c:v>
                </c:pt>
                <c:pt idx="304">
                  <c:v>1.0501</c:v>
                </c:pt>
                <c:pt idx="305">
                  <c:v>1.2581599999999999</c:v>
                </c:pt>
                <c:pt idx="306">
                  <c:v>1.45797</c:v>
                </c:pt>
                <c:pt idx="307">
                  <c:v>1.6425099999999999</c:v>
                </c:pt>
                <c:pt idx="308">
                  <c:v>1.81758</c:v>
                </c:pt>
                <c:pt idx="309">
                  <c:v>1.9495400000000001</c:v>
                </c:pt>
                <c:pt idx="310">
                  <c:v>2.08196</c:v>
                </c:pt>
                <c:pt idx="311">
                  <c:v>2.2033399999999999</c:v>
                </c:pt>
                <c:pt idx="312">
                  <c:v>2.3245300000000002</c:v>
                </c:pt>
                <c:pt idx="313">
                  <c:v>2.4271799999999999</c:v>
                </c:pt>
                <c:pt idx="314">
                  <c:v>2.5404499999999999</c:v>
                </c:pt>
                <c:pt idx="315">
                  <c:v>2.5908099999999998</c:v>
                </c:pt>
                <c:pt idx="316">
                  <c:v>2.6816499999999999</c:v>
                </c:pt>
                <c:pt idx="317">
                  <c:v>2.7401599999999999</c:v>
                </c:pt>
                <c:pt idx="318">
                  <c:v>2.7981099999999999</c:v>
                </c:pt>
                <c:pt idx="319">
                  <c:v>2.8449399999999998</c:v>
                </c:pt>
                <c:pt idx="320">
                  <c:v>2.9035500000000001</c:v>
                </c:pt>
                <c:pt idx="321">
                  <c:v>2.9064399999999999</c:v>
                </c:pt>
                <c:pt idx="322">
                  <c:v>2.95079</c:v>
                </c:pt>
                <c:pt idx="323">
                  <c:v>2.97092</c:v>
                </c:pt>
                <c:pt idx="324">
                  <c:v>2.9714700000000001</c:v>
                </c:pt>
                <c:pt idx="325">
                  <c:v>2.9809000000000001</c:v>
                </c:pt>
                <c:pt idx="326">
                  <c:v>2.9584800000000002</c:v>
                </c:pt>
                <c:pt idx="327">
                  <c:v>2.9198300000000001</c:v>
                </c:pt>
                <c:pt idx="328">
                  <c:v>2.8873000000000002</c:v>
                </c:pt>
                <c:pt idx="329">
                  <c:v>2.8513999999999999</c:v>
                </c:pt>
                <c:pt idx="330">
                  <c:v>2.8271899999999999</c:v>
                </c:pt>
                <c:pt idx="331">
                  <c:v>2.7604600000000001</c:v>
                </c:pt>
                <c:pt idx="332">
                  <c:v>2.7037200000000001</c:v>
                </c:pt>
                <c:pt idx="333">
                  <c:v>2.6243799999999999</c:v>
                </c:pt>
                <c:pt idx="334">
                  <c:v>2.5576400000000001</c:v>
                </c:pt>
                <c:pt idx="335">
                  <c:v>2.4658099999999998</c:v>
                </c:pt>
                <c:pt idx="336">
                  <c:v>2.3827699999999998</c:v>
                </c:pt>
                <c:pt idx="337">
                  <c:v>2.2612000000000001</c:v>
                </c:pt>
                <c:pt idx="338">
                  <c:v>2.1573199999999999</c:v>
                </c:pt>
                <c:pt idx="339">
                  <c:v>2.0320399999999998</c:v>
                </c:pt>
                <c:pt idx="340">
                  <c:v>1.9004300000000001</c:v>
                </c:pt>
                <c:pt idx="341">
                  <c:v>1.7619</c:v>
                </c:pt>
                <c:pt idx="342">
                  <c:v>1.6233599999999999</c:v>
                </c:pt>
                <c:pt idx="343">
                  <c:v>1.4517100000000001</c:v>
                </c:pt>
                <c:pt idx="344">
                  <c:v>1.27643</c:v>
                </c:pt>
                <c:pt idx="345">
                  <c:v>1.09934</c:v>
                </c:pt>
                <c:pt idx="346">
                  <c:v>0.90974999999999995</c:v>
                </c:pt>
                <c:pt idx="347">
                  <c:v>0.70774800000000004</c:v>
                </c:pt>
                <c:pt idx="348">
                  <c:v>0.49295699999999998</c:v>
                </c:pt>
                <c:pt idx="349">
                  <c:v>0.25431900000000002</c:v>
                </c:pt>
                <c:pt idx="350">
                  <c:v>7.62701E-3</c:v>
                </c:pt>
                <c:pt idx="351">
                  <c:v>-0.23888799999999999</c:v>
                </c:pt>
                <c:pt idx="352">
                  <c:v>-0.483649</c:v>
                </c:pt>
                <c:pt idx="353">
                  <c:v>-0.71986000000000006</c:v>
                </c:pt>
                <c:pt idx="354">
                  <c:v>-0.94660999999999995</c:v>
                </c:pt>
                <c:pt idx="355">
                  <c:v>-1.16629</c:v>
                </c:pt>
                <c:pt idx="356">
                  <c:v>-1.37449</c:v>
                </c:pt>
                <c:pt idx="357">
                  <c:v>-1.57986</c:v>
                </c:pt>
                <c:pt idx="358">
                  <c:v>-1.7784899999999999</c:v>
                </c:pt>
                <c:pt idx="359">
                  <c:v>-1.9384600000000001</c:v>
                </c:pt>
                <c:pt idx="360">
                  <c:v>-2.09076</c:v>
                </c:pt>
                <c:pt idx="361">
                  <c:v>-2.2413400000000001</c:v>
                </c:pt>
                <c:pt idx="362">
                  <c:v>-2.3943500000000002</c:v>
                </c:pt>
                <c:pt idx="363">
                  <c:v>-2.5059399999999998</c:v>
                </c:pt>
                <c:pt idx="364">
                  <c:v>-2.6574200000000001</c:v>
                </c:pt>
                <c:pt idx="365">
                  <c:v>-2.7488800000000002</c:v>
                </c:pt>
                <c:pt idx="366">
                  <c:v>-2.8558400000000002</c:v>
                </c:pt>
                <c:pt idx="367">
                  <c:v>-2.9604900000000001</c:v>
                </c:pt>
                <c:pt idx="368">
                  <c:v>-3.0622099999999999</c:v>
                </c:pt>
                <c:pt idx="369">
                  <c:v>-3.1724000000000001</c:v>
                </c:pt>
                <c:pt idx="370">
                  <c:v>-3.2980800000000001</c:v>
                </c:pt>
                <c:pt idx="371">
                  <c:v>-3.32782</c:v>
                </c:pt>
                <c:pt idx="372">
                  <c:v>-3.3917799999999998</c:v>
                </c:pt>
                <c:pt idx="373">
                  <c:v>-3.4454799999999999</c:v>
                </c:pt>
                <c:pt idx="374">
                  <c:v>-3.4833500000000002</c:v>
                </c:pt>
                <c:pt idx="375">
                  <c:v>-3.5047600000000001</c:v>
                </c:pt>
                <c:pt idx="376">
                  <c:v>-3.50088</c:v>
                </c:pt>
                <c:pt idx="377">
                  <c:v>-3.4723899999999999</c:v>
                </c:pt>
                <c:pt idx="378">
                  <c:v>-3.4430900000000002</c:v>
                </c:pt>
                <c:pt idx="379">
                  <c:v>-3.4052600000000002</c:v>
                </c:pt>
                <c:pt idx="380">
                  <c:v>-3.3682500000000002</c:v>
                </c:pt>
                <c:pt idx="381">
                  <c:v>-3.3115899999999998</c:v>
                </c:pt>
                <c:pt idx="382">
                  <c:v>-3.2464300000000001</c:v>
                </c:pt>
                <c:pt idx="383">
                  <c:v>-3.1509200000000002</c:v>
                </c:pt>
                <c:pt idx="384">
                  <c:v>-3.07145</c:v>
                </c:pt>
                <c:pt idx="385">
                  <c:v>-2.9674999999999998</c:v>
                </c:pt>
                <c:pt idx="386">
                  <c:v>-2.8806799999999999</c:v>
                </c:pt>
                <c:pt idx="387">
                  <c:v>-2.7446799999999998</c:v>
                </c:pt>
                <c:pt idx="388">
                  <c:v>-2.6272899999999999</c:v>
                </c:pt>
                <c:pt idx="389">
                  <c:v>-2.4714</c:v>
                </c:pt>
                <c:pt idx="390">
                  <c:v>-2.3159700000000001</c:v>
                </c:pt>
                <c:pt idx="391">
                  <c:v>-2.1566700000000001</c:v>
                </c:pt>
                <c:pt idx="392">
                  <c:v>-1.98943</c:v>
                </c:pt>
                <c:pt idx="393">
                  <c:v>-1.7867</c:v>
                </c:pt>
                <c:pt idx="394">
                  <c:v>-1.5695600000000001</c:v>
                </c:pt>
                <c:pt idx="395">
                  <c:v>-1.3513900000000001</c:v>
                </c:pt>
                <c:pt idx="396">
                  <c:v>-1.11676</c:v>
                </c:pt>
                <c:pt idx="397">
                  <c:v>-0.86271799999999998</c:v>
                </c:pt>
                <c:pt idx="398">
                  <c:v>-0.59265400000000001</c:v>
                </c:pt>
                <c:pt idx="399">
                  <c:v>-0.30203099999999999</c:v>
                </c:pt>
                <c:pt idx="400">
                  <c:v>3.1471299999999999E-4</c:v>
                </c:pt>
                <c:pt idx="401">
                  <c:v>0.31585000000000002</c:v>
                </c:pt>
                <c:pt idx="402">
                  <c:v>0.60582599999999998</c:v>
                </c:pt>
                <c:pt idx="403">
                  <c:v>0.85918700000000003</c:v>
                </c:pt>
                <c:pt idx="404">
                  <c:v>1.0892599999999999</c:v>
                </c:pt>
                <c:pt idx="405">
                  <c:v>1.30135</c:v>
                </c:pt>
                <c:pt idx="406">
                  <c:v>1.4951700000000001</c:v>
                </c:pt>
                <c:pt idx="407">
                  <c:v>1.67682</c:v>
                </c:pt>
                <c:pt idx="408">
                  <c:v>1.85917</c:v>
                </c:pt>
                <c:pt idx="409">
                  <c:v>1.9975799999999999</c:v>
                </c:pt>
                <c:pt idx="410">
                  <c:v>2.12304</c:v>
                </c:pt>
                <c:pt idx="411">
                  <c:v>2.2485400000000002</c:v>
                </c:pt>
                <c:pt idx="412">
                  <c:v>2.3727499999999999</c:v>
                </c:pt>
                <c:pt idx="413">
                  <c:v>2.4514200000000002</c:v>
                </c:pt>
                <c:pt idx="414">
                  <c:v>2.5795499999999998</c:v>
                </c:pt>
                <c:pt idx="415">
                  <c:v>2.6362399999999999</c:v>
                </c:pt>
                <c:pt idx="416">
                  <c:v>2.7242500000000001</c:v>
                </c:pt>
                <c:pt idx="417">
                  <c:v>2.7751000000000001</c:v>
                </c:pt>
                <c:pt idx="418">
                  <c:v>2.8410199999999999</c:v>
                </c:pt>
                <c:pt idx="419">
                  <c:v>2.8771200000000001</c:v>
                </c:pt>
                <c:pt idx="420">
                  <c:v>2.9279299999999999</c:v>
                </c:pt>
                <c:pt idx="421">
                  <c:v>2.9321100000000002</c:v>
                </c:pt>
                <c:pt idx="422">
                  <c:v>2.9631099999999999</c:v>
                </c:pt>
                <c:pt idx="423">
                  <c:v>2.9936199999999999</c:v>
                </c:pt>
                <c:pt idx="424">
                  <c:v>2.9925700000000002</c:v>
                </c:pt>
                <c:pt idx="425">
                  <c:v>2.9922200000000001</c:v>
                </c:pt>
                <c:pt idx="426">
                  <c:v>2.97072</c:v>
                </c:pt>
                <c:pt idx="427">
                  <c:v>2.9521999999999999</c:v>
                </c:pt>
                <c:pt idx="428">
                  <c:v>2.9218000000000002</c:v>
                </c:pt>
                <c:pt idx="429">
                  <c:v>2.8899900000000001</c:v>
                </c:pt>
                <c:pt idx="430">
                  <c:v>2.8597999999999999</c:v>
                </c:pt>
                <c:pt idx="431">
                  <c:v>2.7880500000000001</c:v>
                </c:pt>
                <c:pt idx="432">
                  <c:v>2.7311999999999999</c:v>
                </c:pt>
                <c:pt idx="433">
                  <c:v>2.6532499999999999</c:v>
                </c:pt>
                <c:pt idx="434">
                  <c:v>2.5799599999999998</c:v>
                </c:pt>
                <c:pt idx="435">
                  <c:v>2.4881099999999998</c:v>
                </c:pt>
                <c:pt idx="436">
                  <c:v>2.4001000000000001</c:v>
                </c:pt>
                <c:pt idx="437">
                  <c:v>2.2856200000000002</c:v>
                </c:pt>
                <c:pt idx="438">
                  <c:v>2.1899899999999999</c:v>
                </c:pt>
                <c:pt idx="439">
                  <c:v>2.0569700000000002</c:v>
                </c:pt>
                <c:pt idx="440">
                  <c:v>1.92649</c:v>
                </c:pt>
                <c:pt idx="441">
                  <c:v>1.79358</c:v>
                </c:pt>
                <c:pt idx="442">
                  <c:v>1.6564300000000001</c:v>
                </c:pt>
                <c:pt idx="443">
                  <c:v>1.4884299999999999</c:v>
                </c:pt>
                <c:pt idx="444">
                  <c:v>1.3088599999999999</c:v>
                </c:pt>
                <c:pt idx="445">
                  <c:v>1.12476</c:v>
                </c:pt>
                <c:pt idx="446">
                  <c:v>0.93571400000000005</c:v>
                </c:pt>
                <c:pt idx="447">
                  <c:v>0.73335399999999995</c:v>
                </c:pt>
                <c:pt idx="448">
                  <c:v>0.51192499999999996</c:v>
                </c:pt>
                <c:pt idx="449">
                  <c:v>0.266268</c:v>
                </c:pt>
                <c:pt idx="450">
                  <c:v>8.0013299999999992E-3</c:v>
                </c:pt>
                <c:pt idx="451">
                  <c:v>-0.24729699999999999</c:v>
                </c:pt>
                <c:pt idx="452">
                  <c:v>-0.496199</c:v>
                </c:pt>
                <c:pt idx="453">
                  <c:v>-0.73371900000000001</c:v>
                </c:pt>
                <c:pt idx="454">
                  <c:v>-0.96308899999999997</c:v>
                </c:pt>
                <c:pt idx="455">
                  <c:v>-1.18371</c:v>
                </c:pt>
                <c:pt idx="456">
                  <c:v>-1.3952899999999999</c:v>
                </c:pt>
                <c:pt idx="457">
                  <c:v>-1.5992999999999999</c:v>
                </c:pt>
                <c:pt idx="458">
                  <c:v>-1.7941800000000001</c:v>
                </c:pt>
                <c:pt idx="459">
                  <c:v>-1.9556500000000001</c:v>
                </c:pt>
                <c:pt idx="460">
                  <c:v>-2.10764</c:v>
                </c:pt>
                <c:pt idx="461">
                  <c:v>-2.25231</c:v>
                </c:pt>
                <c:pt idx="462">
                  <c:v>-2.4066200000000002</c:v>
                </c:pt>
                <c:pt idx="463">
                  <c:v>-2.51945</c:v>
                </c:pt>
                <c:pt idx="464">
                  <c:v>-2.6682800000000002</c:v>
                </c:pt>
                <c:pt idx="465">
                  <c:v>-2.7489400000000002</c:v>
                </c:pt>
                <c:pt idx="466">
                  <c:v>-2.8802099999999999</c:v>
                </c:pt>
                <c:pt idx="467">
                  <c:v>-2.9899800000000001</c:v>
                </c:pt>
                <c:pt idx="468">
                  <c:v>-3.08575</c:v>
                </c:pt>
                <c:pt idx="469">
                  <c:v>-3.1408999999999998</c:v>
                </c:pt>
                <c:pt idx="470">
                  <c:v>-3.2454499999999999</c:v>
                </c:pt>
                <c:pt idx="471">
                  <c:v>-3.2940900000000002</c:v>
                </c:pt>
                <c:pt idx="472">
                  <c:v>-3.36402</c:v>
                </c:pt>
                <c:pt idx="473">
                  <c:v>-3.4188399999999999</c:v>
                </c:pt>
                <c:pt idx="474">
                  <c:v>-3.45886</c:v>
                </c:pt>
                <c:pt idx="475">
                  <c:v>-3.4615399999999998</c:v>
                </c:pt>
                <c:pt idx="476">
                  <c:v>-3.44936</c:v>
                </c:pt>
                <c:pt idx="477">
                  <c:v>-3.4375100000000001</c:v>
                </c:pt>
                <c:pt idx="478">
                  <c:v>-3.4172899999999999</c:v>
                </c:pt>
                <c:pt idx="479">
                  <c:v>-3.3781599999999998</c:v>
                </c:pt>
                <c:pt idx="480">
                  <c:v>-3.36381</c:v>
                </c:pt>
                <c:pt idx="481">
                  <c:v>-3.2812600000000001</c:v>
                </c:pt>
                <c:pt idx="482">
                  <c:v>-3.2338399999999998</c:v>
                </c:pt>
                <c:pt idx="483">
                  <c:v>-3.1555</c:v>
                </c:pt>
                <c:pt idx="484">
                  <c:v>-3.0661800000000001</c:v>
                </c:pt>
                <c:pt idx="485">
                  <c:v>-2.9566499999999998</c:v>
                </c:pt>
                <c:pt idx="486">
                  <c:v>-2.8738199999999998</c:v>
                </c:pt>
                <c:pt idx="487">
                  <c:v>-2.7291400000000001</c:v>
                </c:pt>
                <c:pt idx="488">
                  <c:v>-2.61435</c:v>
                </c:pt>
                <c:pt idx="489">
                  <c:v>-2.4588999999999999</c:v>
                </c:pt>
                <c:pt idx="490">
                  <c:v>-2.3022100000000001</c:v>
                </c:pt>
                <c:pt idx="491">
                  <c:v>-2.1421600000000001</c:v>
                </c:pt>
                <c:pt idx="492">
                  <c:v>-1.9801200000000001</c:v>
                </c:pt>
                <c:pt idx="493">
                  <c:v>-1.7816000000000001</c:v>
                </c:pt>
                <c:pt idx="494">
                  <c:v>-1.5672699999999999</c:v>
                </c:pt>
                <c:pt idx="495">
                  <c:v>-1.3417300000000001</c:v>
                </c:pt>
                <c:pt idx="496">
                  <c:v>-1.1096299999999999</c:v>
                </c:pt>
                <c:pt idx="497">
                  <c:v>-0.86002800000000001</c:v>
                </c:pt>
                <c:pt idx="498">
                  <c:v>-0.58902500000000002</c:v>
                </c:pt>
                <c:pt idx="499">
                  <c:v>-0.30271799999999999</c:v>
                </c:pt>
              </c:numCache>
            </c:numRef>
          </c:xVal>
          <c:yVal>
            <c:numRef>
              <c:f>Sheet9!$C$2:$C$501</c:f>
              <c:numCache>
                <c:formatCode>0.00E+00</c:formatCode>
                <c:ptCount val="500"/>
                <c:pt idx="0">
                  <c:v>0</c:v>
                </c:pt>
                <c:pt idx="1">
                  <c:v>2.3999999999999999E-6</c:v>
                </c:pt>
                <c:pt idx="2">
                  <c:v>4.7999999999999998E-6</c:v>
                </c:pt>
                <c:pt idx="3">
                  <c:v>7.1999999999999997E-6</c:v>
                </c:pt>
                <c:pt idx="4">
                  <c:v>9.5999999999999996E-6</c:v>
                </c:pt>
                <c:pt idx="5">
                  <c:v>1.2E-5</c:v>
                </c:pt>
                <c:pt idx="6">
                  <c:v>1.4399999999999999E-5</c:v>
                </c:pt>
                <c:pt idx="7">
                  <c:v>1.6799999999999998E-5</c:v>
                </c:pt>
                <c:pt idx="8">
                  <c:v>1.9199999999999999E-5</c:v>
                </c:pt>
                <c:pt idx="9">
                  <c:v>2.12E-5</c:v>
                </c:pt>
                <c:pt idx="10">
                  <c:v>2.3200000000000001E-5</c:v>
                </c:pt>
                <c:pt idx="11">
                  <c:v>2.5199999999999999E-5</c:v>
                </c:pt>
                <c:pt idx="12">
                  <c:v>2.72E-5</c:v>
                </c:pt>
                <c:pt idx="13">
                  <c:v>2.8799999999999999E-5</c:v>
                </c:pt>
                <c:pt idx="14">
                  <c:v>3.0800000000000003E-5</c:v>
                </c:pt>
                <c:pt idx="15">
                  <c:v>3.1999999999999999E-5</c:v>
                </c:pt>
                <c:pt idx="16">
                  <c:v>3.3599999999999997E-5</c:v>
                </c:pt>
                <c:pt idx="17">
                  <c:v>3.4799999999999999E-5</c:v>
                </c:pt>
                <c:pt idx="18">
                  <c:v>3.6000000000000001E-5</c:v>
                </c:pt>
                <c:pt idx="19">
                  <c:v>3.68E-5</c:v>
                </c:pt>
                <c:pt idx="20">
                  <c:v>3.8000000000000002E-5</c:v>
                </c:pt>
                <c:pt idx="21">
                  <c:v>3.8399999999999998E-5</c:v>
                </c:pt>
                <c:pt idx="22">
                  <c:v>3.9199999999999997E-5</c:v>
                </c:pt>
                <c:pt idx="23">
                  <c:v>3.968E-5</c:v>
                </c:pt>
                <c:pt idx="24">
                  <c:v>3.9919999999999997E-5</c:v>
                </c:pt>
                <c:pt idx="25">
                  <c:v>4.0000000000000003E-5</c:v>
                </c:pt>
                <c:pt idx="26">
                  <c:v>3.9919999999999997E-5</c:v>
                </c:pt>
                <c:pt idx="27">
                  <c:v>3.968E-5</c:v>
                </c:pt>
                <c:pt idx="28">
                  <c:v>3.9199999999999997E-5</c:v>
                </c:pt>
                <c:pt idx="29">
                  <c:v>3.8399999999999998E-5</c:v>
                </c:pt>
                <c:pt idx="30">
                  <c:v>3.8000000000000002E-5</c:v>
                </c:pt>
                <c:pt idx="31">
                  <c:v>3.68E-5</c:v>
                </c:pt>
                <c:pt idx="32">
                  <c:v>3.6000000000000001E-5</c:v>
                </c:pt>
                <c:pt idx="33">
                  <c:v>3.4799999999999999E-5</c:v>
                </c:pt>
                <c:pt idx="34">
                  <c:v>3.3599999999999997E-5</c:v>
                </c:pt>
                <c:pt idx="35">
                  <c:v>3.1999999999999999E-5</c:v>
                </c:pt>
                <c:pt idx="36">
                  <c:v>3.0800000000000003E-5</c:v>
                </c:pt>
                <c:pt idx="37">
                  <c:v>2.8799999999999999E-5</c:v>
                </c:pt>
                <c:pt idx="38">
                  <c:v>2.72E-5</c:v>
                </c:pt>
                <c:pt idx="39">
                  <c:v>2.5199999999999999E-5</c:v>
                </c:pt>
                <c:pt idx="40">
                  <c:v>2.3200000000000001E-5</c:v>
                </c:pt>
                <c:pt idx="41">
                  <c:v>2.12E-5</c:v>
                </c:pt>
                <c:pt idx="42">
                  <c:v>1.9199999999999999E-5</c:v>
                </c:pt>
                <c:pt idx="43">
                  <c:v>1.6799999999999998E-5</c:v>
                </c:pt>
                <c:pt idx="44">
                  <c:v>1.4399999999999999E-5</c:v>
                </c:pt>
                <c:pt idx="45">
                  <c:v>1.2E-5</c:v>
                </c:pt>
                <c:pt idx="46">
                  <c:v>9.5999999999999996E-6</c:v>
                </c:pt>
                <c:pt idx="47">
                  <c:v>7.1999999999999997E-6</c:v>
                </c:pt>
                <c:pt idx="48">
                  <c:v>4.7999999999999998E-6</c:v>
                </c:pt>
                <c:pt idx="49">
                  <c:v>2.3999999999999999E-6</c:v>
                </c:pt>
                <c:pt idx="50">
                  <c:v>0</c:v>
                </c:pt>
                <c:pt idx="51">
                  <c:v>-2.3999999999999999E-6</c:v>
                </c:pt>
                <c:pt idx="52">
                  <c:v>-4.7999999999999998E-6</c:v>
                </c:pt>
                <c:pt idx="53">
                  <c:v>-7.1999999999999997E-6</c:v>
                </c:pt>
                <c:pt idx="54">
                  <c:v>-9.5999999999999996E-6</c:v>
                </c:pt>
                <c:pt idx="55">
                  <c:v>-1.2E-5</c:v>
                </c:pt>
                <c:pt idx="56">
                  <c:v>-1.4399999999999999E-5</c:v>
                </c:pt>
                <c:pt idx="57">
                  <c:v>-1.6799999999999998E-5</c:v>
                </c:pt>
                <c:pt idx="58">
                  <c:v>-1.9199999999999999E-5</c:v>
                </c:pt>
                <c:pt idx="59">
                  <c:v>-2.12E-5</c:v>
                </c:pt>
                <c:pt idx="60">
                  <c:v>-2.3200000000000001E-5</c:v>
                </c:pt>
                <c:pt idx="61">
                  <c:v>-2.5199999999999999E-5</c:v>
                </c:pt>
                <c:pt idx="62">
                  <c:v>-2.72E-5</c:v>
                </c:pt>
                <c:pt idx="63">
                  <c:v>-2.8799999999999999E-5</c:v>
                </c:pt>
                <c:pt idx="64">
                  <c:v>-3.0800000000000003E-5</c:v>
                </c:pt>
                <c:pt idx="65">
                  <c:v>-3.1999999999999999E-5</c:v>
                </c:pt>
                <c:pt idx="66">
                  <c:v>-3.3599999999999997E-5</c:v>
                </c:pt>
                <c:pt idx="67">
                  <c:v>-3.4799999999999999E-5</c:v>
                </c:pt>
                <c:pt idx="68">
                  <c:v>-3.6000000000000001E-5</c:v>
                </c:pt>
                <c:pt idx="69">
                  <c:v>-3.68E-5</c:v>
                </c:pt>
                <c:pt idx="70">
                  <c:v>-3.8000000000000002E-5</c:v>
                </c:pt>
                <c:pt idx="71">
                  <c:v>-3.8399999999999998E-5</c:v>
                </c:pt>
                <c:pt idx="72">
                  <c:v>-3.9199999999999997E-5</c:v>
                </c:pt>
                <c:pt idx="73">
                  <c:v>-3.968E-5</c:v>
                </c:pt>
                <c:pt idx="74">
                  <c:v>-3.9919999999999997E-5</c:v>
                </c:pt>
                <c:pt idx="75">
                  <c:v>-4.0000000000000003E-5</c:v>
                </c:pt>
                <c:pt idx="76">
                  <c:v>-3.9919999999999997E-5</c:v>
                </c:pt>
                <c:pt idx="77">
                  <c:v>-3.968E-5</c:v>
                </c:pt>
                <c:pt idx="78">
                  <c:v>-3.9199999999999997E-5</c:v>
                </c:pt>
                <c:pt idx="79">
                  <c:v>-3.8399999999999998E-5</c:v>
                </c:pt>
                <c:pt idx="80">
                  <c:v>-3.8000000000000002E-5</c:v>
                </c:pt>
                <c:pt idx="81">
                  <c:v>-3.68E-5</c:v>
                </c:pt>
                <c:pt idx="82">
                  <c:v>-3.6000000000000001E-5</c:v>
                </c:pt>
                <c:pt idx="83">
                  <c:v>-3.4799999999999999E-5</c:v>
                </c:pt>
                <c:pt idx="84">
                  <c:v>-3.3599999999999997E-5</c:v>
                </c:pt>
                <c:pt idx="85">
                  <c:v>-3.1999999999999999E-5</c:v>
                </c:pt>
                <c:pt idx="86">
                  <c:v>-3.0800000000000003E-5</c:v>
                </c:pt>
                <c:pt idx="87">
                  <c:v>-2.8799999999999999E-5</c:v>
                </c:pt>
                <c:pt idx="88">
                  <c:v>-2.72E-5</c:v>
                </c:pt>
                <c:pt idx="89">
                  <c:v>-2.5199999999999999E-5</c:v>
                </c:pt>
                <c:pt idx="90">
                  <c:v>-2.3200000000000001E-5</c:v>
                </c:pt>
                <c:pt idx="91">
                  <c:v>-2.12E-5</c:v>
                </c:pt>
                <c:pt idx="92">
                  <c:v>-1.9199999999999999E-5</c:v>
                </c:pt>
                <c:pt idx="93">
                  <c:v>-1.6799999999999998E-5</c:v>
                </c:pt>
                <c:pt idx="94">
                  <c:v>-1.4399999999999999E-5</c:v>
                </c:pt>
                <c:pt idx="95">
                  <c:v>-1.2E-5</c:v>
                </c:pt>
                <c:pt idx="96">
                  <c:v>-9.5999999999999996E-6</c:v>
                </c:pt>
                <c:pt idx="97">
                  <c:v>-7.1999999999999997E-6</c:v>
                </c:pt>
                <c:pt idx="98">
                  <c:v>-4.7999999999999998E-6</c:v>
                </c:pt>
                <c:pt idx="99">
                  <c:v>-2.3999999999999999E-6</c:v>
                </c:pt>
                <c:pt idx="100">
                  <c:v>0</c:v>
                </c:pt>
                <c:pt idx="101">
                  <c:v>2.3999999999999999E-6</c:v>
                </c:pt>
                <c:pt idx="102">
                  <c:v>4.7999999999999998E-6</c:v>
                </c:pt>
                <c:pt idx="103">
                  <c:v>7.1999999999999997E-6</c:v>
                </c:pt>
                <c:pt idx="104">
                  <c:v>9.5999999999999996E-6</c:v>
                </c:pt>
                <c:pt idx="105">
                  <c:v>1.2E-5</c:v>
                </c:pt>
                <c:pt idx="106">
                  <c:v>1.4399999999999999E-5</c:v>
                </c:pt>
                <c:pt idx="107">
                  <c:v>1.6799999999999998E-5</c:v>
                </c:pt>
                <c:pt idx="108">
                  <c:v>1.9199999999999999E-5</c:v>
                </c:pt>
                <c:pt idx="109">
                  <c:v>2.12E-5</c:v>
                </c:pt>
                <c:pt idx="110">
                  <c:v>2.3200000000000001E-5</c:v>
                </c:pt>
                <c:pt idx="111">
                  <c:v>2.5199999999999999E-5</c:v>
                </c:pt>
                <c:pt idx="112">
                  <c:v>2.72E-5</c:v>
                </c:pt>
                <c:pt idx="113">
                  <c:v>2.8799999999999999E-5</c:v>
                </c:pt>
                <c:pt idx="114">
                  <c:v>3.0800000000000003E-5</c:v>
                </c:pt>
                <c:pt idx="115">
                  <c:v>3.1999999999999999E-5</c:v>
                </c:pt>
                <c:pt idx="116">
                  <c:v>3.3599999999999997E-5</c:v>
                </c:pt>
                <c:pt idx="117">
                  <c:v>3.4799999999999999E-5</c:v>
                </c:pt>
                <c:pt idx="118">
                  <c:v>3.6000000000000001E-5</c:v>
                </c:pt>
                <c:pt idx="119">
                  <c:v>3.68E-5</c:v>
                </c:pt>
                <c:pt idx="120">
                  <c:v>3.8000000000000002E-5</c:v>
                </c:pt>
                <c:pt idx="121">
                  <c:v>3.8399999999999998E-5</c:v>
                </c:pt>
                <c:pt idx="122">
                  <c:v>3.9199999999999997E-5</c:v>
                </c:pt>
                <c:pt idx="123">
                  <c:v>3.968E-5</c:v>
                </c:pt>
                <c:pt idx="124">
                  <c:v>3.9919999999999997E-5</c:v>
                </c:pt>
                <c:pt idx="125">
                  <c:v>4.0000000000000003E-5</c:v>
                </c:pt>
                <c:pt idx="126">
                  <c:v>3.9919999999999997E-5</c:v>
                </c:pt>
                <c:pt idx="127">
                  <c:v>3.968E-5</c:v>
                </c:pt>
                <c:pt idx="128">
                  <c:v>3.9199999999999997E-5</c:v>
                </c:pt>
                <c:pt idx="129">
                  <c:v>3.8399999999999998E-5</c:v>
                </c:pt>
                <c:pt idx="130">
                  <c:v>3.8000000000000002E-5</c:v>
                </c:pt>
                <c:pt idx="131">
                  <c:v>3.68E-5</c:v>
                </c:pt>
                <c:pt idx="132">
                  <c:v>3.6000000000000001E-5</c:v>
                </c:pt>
                <c:pt idx="133">
                  <c:v>3.4799999999999999E-5</c:v>
                </c:pt>
                <c:pt idx="134">
                  <c:v>3.3599999999999997E-5</c:v>
                </c:pt>
                <c:pt idx="135">
                  <c:v>3.1999999999999999E-5</c:v>
                </c:pt>
                <c:pt idx="136">
                  <c:v>3.0800000000000003E-5</c:v>
                </c:pt>
                <c:pt idx="137">
                  <c:v>2.8799999999999999E-5</c:v>
                </c:pt>
                <c:pt idx="138">
                  <c:v>2.72E-5</c:v>
                </c:pt>
                <c:pt idx="139">
                  <c:v>2.5199999999999999E-5</c:v>
                </c:pt>
                <c:pt idx="140">
                  <c:v>2.3200000000000001E-5</c:v>
                </c:pt>
                <c:pt idx="141">
                  <c:v>2.12E-5</c:v>
                </c:pt>
                <c:pt idx="142">
                  <c:v>1.9199999999999999E-5</c:v>
                </c:pt>
                <c:pt idx="143">
                  <c:v>1.6799999999999998E-5</c:v>
                </c:pt>
                <c:pt idx="144">
                  <c:v>1.4399999999999999E-5</c:v>
                </c:pt>
                <c:pt idx="145">
                  <c:v>1.2E-5</c:v>
                </c:pt>
                <c:pt idx="146">
                  <c:v>9.5999999999999996E-6</c:v>
                </c:pt>
                <c:pt idx="147">
                  <c:v>7.1999999999999997E-6</c:v>
                </c:pt>
                <c:pt idx="148">
                  <c:v>4.7999999999999998E-6</c:v>
                </c:pt>
                <c:pt idx="149">
                  <c:v>2.3999999999999999E-6</c:v>
                </c:pt>
                <c:pt idx="150">
                  <c:v>0</c:v>
                </c:pt>
                <c:pt idx="151">
                  <c:v>-2.3999999999999999E-6</c:v>
                </c:pt>
                <c:pt idx="152">
                  <c:v>-4.7999999999999998E-6</c:v>
                </c:pt>
                <c:pt idx="153">
                  <c:v>-7.1999999999999997E-6</c:v>
                </c:pt>
                <c:pt idx="154">
                  <c:v>-9.5999999999999996E-6</c:v>
                </c:pt>
                <c:pt idx="155">
                  <c:v>-1.2E-5</c:v>
                </c:pt>
                <c:pt idx="156">
                  <c:v>-1.4399999999999999E-5</c:v>
                </c:pt>
                <c:pt idx="157">
                  <c:v>-1.6799999999999998E-5</c:v>
                </c:pt>
                <c:pt idx="158">
                  <c:v>-1.9199999999999999E-5</c:v>
                </c:pt>
                <c:pt idx="159">
                  <c:v>-2.12E-5</c:v>
                </c:pt>
                <c:pt idx="160">
                  <c:v>-2.3200000000000001E-5</c:v>
                </c:pt>
                <c:pt idx="161">
                  <c:v>-2.5199999999999999E-5</c:v>
                </c:pt>
                <c:pt idx="162">
                  <c:v>-2.72E-5</c:v>
                </c:pt>
                <c:pt idx="163">
                  <c:v>-2.8799999999999999E-5</c:v>
                </c:pt>
                <c:pt idx="164">
                  <c:v>-3.0800000000000003E-5</c:v>
                </c:pt>
                <c:pt idx="165">
                  <c:v>-3.1999999999999999E-5</c:v>
                </c:pt>
                <c:pt idx="166">
                  <c:v>-3.3599999999999997E-5</c:v>
                </c:pt>
                <c:pt idx="167">
                  <c:v>-3.4799999999999999E-5</c:v>
                </c:pt>
                <c:pt idx="168">
                  <c:v>-3.6000000000000001E-5</c:v>
                </c:pt>
                <c:pt idx="169">
                  <c:v>-3.68E-5</c:v>
                </c:pt>
                <c:pt idx="170">
                  <c:v>-3.8000000000000002E-5</c:v>
                </c:pt>
                <c:pt idx="171">
                  <c:v>-3.8399999999999998E-5</c:v>
                </c:pt>
                <c:pt idx="172">
                  <c:v>-3.9199999999999997E-5</c:v>
                </c:pt>
                <c:pt idx="173">
                  <c:v>-3.968E-5</c:v>
                </c:pt>
                <c:pt idx="174">
                  <c:v>-3.9919999999999997E-5</c:v>
                </c:pt>
                <c:pt idx="175">
                  <c:v>-4.0000000000000003E-5</c:v>
                </c:pt>
                <c:pt idx="176">
                  <c:v>-3.9919999999999997E-5</c:v>
                </c:pt>
                <c:pt idx="177">
                  <c:v>-3.968E-5</c:v>
                </c:pt>
                <c:pt idx="178">
                  <c:v>-3.9199999999999997E-5</c:v>
                </c:pt>
                <c:pt idx="179">
                  <c:v>-3.8399999999999998E-5</c:v>
                </c:pt>
                <c:pt idx="180">
                  <c:v>-3.8000000000000002E-5</c:v>
                </c:pt>
                <c:pt idx="181">
                  <c:v>-3.68E-5</c:v>
                </c:pt>
                <c:pt idx="182">
                  <c:v>-3.6000000000000001E-5</c:v>
                </c:pt>
                <c:pt idx="183">
                  <c:v>-3.4799999999999999E-5</c:v>
                </c:pt>
                <c:pt idx="184">
                  <c:v>-3.3599999999999997E-5</c:v>
                </c:pt>
                <c:pt idx="185">
                  <c:v>-3.1999999999999999E-5</c:v>
                </c:pt>
                <c:pt idx="186">
                  <c:v>-3.0800000000000003E-5</c:v>
                </c:pt>
                <c:pt idx="187">
                  <c:v>-2.8799999999999999E-5</c:v>
                </c:pt>
                <c:pt idx="188">
                  <c:v>-2.72E-5</c:v>
                </c:pt>
                <c:pt idx="189">
                  <c:v>-2.5199999999999999E-5</c:v>
                </c:pt>
                <c:pt idx="190">
                  <c:v>-2.3200000000000001E-5</c:v>
                </c:pt>
                <c:pt idx="191">
                  <c:v>-2.12E-5</c:v>
                </c:pt>
                <c:pt idx="192">
                  <c:v>-1.9199999999999999E-5</c:v>
                </c:pt>
                <c:pt idx="193">
                  <c:v>-1.6799999999999998E-5</c:v>
                </c:pt>
                <c:pt idx="194">
                  <c:v>-1.4399999999999999E-5</c:v>
                </c:pt>
                <c:pt idx="195">
                  <c:v>-1.2E-5</c:v>
                </c:pt>
                <c:pt idx="196">
                  <c:v>-9.5999999999999996E-6</c:v>
                </c:pt>
                <c:pt idx="197">
                  <c:v>-7.1999999999999997E-6</c:v>
                </c:pt>
                <c:pt idx="198">
                  <c:v>-4.7999999999999998E-6</c:v>
                </c:pt>
                <c:pt idx="199">
                  <c:v>-2.3999999999999999E-6</c:v>
                </c:pt>
                <c:pt idx="200">
                  <c:v>0</c:v>
                </c:pt>
                <c:pt idx="201">
                  <c:v>2.3999999999999999E-6</c:v>
                </c:pt>
                <c:pt idx="202">
                  <c:v>4.7999999999999998E-6</c:v>
                </c:pt>
                <c:pt idx="203">
                  <c:v>7.1999999999999997E-6</c:v>
                </c:pt>
                <c:pt idx="204">
                  <c:v>9.5999999999999996E-6</c:v>
                </c:pt>
                <c:pt idx="205">
                  <c:v>1.2E-5</c:v>
                </c:pt>
                <c:pt idx="206">
                  <c:v>1.4399999999999999E-5</c:v>
                </c:pt>
                <c:pt idx="207">
                  <c:v>1.6799999999999998E-5</c:v>
                </c:pt>
                <c:pt idx="208">
                  <c:v>1.9199999999999999E-5</c:v>
                </c:pt>
                <c:pt idx="209">
                  <c:v>2.12E-5</c:v>
                </c:pt>
                <c:pt idx="210">
                  <c:v>2.3200000000000001E-5</c:v>
                </c:pt>
                <c:pt idx="211">
                  <c:v>2.5199999999999999E-5</c:v>
                </c:pt>
                <c:pt idx="212">
                  <c:v>2.72E-5</c:v>
                </c:pt>
                <c:pt idx="213">
                  <c:v>2.8799999999999999E-5</c:v>
                </c:pt>
                <c:pt idx="214">
                  <c:v>3.0800000000000003E-5</c:v>
                </c:pt>
                <c:pt idx="215">
                  <c:v>3.1999999999999999E-5</c:v>
                </c:pt>
                <c:pt idx="216">
                  <c:v>3.3599999999999997E-5</c:v>
                </c:pt>
                <c:pt idx="217">
                  <c:v>3.4799999999999999E-5</c:v>
                </c:pt>
                <c:pt idx="218">
                  <c:v>3.6000000000000001E-5</c:v>
                </c:pt>
                <c:pt idx="219">
                  <c:v>3.68E-5</c:v>
                </c:pt>
                <c:pt idx="220">
                  <c:v>3.8000000000000002E-5</c:v>
                </c:pt>
                <c:pt idx="221">
                  <c:v>3.8399999999999998E-5</c:v>
                </c:pt>
                <c:pt idx="222">
                  <c:v>3.9199999999999997E-5</c:v>
                </c:pt>
                <c:pt idx="223">
                  <c:v>3.968E-5</c:v>
                </c:pt>
                <c:pt idx="224">
                  <c:v>3.9919999999999997E-5</c:v>
                </c:pt>
                <c:pt idx="225">
                  <c:v>4.0000000000000003E-5</c:v>
                </c:pt>
                <c:pt idx="226">
                  <c:v>3.9919999999999997E-5</c:v>
                </c:pt>
                <c:pt idx="227">
                  <c:v>3.968E-5</c:v>
                </c:pt>
                <c:pt idx="228">
                  <c:v>3.9199999999999997E-5</c:v>
                </c:pt>
                <c:pt idx="229">
                  <c:v>3.8399999999999998E-5</c:v>
                </c:pt>
                <c:pt idx="230">
                  <c:v>3.8000000000000002E-5</c:v>
                </c:pt>
                <c:pt idx="231">
                  <c:v>3.68E-5</c:v>
                </c:pt>
                <c:pt idx="232">
                  <c:v>3.6000000000000001E-5</c:v>
                </c:pt>
                <c:pt idx="233">
                  <c:v>3.4799999999999999E-5</c:v>
                </c:pt>
                <c:pt idx="234">
                  <c:v>3.3599999999999997E-5</c:v>
                </c:pt>
                <c:pt idx="235">
                  <c:v>3.1999999999999999E-5</c:v>
                </c:pt>
                <c:pt idx="236">
                  <c:v>3.0800000000000003E-5</c:v>
                </c:pt>
                <c:pt idx="237">
                  <c:v>2.8799999999999999E-5</c:v>
                </c:pt>
                <c:pt idx="238">
                  <c:v>2.72E-5</c:v>
                </c:pt>
                <c:pt idx="239">
                  <c:v>2.5199999999999999E-5</c:v>
                </c:pt>
                <c:pt idx="240">
                  <c:v>2.3200000000000001E-5</c:v>
                </c:pt>
                <c:pt idx="241">
                  <c:v>2.12E-5</c:v>
                </c:pt>
                <c:pt idx="242">
                  <c:v>1.9199999999999999E-5</c:v>
                </c:pt>
                <c:pt idx="243">
                  <c:v>1.6799999999999998E-5</c:v>
                </c:pt>
                <c:pt idx="244">
                  <c:v>1.4399999999999999E-5</c:v>
                </c:pt>
                <c:pt idx="245">
                  <c:v>1.2E-5</c:v>
                </c:pt>
                <c:pt idx="246">
                  <c:v>9.5999999999999996E-6</c:v>
                </c:pt>
                <c:pt idx="247">
                  <c:v>7.1999999999999997E-6</c:v>
                </c:pt>
                <c:pt idx="248">
                  <c:v>4.7999999999999998E-6</c:v>
                </c:pt>
                <c:pt idx="249">
                  <c:v>2.3999999999999999E-6</c:v>
                </c:pt>
                <c:pt idx="250">
                  <c:v>0</c:v>
                </c:pt>
                <c:pt idx="251">
                  <c:v>-2.3999999999999999E-6</c:v>
                </c:pt>
                <c:pt idx="252">
                  <c:v>-4.7999999999999998E-6</c:v>
                </c:pt>
                <c:pt idx="253">
                  <c:v>-7.1999999999999997E-6</c:v>
                </c:pt>
                <c:pt idx="254">
                  <c:v>-9.5999999999999996E-6</c:v>
                </c:pt>
                <c:pt idx="255">
                  <c:v>-1.2E-5</c:v>
                </c:pt>
                <c:pt idx="256">
                  <c:v>-1.4399999999999999E-5</c:v>
                </c:pt>
                <c:pt idx="257">
                  <c:v>-1.6799999999999998E-5</c:v>
                </c:pt>
                <c:pt idx="258">
                  <c:v>-1.9199999999999999E-5</c:v>
                </c:pt>
                <c:pt idx="259">
                  <c:v>-2.12E-5</c:v>
                </c:pt>
                <c:pt idx="260">
                  <c:v>-2.3200000000000001E-5</c:v>
                </c:pt>
                <c:pt idx="261">
                  <c:v>-2.5199999999999999E-5</c:v>
                </c:pt>
                <c:pt idx="262">
                  <c:v>-2.72E-5</c:v>
                </c:pt>
                <c:pt idx="263">
                  <c:v>-2.8799999999999999E-5</c:v>
                </c:pt>
                <c:pt idx="264">
                  <c:v>-3.0800000000000003E-5</c:v>
                </c:pt>
                <c:pt idx="265">
                  <c:v>-3.1999999999999999E-5</c:v>
                </c:pt>
                <c:pt idx="266">
                  <c:v>-3.3599999999999997E-5</c:v>
                </c:pt>
                <c:pt idx="267">
                  <c:v>-3.4799999999999999E-5</c:v>
                </c:pt>
                <c:pt idx="268">
                  <c:v>-3.6000000000000001E-5</c:v>
                </c:pt>
                <c:pt idx="269">
                  <c:v>-3.68E-5</c:v>
                </c:pt>
                <c:pt idx="270">
                  <c:v>-3.8000000000000002E-5</c:v>
                </c:pt>
                <c:pt idx="271">
                  <c:v>-3.8399999999999998E-5</c:v>
                </c:pt>
                <c:pt idx="272">
                  <c:v>-3.9199999999999997E-5</c:v>
                </c:pt>
                <c:pt idx="273">
                  <c:v>-3.968E-5</c:v>
                </c:pt>
                <c:pt idx="274">
                  <c:v>-3.9919999999999997E-5</c:v>
                </c:pt>
                <c:pt idx="275">
                  <c:v>-4.0000000000000003E-5</c:v>
                </c:pt>
                <c:pt idx="276">
                  <c:v>-3.9919999999999997E-5</c:v>
                </c:pt>
                <c:pt idx="277">
                  <c:v>-3.968E-5</c:v>
                </c:pt>
                <c:pt idx="278">
                  <c:v>-3.9199999999999997E-5</c:v>
                </c:pt>
                <c:pt idx="279">
                  <c:v>-3.8399999999999998E-5</c:v>
                </c:pt>
                <c:pt idx="280">
                  <c:v>-3.8000000000000002E-5</c:v>
                </c:pt>
                <c:pt idx="281">
                  <c:v>-3.68E-5</c:v>
                </c:pt>
                <c:pt idx="282">
                  <c:v>-3.6000000000000001E-5</c:v>
                </c:pt>
                <c:pt idx="283">
                  <c:v>-3.4799999999999999E-5</c:v>
                </c:pt>
                <c:pt idx="284">
                  <c:v>-3.3599999999999997E-5</c:v>
                </c:pt>
                <c:pt idx="285">
                  <c:v>-3.1999999999999999E-5</c:v>
                </c:pt>
                <c:pt idx="286">
                  <c:v>-3.0800000000000003E-5</c:v>
                </c:pt>
                <c:pt idx="287">
                  <c:v>-2.8799999999999999E-5</c:v>
                </c:pt>
                <c:pt idx="288">
                  <c:v>-2.72E-5</c:v>
                </c:pt>
                <c:pt idx="289">
                  <c:v>-2.5199999999999999E-5</c:v>
                </c:pt>
                <c:pt idx="290">
                  <c:v>-2.3200000000000001E-5</c:v>
                </c:pt>
                <c:pt idx="291">
                  <c:v>-2.12E-5</c:v>
                </c:pt>
                <c:pt idx="292">
                  <c:v>-1.9199999999999999E-5</c:v>
                </c:pt>
                <c:pt idx="293">
                  <c:v>-1.6799999999999998E-5</c:v>
                </c:pt>
                <c:pt idx="294">
                  <c:v>-1.4399999999999999E-5</c:v>
                </c:pt>
                <c:pt idx="295">
                  <c:v>-1.2E-5</c:v>
                </c:pt>
                <c:pt idx="296">
                  <c:v>-9.5999999999999996E-6</c:v>
                </c:pt>
                <c:pt idx="297">
                  <c:v>-7.1999999999999997E-6</c:v>
                </c:pt>
                <c:pt idx="298">
                  <c:v>-4.7999999999999998E-6</c:v>
                </c:pt>
                <c:pt idx="299">
                  <c:v>-2.3999999999999999E-6</c:v>
                </c:pt>
                <c:pt idx="300">
                  <c:v>0</c:v>
                </c:pt>
                <c:pt idx="301">
                  <c:v>2.3999999999999999E-6</c:v>
                </c:pt>
                <c:pt idx="302">
                  <c:v>4.7999999999999998E-6</c:v>
                </c:pt>
                <c:pt idx="303">
                  <c:v>7.1999999999999997E-6</c:v>
                </c:pt>
                <c:pt idx="304">
                  <c:v>9.5999999999999996E-6</c:v>
                </c:pt>
                <c:pt idx="305">
                  <c:v>1.2E-5</c:v>
                </c:pt>
                <c:pt idx="306">
                  <c:v>1.4399999999999999E-5</c:v>
                </c:pt>
                <c:pt idx="307">
                  <c:v>1.6799999999999998E-5</c:v>
                </c:pt>
                <c:pt idx="308">
                  <c:v>1.9199999999999999E-5</c:v>
                </c:pt>
                <c:pt idx="309">
                  <c:v>2.12E-5</c:v>
                </c:pt>
                <c:pt idx="310">
                  <c:v>2.3200000000000001E-5</c:v>
                </c:pt>
                <c:pt idx="311">
                  <c:v>2.5199999999999999E-5</c:v>
                </c:pt>
                <c:pt idx="312">
                  <c:v>2.72E-5</c:v>
                </c:pt>
                <c:pt idx="313">
                  <c:v>2.8799999999999999E-5</c:v>
                </c:pt>
                <c:pt idx="314">
                  <c:v>3.0800000000000003E-5</c:v>
                </c:pt>
                <c:pt idx="315">
                  <c:v>3.1999999999999999E-5</c:v>
                </c:pt>
                <c:pt idx="316">
                  <c:v>3.3599999999999997E-5</c:v>
                </c:pt>
                <c:pt idx="317">
                  <c:v>3.4799999999999999E-5</c:v>
                </c:pt>
                <c:pt idx="318">
                  <c:v>3.6000000000000001E-5</c:v>
                </c:pt>
                <c:pt idx="319">
                  <c:v>3.68E-5</c:v>
                </c:pt>
                <c:pt idx="320">
                  <c:v>3.8000000000000002E-5</c:v>
                </c:pt>
                <c:pt idx="321">
                  <c:v>3.8399999999999998E-5</c:v>
                </c:pt>
                <c:pt idx="322">
                  <c:v>3.9199999999999997E-5</c:v>
                </c:pt>
                <c:pt idx="323">
                  <c:v>3.968E-5</c:v>
                </c:pt>
                <c:pt idx="324">
                  <c:v>3.9919999999999997E-5</c:v>
                </c:pt>
                <c:pt idx="325">
                  <c:v>4.0000000000000003E-5</c:v>
                </c:pt>
                <c:pt idx="326">
                  <c:v>3.9919999999999997E-5</c:v>
                </c:pt>
                <c:pt idx="327">
                  <c:v>3.968E-5</c:v>
                </c:pt>
                <c:pt idx="328">
                  <c:v>3.9199999999999997E-5</c:v>
                </c:pt>
                <c:pt idx="329">
                  <c:v>3.8399999999999998E-5</c:v>
                </c:pt>
                <c:pt idx="330">
                  <c:v>3.8000000000000002E-5</c:v>
                </c:pt>
                <c:pt idx="331">
                  <c:v>3.68E-5</c:v>
                </c:pt>
                <c:pt idx="332">
                  <c:v>3.6000000000000001E-5</c:v>
                </c:pt>
                <c:pt idx="333">
                  <c:v>3.4799999999999999E-5</c:v>
                </c:pt>
                <c:pt idx="334">
                  <c:v>3.3599999999999997E-5</c:v>
                </c:pt>
                <c:pt idx="335">
                  <c:v>3.1999999999999999E-5</c:v>
                </c:pt>
                <c:pt idx="336">
                  <c:v>3.0800000000000003E-5</c:v>
                </c:pt>
                <c:pt idx="337">
                  <c:v>2.8799999999999999E-5</c:v>
                </c:pt>
                <c:pt idx="338">
                  <c:v>2.72E-5</c:v>
                </c:pt>
                <c:pt idx="339">
                  <c:v>2.5199999999999999E-5</c:v>
                </c:pt>
                <c:pt idx="340">
                  <c:v>2.3200000000000001E-5</c:v>
                </c:pt>
                <c:pt idx="341">
                  <c:v>2.12E-5</c:v>
                </c:pt>
                <c:pt idx="342">
                  <c:v>1.9199999999999999E-5</c:v>
                </c:pt>
                <c:pt idx="343">
                  <c:v>1.6799999999999998E-5</c:v>
                </c:pt>
                <c:pt idx="344">
                  <c:v>1.4399999999999999E-5</c:v>
                </c:pt>
                <c:pt idx="345">
                  <c:v>1.2E-5</c:v>
                </c:pt>
                <c:pt idx="346">
                  <c:v>9.5999999999999996E-6</c:v>
                </c:pt>
                <c:pt idx="347">
                  <c:v>7.1999999999999997E-6</c:v>
                </c:pt>
                <c:pt idx="348">
                  <c:v>4.7999999999999998E-6</c:v>
                </c:pt>
                <c:pt idx="349">
                  <c:v>2.3999999999999999E-6</c:v>
                </c:pt>
                <c:pt idx="350">
                  <c:v>0</c:v>
                </c:pt>
                <c:pt idx="351">
                  <c:v>-2.3999999999999999E-6</c:v>
                </c:pt>
                <c:pt idx="352">
                  <c:v>-4.7999999999999998E-6</c:v>
                </c:pt>
                <c:pt idx="353">
                  <c:v>-7.1999999999999997E-6</c:v>
                </c:pt>
                <c:pt idx="354">
                  <c:v>-9.5999999999999996E-6</c:v>
                </c:pt>
                <c:pt idx="355">
                  <c:v>-1.2E-5</c:v>
                </c:pt>
                <c:pt idx="356">
                  <c:v>-1.4399999999999999E-5</c:v>
                </c:pt>
                <c:pt idx="357">
                  <c:v>-1.6799999999999998E-5</c:v>
                </c:pt>
                <c:pt idx="358">
                  <c:v>-1.9199999999999999E-5</c:v>
                </c:pt>
                <c:pt idx="359">
                  <c:v>-2.12E-5</c:v>
                </c:pt>
                <c:pt idx="360">
                  <c:v>-2.3200000000000001E-5</c:v>
                </c:pt>
                <c:pt idx="361">
                  <c:v>-2.5199999999999999E-5</c:v>
                </c:pt>
                <c:pt idx="362">
                  <c:v>-2.72E-5</c:v>
                </c:pt>
                <c:pt idx="363">
                  <c:v>-2.8799999999999999E-5</c:v>
                </c:pt>
                <c:pt idx="364">
                  <c:v>-3.0800000000000003E-5</c:v>
                </c:pt>
                <c:pt idx="365">
                  <c:v>-3.1999999999999999E-5</c:v>
                </c:pt>
                <c:pt idx="366">
                  <c:v>-3.3599999999999997E-5</c:v>
                </c:pt>
                <c:pt idx="367">
                  <c:v>-3.4799999999999999E-5</c:v>
                </c:pt>
                <c:pt idx="368">
                  <c:v>-3.6000000000000001E-5</c:v>
                </c:pt>
                <c:pt idx="369">
                  <c:v>-3.68E-5</c:v>
                </c:pt>
                <c:pt idx="370">
                  <c:v>-3.8000000000000002E-5</c:v>
                </c:pt>
                <c:pt idx="371">
                  <c:v>-3.8399999999999998E-5</c:v>
                </c:pt>
                <c:pt idx="372">
                  <c:v>-3.9199999999999997E-5</c:v>
                </c:pt>
                <c:pt idx="373">
                  <c:v>-3.968E-5</c:v>
                </c:pt>
                <c:pt idx="374">
                  <c:v>-3.9919999999999997E-5</c:v>
                </c:pt>
                <c:pt idx="375">
                  <c:v>-4.0000000000000003E-5</c:v>
                </c:pt>
                <c:pt idx="376">
                  <c:v>-3.9919999999999997E-5</c:v>
                </c:pt>
                <c:pt idx="377">
                  <c:v>-3.968E-5</c:v>
                </c:pt>
                <c:pt idx="378">
                  <c:v>-3.9199999999999997E-5</c:v>
                </c:pt>
                <c:pt idx="379">
                  <c:v>-3.8399999999999998E-5</c:v>
                </c:pt>
                <c:pt idx="380">
                  <c:v>-3.8000000000000002E-5</c:v>
                </c:pt>
                <c:pt idx="381">
                  <c:v>-3.68E-5</c:v>
                </c:pt>
                <c:pt idx="382">
                  <c:v>-3.6000000000000001E-5</c:v>
                </c:pt>
                <c:pt idx="383">
                  <c:v>-3.4799999999999999E-5</c:v>
                </c:pt>
                <c:pt idx="384">
                  <c:v>-3.3599999999999997E-5</c:v>
                </c:pt>
                <c:pt idx="385">
                  <c:v>-3.1999999999999999E-5</c:v>
                </c:pt>
                <c:pt idx="386">
                  <c:v>-3.0800000000000003E-5</c:v>
                </c:pt>
                <c:pt idx="387">
                  <c:v>-2.8799999999999999E-5</c:v>
                </c:pt>
                <c:pt idx="388">
                  <c:v>-2.72E-5</c:v>
                </c:pt>
                <c:pt idx="389">
                  <c:v>-2.5199999999999999E-5</c:v>
                </c:pt>
                <c:pt idx="390">
                  <c:v>-2.3200000000000001E-5</c:v>
                </c:pt>
                <c:pt idx="391">
                  <c:v>-2.12E-5</c:v>
                </c:pt>
                <c:pt idx="392">
                  <c:v>-1.9199999999999999E-5</c:v>
                </c:pt>
                <c:pt idx="393">
                  <c:v>-1.6799999999999998E-5</c:v>
                </c:pt>
                <c:pt idx="394">
                  <c:v>-1.4399999999999999E-5</c:v>
                </c:pt>
                <c:pt idx="395">
                  <c:v>-1.2E-5</c:v>
                </c:pt>
                <c:pt idx="396">
                  <c:v>-9.5999999999999996E-6</c:v>
                </c:pt>
                <c:pt idx="397">
                  <c:v>-7.1999999999999997E-6</c:v>
                </c:pt>
                <c:pt idx="398">
                  <c:v>-4.7999999999999998E-6</c:v>
                </c:pt>
                <c:pt idx="399">
                  <c:v>-2.3999999999999999E-6</c:v>
                </c:pt>
                <c:pt idx="400">
                  <c:v>0</c:v>
                </c:pt>
                <c:pt idx="401">
                  <c:v>2.3999999999999999E-6</c:v>
                </c:pt>
                <c:pt idx="402">
                  <c:v>4.7999999999999998E-6</c:v>
                </c:pt>
                <c:pt idx="403">
                  <c:v>7.1999999999999997E-6</c:v>
                </c:pt>
                <c:pt idx="404">
                  <c:v>9.5999999999999996E-6</c:v>
                </c:pt>
                <c:pt idx="405">
                  <c:v>1.2E-5</c:v>
                </c:pt>
                <c:pt idx="406">
                  <c:v>1.4399999999999999E-5</c:v>
                </c:pt>
                <c:pt idx="407">
                  <c:v>1.6799999999999998E-5</c:v>
                </c:pt>
                <c:pt idx="408">
                  <c:v>1.9199999999999999E-5</c:v>
                </c:pt>
                <c:pt idx="409">
                  <c:v>2.12E-5</c:v>
                </c:pt>
                <c:pt idx="410">
                  <c:v>2.3200000000000001E-5</c:v>
                </c:pt>
                <c:pt idx="411">
                  <c:v>2.5199999999999999E-5</c:v>
                </c:pt>
                <c:pt idx="412">
                  <c:v>2.72E-5</c:v>
                </c:pt>
                <c:pt idx="413">
                  <c:v>2.8799999999999999E-5</c:v>
                </c:pt>
                <c:pt idx="414">
                  <c:v>3.0800000000000003E-5</c:v>
                </c:pt>
                <c:pt idx="415">
                  <c:v>3.1999999999999999E-5</c:v>
                </c:pt>
                <c:pt idx="416">
                  <c:v>3.3599999999999997E-5</c:v>
                </c:pt>
                <c:pt idx="417">
                  <c:v>3.4799999999999999E-5</c:v>
                </c:pt>
                <c:pt idx="418">
                  <c:v>3.6000000000000001E-5</c:v>
                </c:pt>
                <c:pt idx="419">
                  <c:v>3.68E-5</c:v>
                </c:pt>
                <c:pt idx="420">
                  <c:v>3.8000000000000002E-5</c:v>
                </c:pt>
                <c:pt idx="421">
                  <c:v>3.8399999999999998E-5</c:v>
                </c:pt>
                <c:pt idx="422">
                  <c:v>3.9199999999999997E-5</c:v>
                </c:pt>
                <c:pt idx="423">
                  <c:v>3.968E-5</c:v>
                </c:pt>
                <c:pt idx="424">
                  <c:v>3.9919999999999997E-5</c:v>
                </c:pt>
                <c:pt idx="425">
                  <c:v>4.0000000000000003E-5</c:v>
                </c:pt>
                <c:pt idx="426">
                  <c:v>3.9919999999999997E-5</c:v>
                </c:pt>
                <c:pt idx="427">
                  <c:v>3.968E-5</c:v>
                </c:pt>
                <c:pt idx="428">
                  <c:v>3.9199999999999997E-5</c:v>
                </c:pt>
                <c:pt idx="429">
                  <c:v>3.8399999999999998E-5</c:v>
                </c:pt>
                <c:pt idx="430">
                  <c:v>3.8000000000000002E-5</c:v>
                </c:pt>
                <c:pt idx="431">
                  <c:v>3.68E-5</c:v>
                </c:pt>
                <c:pt idx="432">
                  <c:v>3.6000000000000001E-5</c:v>
                </c:pt>
                <c:pt idx="433">
                  <c:v>3.4799999999999999E-5</c:v>
                </c:pt>
                <c:pt idx="434">
                  <c:v>3.3599999999999997E-5</c:v>
                </c:pt>
                <c:pt idx="435">
                  <c:v>3.1999999999999999E-5</c:v>
                </c:pt>
                <c:pt idx="436">
                  <c:v>3.0800000000000003E-5</c:v>
                </c:pt>
                <c:pt idx="437">
                  <c:v>2.8799999999999999E-5</c:v>
                </c:pt>
                <c:pt idx="438">
                  <c:v>2.72E-5</c:v>
                </c:pt>
                <c:pt idx="439">
                  <c:v>2.5199999999999999E-5</c:v>
                </c:pt>
                <c:pt idx="440">
                  <c:v>2.3200000000000001E-5</c:v>
                </c:pt>
                <c:pt idx="441">
                  <c:v>2.12E-5</c:v>
                </c:pt>
                <c:pt idx="442">
                  <c:v>1.9199999999999999E-5</c:v>
                </c:pt>
                <c:pt idx="443">
                  <c:v>1.6799999999999998E-5</c:v>
                </c:pt>
                <c:pt idx="444">
                  <c:v>1.4399999999999999E-5</c:v>
                </c:pt>
                <c:pt idx="445">
                  <c:v>1.2E-5</c:v>
                </c:pt>
                <c:pt idx="446">
                  <c:v>9.5999999999999996E-6</c:v>
                </c:pt>
                <c:pt idx="447">
                  <c:v>7.1999999999999997E-6</c:v>
                </c:pt>
                <c:pt idx="448">
                  <c:v>4.7999999999999998E-6</c:v>
                </c:pt>
                <c:pt idx="449">
                  <c:v>2.3999999999999999E-6</c:v>
                </c:pt>
                <c:pt idx="450">
                  <c:v>0</c:v>
                </c:pt>
                <c:pt idx="451">
                  <c:v>-2.3999999999999999E-6</c:v>
                </c:pt>
                <c:pt idx="452">
                  <c:v>-4.7999999999999998E-6</c:v>
                </c:pt>
                <c:pt idx="453">
                  <c:v>-7.1999999999999997E-6</c:v>
                </c:pt>
                <c:pt idx="454">
                  <c:v>-9.5999999999999996E-6</c:v>
                </c:pt>
                <c:pt idx="455">
                  <c:v>-1.2E-5</c:v>
                </c:pt>
                <c:pt idx="456">
                  <c:v>-1.4399999999999999E-5</c:v>
                </c:pt>
                <c:pt idx="457">
                  <c:v>-1.6799999999999998E-5</c:v>
                </c:pt>
                <c:pt idx="458">
                  <c:v>-1.9199999999999999E-5</c:v>
                </c:pt>
                <c:pt idx="459">
                  <c:v>-2.12E-5</c:v>
                </c:pt>
                <c:pt idx="460">
                  <c:v>-2.3200000000000001E-5</c:v>
                </c:pt>
                <c:pt idx="461">
                  <c:v>-2.5199999999999999E-5</c:v>
                </c:pt>
                <c:pt idx="462">
                  <c:v>-2.72E-5</c:v>
                </c:pt>
                <c:pt idx="463">
                  <c:v>-2.8799999999999999E-5</c:v>
                </c:pt>
                <c:pt idx="464">
                  <c:v>-3.0800000000000003E-5</c:v>
                </c:pt>
                <c:pt idx="465">
                  <c:v>-3.1999999999999999E-5</c:v>
                </c:pt>
                <c:pt idx="466">
                  <c:v>-3.3599999999999997E-5</c:v>
                </c:pt>
                <c:pt idx="467">
                  <c:v>-3.4799999999999999E-5</c:v>
                </c:pt>
                <c:pt idx="468">
                  <c:v>-3.6000000000000001E-5</c:v>
                </c:pt>
                <c:pt idx="469">
                  <c:v>-3.68E-5</c:v>
                </c:pt>
                <c:pt idx="470">
                  <c:v>-3.8000000000000002E-5</c:v>
                </c:pt>
                <c:pt idx="471">
                  <c:v>-3.8399999999999998E-5</c:v>
                </c:pt>
                <c:pt idx="472">
                  <c:v>-3.9199999999999997E-5</c:v>
                </c:pt>
                <c:pt idx="473">
                  <c:v>-3.968E-5</c:v>
                </c:pt>
                <c:pt idx="474">
                  <c:v>-3.9919999999999997E-5</c:v>
                </c:pt>
                <c:pt idx="475">
                  <c:v>-4.0000000000000003E-5</c:v>
                </c:pt>
                <c:pt idx="476">
                  <c:v>-3.9919999999999997E-5</c:v>
                </c:pt>
                <c:pt idx="477">
                  <c:v>-3.968E-5</c:v>
                </c:pt>
                <c:pt idx="478">
                  <c:v>-3.9199999999999997E-5</c:v>
                </c:pt>
                <c:pt idx="479">
                  <c:v>-3.8399999999999998E-5</c:v>
                </c:pt>
                <c:pt idx="480">
                  <c:v>-3.8000000000000002E-5</c:v>
                </c:pt>
                <c:pt idx="481">
                  <c:v>-3.68E-5</c:v>
                </c:pt>
                <c:pt idx="482">
                  <c:v>-3.6000000000000001E-5</c:v>
                </c:pt>
                <c:pt idx="483">
                  <c:v>-3.4799999999999999E-5</c:v>
                </c:pt>
                <c:pt idx="484">
                  <c:v>-3.3599999999999997E-5</c:v>
                </c:pt>
                <c:pt idx="485">
                  <c:v>-3.1999999999999999E-5</c:v>
                </c:pt>
                <c:pt idx="486">
                  <c:v>-3.0800000000000003E-5</c:v>
                </c:pt>
                <c:pt idx="487">
                  <c:v>-2.8799999999999999E-5</c:v>
                </c:pt>
                <c:pt idx="488">
                  <c:v>-2.72E-5</c:v>
                </c:pt>
                <c:pt idx="489">
                  <c:v>-2.5199999999999999E-5</c:v>
                </c:pt>
                <c:pt idx="490">
                  <c:v>-2.3200000000000001E-5</c:v>
                </c:pt>
                <c:pt idx="491">
                  <c:v>-2.12E-5</c:v>
                </c:pt>
                <c:pt idx="492">
                  <c:v>-1.9199999999999999E-5</c:v>
                </c:pt>
                <c:pt idx="493">
                  <c:v>-1.6799999999999998E-5</c:v>
                </c:pt>
                <c:pt idx="494">
                  <c:v>-1.4399999999999999E-5</c:v>
                </c:pt>
                <c:pt idx="495">
                  <c:v>-1.2E-5</c:v>
                </c:pt>
                <c:pt idx="496">
                  <c:v>-9.5999999999999996E-6</c:v>
                </c:pt>
                <c:pt idx="497">
                  <c:v>-7.1999999999999997E-6</c:v>
                </c:pt>
                <c:pt idx="498">
                  <c:v>-4.7999999999999998E-6</c:v>
                </c:pt>
                <c:pt idx="499">
                  <c:v>-2.3999999999999999E-6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4570816"/>
        <c:axId val="454572384"/>
      </c:scatterChart>
      <c:valAx>
        <c:axId val="454570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72384"/>
        <c:crosses val="autoZero"/>
        <c:crossBetween val="midCat"/>
      </c:valAx>
      <c:valAx>
        <c:axId val="454572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4570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Sheet10!$C$1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Sheet10!$B$2:$B$501</c:f>
              <c:numCache>
                <c:formatCode>0.00E+00</c:formatCode>
                <c:ptCount val="500"/>
                <c:pt idx="0">
                  <c:v>4.4584300000000002E-3</c:v>
                </c:pt>
                <c:pt idx="1">
                  <c:v>0.40807500000000002</c:v>
                </c:pt>
                <c:pt idx="2">
                  <c:v>0.759108</c:v>
                </c:pt>
                <c:pt idx="3">
                  <c:v>1.0652600000000001</c:v>
                </c:pt>
                <c:pt idx="4">
                  <c:v>1.34015</c:v>
                </c:pt>
                <c:pt idx="5">
                  <c:v>1.5890599999999999</c:v>
                </c:pt>
                <c:pt idx="6">
                  <c:v>1.81975</c:v>
                </c:pt>
                <c:pt idx="7">
                  <c:v>2.0401099999999999</c:v>
                </c:pt>
                <c:pt idx="8">
                  <c:v>2.24017</c:v>
                </c:pt>
                <c:pt idx="9">
                  <c:v>2.3902199999999998</c:v>
                </c:pt>
                <c:pt idx="10">
                  <c:v>2.5302500000000001</c:v>
                </c:pt>
                <c:pt idx="11">
                  <c:v>2.6739600000000001</c:v>
                </c:pt>
                <c:pt idx="12">
                  <c:v>2.7846199999999999</c:v>
                </c:pt>
                <c:pt idx="13">
                  <c:v>2.8769200000000001</c:v>
                </c:pt>
                <c:pt idx="14">
                  <c:v>3.0162100000000001</c:v>
                </c:pt>
                <c:pt idx="15">
                  <c:v>3.0777399999999999</c:v>
                </c:pt>
                <c:pt idx="16">
                  <c:v>3.1709900000000002</c:v>
                </c:pt>
                <c:pt idx="17">
                  <c:v>3.24952</c:v>
                </c:pt>
                <c:pt idx="18">
                  <c:v>3.30375</c:v>
                </c:pt>
                <c:pt idx="19">
                  <c:v>3.34619</c:v>
                </c:pt>
                <c:pt idx="20">
                  <c:v>3.3913899999999999</c:v>
                </c:pt>
                <c:pt idx="21">
                  <c:v>3.38923</c:v>
                </c:pt>
                <c:pt idx="22">
                  <c:v>3.4289200000000002</c:v>
                </c:pt>
                <c:pt idx="23">
                  <c:v>3.44889</c:v>
                </c:pt>
                <c:pt idx="24">
                  <c:v>3.4334899999999999</c:v>
                </c:pt>
                <c:pt idx="25">
                  <c:v>3.42693</c:v>
                </c:pt>
                <c:pt idx="26">
                  <c:v>3.41601</c:v>
                </c:pt>
                <c:pt idx="27">
                  <c:v>3.3999000000000001</c:v>
                </c:pt>
                <c:pt idx="28">
                  <c:v>3.3508300000000002</c:v>
                </c:pt>
                <c:pt idx="29">
                  <c:v>3.2965499999999999</c:v>
                </c:pt>
                <c:pt idx="30">
                  <c:v>3.2641100000000001</c:v>
                </c:pt>
                <c:pt idx="31">
                  <c:v>3.1770399999999999</c:v>
                </c:pt>
                <c:pt idx="32">
                  <c:v>3.1172499999999999</c:v>
                </c:pt>
                <c:pt idx="33">
                  <c:v>3.0205799999999998</c:v>
                </c:pt>
                <c:pt idx="34">
                  <c:v>2.9371499999999999</c:v>
                </c:pt>
                <c:pt idx="35">
                  <c:v>2.83304</c:v>
                </c:pt>
                <c:pt idx="36">
                  <c:v>2.75528</c:v>
                </c:pt>
                <c:pt idx="37">
                  <c:v>2.6025700000000001</c:v>
                </c:pt>
                <c:pt idx="38">
                  <c:v>2.4858899999999999</c:v>
                </c:pt>
                <c:pt idx="39">
                  <c:v>2.3395999999999999</c:v>
                </c:pt>
                <c:pt idx="40">
                  <c:v>2.1936499999999999</c:v>
                </c:pt>
                <c:pt idx="41">
                  <c:v>2.04108</c:v>
                </c:pt>
                <c:pt idx="42">
                  <c:v>1.8725400000000001</c:v>
                </c:pt>
                <c:pt idx="43">
                  <c:v>1.6818500000000001</c:v>
                </c:pt>
                <c:pt idx="44">
                  <c:v>1.47658</c:v>
                </c:pt>
                <c:pt idx="45">
                  <c:v>1.26423</c:v>
                </c:pt>
                <c:pt idx="46">
                  <c:v>1.0427200000000001</c:v>
                </c:pt>
                <c:pt idx="47">
                  <c:v>0.81121900000000002</c:v>
                </c:pt>
                <c:pt idx="48">
                  <c:v>0.56422499999999998</c:v>
                </c:pt>
                <c:pt idx="49">
                  <c:v>0.29319800000000001</c:v>
                </c:pt>
                <c:pt idx="50">
                  <c:v>7.1740199999999997E-3</c:v>
                </c:pt>
                <c:pt idx="51">
                  <c:v>-0.275619</c:v>
                </c:pt>
                <c:pt idx="52">
                  <c:v>-0.55628299999999997</c:v>
                </c:pt>
                <c:pt idx="53">
                  <c:v>-0.83115799999999995</c:v>
                </c:pt>
                <c:pt idx="54">
                  <c:v>-1.09541</c:v>
                </c:pt>
                <c:pt idx="55">
                  <c:v>-1.3480399999999999</c:v>
                </c:pt>
                <c:pt idx="56">
                  <c:v>-1.5923</c:v>
                </c:pt>
                <c:pt idx="57">
                  <c:v>-1.82775</c:v>
                </c:pt>
                <c:pt idx="58">
                  <c:v>-2.0554199999999998</c:v>
                </c:pt>
                <c:pt idx="59">
                  <c:v>-2.2233299999999998</c:v>
                </c:pt>
                <c:pt idx="60">
                  <c:v>-2.4090400000000001</c:v>
                </c:pt>
                <c:pt idx="61">
                  <c:v>-2.58405</c:v>
                </c:pt>
                <c:pt idx="62">
                  <c:v>-2.75895</c:v>
                </c:pt>
                <c:pt idx="63">
                  <c:v>-2.8973300000000002</c:v>
                </c:pt>
                <c:pt idx="64">
                  <c:v>-3.0844100000000001</c:v>
                </c:pt>
                <c:pt idx="65">
                  <c:v>-3.2198500000000001</c:v>
                </c:pt>
                <c:pt idx="66">
                  <c:v>-3.4009800000000001</c:v>
                </c:pt>
                <c:pt idx="67">
                  <c:v>-3.5705900000000002</c:v>
                </c:pt>
                <c:pt idx="68">
                  <c:v>-3.73603</c:v>
                </c:pt>
                <c:pt idx="69">
                  <c:v>-3.8217400000000001</c:v>
                </c:pt>
                <c:pt idx="70">
                  <c:v>-3.8430900000000001</c:v>
                </c:pt>
                <c:pt idx="71">
                  <c:v>-3.8321700000000001</c:v>
                </c:pt>
                <c:pt idx="72">
                  <c:v>-3.8370199999999999</c:v>
                </c:pt>
                <c:pt idx="73">
                  <c:v>-3.8662800000000002</c:v>
                </c:pt>
                <c:pt idx="74">
                  <c:v>-3.8075999999999999</c:v>
                </c:pt>
                <c:pt idx="75">
                  <c:v>-3.8078500000000002</c:v>
                </c:pt>
                <c:pt idx="76">
                  <c:v>-3.8314300000000001</c:v>
                </c:pt>
                <c:pt idx="77">
                  <c:v>-3.7897799999999999</c:v>
                </c:pt>
                <c:pt idx="78">
                  <c:v>-3.7597700000000001</c:v>
                </c:pt>
                <c:pt idx="79">
                  <c:v>-3.7156799999999999</c:v>
                </c:pt>
                <c:pt idx="80">
                  <c:v>-3.6923599999999999</c:v>
                </c:pt>
                <c:pt idx="81">
                  <c:v>-3.6322100000000002</c:v>
                </c:pt>
                <c:pt idx="82">
                  <c:v>-3.5744099999999999</c:v>
                </c:pt>
                <c:pt idx="83">
                  <c:v>-3.4976099999999999</c:v>
                </c:pt>
                <c:pt idx="84">
                  <c:v>-3.4397799999999998</c:v>
                </c:pt>
                <c:pt idx="85">
                  <c:v>-3.3127399999999998</c:v>
                </c:pt>
                <c:pt idx="86">
                  <c:v>-3.2138599999999999</c:v>
                </c:pt>
                <c:pt idx="87">
                  <c:v>-3.07342</c:v>
                </c:pt>
                <c:pt idx="88">
                  <c:v>-2.9399899999999999</c:v>
                </c:pt>
                <c:pt idx="89">
                  <c:v>-2.7660900000000002</c:v>
                </c:pt>
                <c:pt idx="90">
                  <c:v>-2.5933199999999998</c:v>
                </c:pt>
                <c:pt idx="91">
                  <c:v>-2.4180299999999999</c:v>
                </c:pt>
                <c:pt idx="92">
                  <c:v>-2.2381799999999998</c:v>
                </c:pt>
                <c:pt idx="93">
                  <c:v>-2.01545</c:v>
                </c:pt>
                <c:pt idx="94">
                  <c:v>-1.7858400000000001</c:v>
                </c:pt>
                <c:pt idx="95">
                  <c:v>-1.5443899999999999</c:v>
                </c:pt>
                <c:pt idx="96">
                  <c:v>-1.2856000000000001</c:v>
                </c:pt>
                <c:pt idx="97">
                  <c:v>-1.0071699999999999</c:v>
                </c:pt>
                <c:pt idx="98">
                  <c:v>-0.70356399999999997</c:v>
                </c:pt>
                <c:pt idx="99">
                  <c:v>-0.36937999999999999</c:v>
                </c:pt>
                <c:pt idx="100">
                  <c:v>-7.0333500000000003E-4</c:v>
                </c:pt>
                <c:pt idx="101">
                  <c:v>0.38006499999999999</c:v>
                </c:pt>
                <c:pt idx="102">
                  <c:v>0.70844200000000002</c:v>
                </c:pt>
                <c:pt idx="103">
                  <c:v>0.99708600000000003</c:v>
                </c:pt>
                <c:pt idx="104">
                  <c:v>1.2472000000000001</c:v>
                </c:pt>
                <c:pt idx="105">
                  <c:v>1.47946</c:v>
                </c:pt>
                <c:pt idx="106">
                  <c:v>1.6964699999999999</c:v>
                </c:pt>
                <c:pt idx="107">
                  <c:v>1.9004300000000001</c:v>
                </c:pt>
                <c:pt idx="108">
                  <c:v>2.0874600000000001</c:v>
                </c:pt>
                <c:pt idx="109">
                  <c:v>2.2303199999999999</c:v>
                </c:pt>
                <c:pt idx="110">
                  <c:v>2.3698100000000002</c:v>
                </c:pt>
                <c:pt idx="111">
                  <c:v>2.5111699999999999</c:v>
                </c:pt>
                <c:pt idx="112">
                  <c:v>2.6319300000000001</c:v>
                </c:pt>
                <c:pt idx="113">
                  <c:v>2.7241399999999998</c:v>
                </c:pt>
                <c:pt idx="114">
                  <c:v>2.8454799999999998</c:v>
                </c:pt>
                <c:pt idx="115">
                  <c:v>2.91113</c:v>
                </c:pt>
                <c:pt idx="116">
                  <c:v>3.0125999999999999</c:v>
                </c:pt>
                <c:pt idx="117">
                  <c:v>3.0816599999999998</c:v>
                </c:pt>
                <c:pt idx="118">
                  <c:v>3.1383399999999999</c:v>
                </c:pt>
                <c:pt idx="119">
                  <c:v>3.1767799999999999</c:v>
                </c:pt>
                <c:pt idx="120">
                  <c:v>3.2521900000000001</c:v>
                </c:pt>
                <c:pt idx="121">
                  <c:v>3.2672300000000001</c:v>
                </c:pt>
                <c:pt idx="122">
                  <c:v>3.3013400000000002</c:v>
                </c:pt>
                <c:pt idx="123">
                  <c:v>3.3255300000000001</c:v>
                </c:pt>
                <c:pt idx="124">
                  <c:v>3.3357100000000002</c:v>
                </c:pt>
                <c:pt idx="125">
                  <c:v>3.33372</c:v>
                </c:pt>
                <c:pt idx="126">
                  <c:v>3.3107899999999999</c:v>
                </c:pt>
                <c:pt idx="127">
                  <c:v>3.29637</c:v>
                </c:pt>
                <c:pt idx="128">
                  <c:v>3.2713000000000001</c:v>
                </c:pt>
                <c:pt idx="129">
                  <c:v>3.1981899999999999</c:v>
                </c:pt>
                <c:pt idx="130">
                  <c:v>3.1810299999999998</c:v>
                </c:pt>
                <c:pt idx="131">
                  <c:v>3.1031399999999998</c:v>
                </c:pt>
                <c:pt idx="132">
                  <c:v>3.0395099999999999</c:v>
                </c:pt>
                <c:pt idx="133">
                  <c:v>2.9663599999999999</c:v>
                </c:pt>
                <c:pt idx="134">
                  <c:v>2.8801100000000002</c:v>
                </c:pt>
                <c:pt idx="135">
                  <c:v>2.78241</c:v>
                </c:pt>
                <c:pt idx="136">
                  <c:v>2.7043699999999999</c:v>
                </c:pt>
                <c:pt idx="137">
                  <c:v>2.5603699999999998</c:v>
                </c:pt>
                <c:pt idx="138">
                  <c:v>2.4529700000000001</c:v>
                </c:pt>
                <c:pt idx="139">
                  <c:v>2.3144300000000002</c:v>
                </c:pt>
                <c:pt idx="140">
                  <c:v>2.1647799999999999</c:v>
                </c:pt>
                <c:pt idx="141">
                  <c:v>2.0109900000000001</c:v>
                </c:pt>
                <c:pt idx="142">
                  <c:v>1.8620300000000001</c:v>
                </c:pt>
                <c:pt idx="143">
                  <c:v>1.6680900000000001</c:v>
                </c:pt>
                <c:pt idx="144">
                  <c:v>1.4686399999999999</c:v>
                </c:pt>
                <c:pt idx="145">
                  <c:v>1.2618799999999999</c:v>
                </c:pt>
                <c:pt idx="146">
                  <c:v>1.0495099999999999</c:v>
                </c:pt>
                <c:pt idx="147">
                  <c:v>0.82364099999999996</c:v>
                </c:pt>
                <c:pt idx="148">
                  <c:v>0.57930899999999996</c:v>
                </c:pt>
                <c:pt idx="149">
                  <c:v>0.30508800000000003</c:v>
                </c:pt>
                <c:pt idx="150">
                  <c:v>7.3218299999999997E-3</c:v>
                </c:pt>
                <c:pt idx="151">
                  <c:v>-0.28664800000000001</c:v>
                </c:pt>
                <c:pt idx="152">
                  <c:v>-0.569913</c:v>
                </c:pt>
                <c:pt idx="153">
                  <c:v>-0.83912100000000001</c:v>
                </c:pt>
                <c:pt idx="154">
                  <c:v>-1.0948500000000001</c:v>
                </c:pt>
                <c:pt idx="155">
                  <c:v>-1.3381799999999999</c:v>
                </c:pt>
                <c:pt idx="156">
                  <c:v>-1.5683</c:v>
                </c:pt>
                <c:pt idx="157">
                  <c:v>-1.7937399999999999</c:v>
                </c:pt>
                <c:pt idx="158">
                  <c:v>-2.0108799999999998</c:v>
                </c:pt>
                <c:pt idx="159">
                  <c:v>-2.1833200000000001</c:v>
                </c:pt>
                <c:pt idx="160">
                  <c:v>-2.3465199999999999</c:v>
                </c:pt>
                <c:pt idx="161">
                  <c:v>-2.5090499999999998</c:v>
                </c:pt>
                <c:pt idx="162">
                  <c:v>-2.67367</c:v>
                </c:pt>
                <c:pt idx="163">
                  <c:v>-2.80863</c:v>
                </c:pt>
                <c:pt idx="164">
                  <c:v>-2.9604699999999999</c:v>
                </c:pt>
                <c:pt idx="165">
                  <c:v>-3.0741900000000002</c:v>
                </c:pt>
                <c:pt idx="166">
                  <c:v>-3.2319300000000002</c:v>
                </c:pt>
                <c:pt idx="167">
                  <c:v>-3.3384399999999999</c:v>
                </c:pt>
                <c:pt idx="168">
                  <c:v>-3.4611800000000001</c:v>
                </c:pt>
                <c:pt idx="169">
                  <c:v>-3.5504500000000001</c:v>
                </c:pt>
                <c:pt idx="170">
                  <c:v>-3.6482700000000001</c:v>
                </c:pt>
                <c:pt idx="171">
                  <c:v>-3.68235</c:v>
                </c:pt>
                <c:pt idx="172">
                  <c:v>-3.7426900000000001</c:v>
                </c:pt>
                <c:pt idx="173">
                  <c:v>-3.7812299999999999</c:v>
                </c:pt>
                <c:pt idx="174">
                  <c:v>-3.78742</c:v>
                </c:pt>
                <c:pt idx="175">
                  <c:v>-3.7880199999999999</c:v>
                </c:pt>
                <c:pt idx="176">
                  <c:v>-3.7911899999999998</c:v>
                </c:pt>
                <c:pt idx="177">
                  <c:v>-3.78973</c:v>
                </c:pt>
                <c:pt idx="178">
                  <c:v>-3.72851</c:v>
                </c:pt>
                <c:pt idx="179">
                  <c:v>-3.68797</c:v>
                </c:pt>
                <c:pt idx="180">
                  <c:v>-3.6561699999999999</c:v>
                </c:pt>
                <c:pt idx="181">
                  <c:v>-3.5724499999999999</c:v>
                </c:pt>
                <c:pt idx="182">
                  <c:v>-3.5248300000000001</c:v>
                </c:pt>
                <c:pt idx="183">
                  <c:v>-3.4597099999999998</c:v>
                </c:pt>
                <c:pt idx="184">
                  <c:v>-3.3800400000000002</c:v>
                </c:pt>
                <c:pt idx="185">
                  <c:v>-3.2621799999999999</c:v>
                </c:pt>
                <c:pt idx="186">
                  <c:v>-3.1640299999999999</c:v>
                </c:pt>
                <c:pt idx="187">
                  <c:v>-3.0023300000000002</c:v>
                </c:pt>
                <c:pt idx="188">
                  <c:v>-2.8708399999999998</c:v>
                </c:pt>
                <c:pt idx="189">
                  <c:v>-2.7086899999999998</c:v>
                </c:pt>
                <c:pt idx="190">
                  <c:v>-2.5377800000000001</c:v>
                </c:pt>
                <c:pt idx="191">
                  <c:v>-2.3646799999999999</c:v>
                </c:pt>
                <c:pt idx="192">
                  <c:v>-2.1869700000000001</c:v>
                </c:pt>
                <c:pt idx="193">
                  <c:v>-1.9725699999999999</c:v>
                </c:pt>
                <c:pt idx="194">
                  <c:v>-1.74777</c:v>
                </c:pt>
                <c:pt idx="195">
                  <c:v>-1.5096499999999999</c:v>
                </c:pt>
                <c:pt idx="196">
                  <c:v>-1.25474</c:v>
                </c:pt>
                <c:pt idx="197">
                  <c:v>-0.98442099999999999</c:v>
                </c:pt>
                <c:pt idx="198">
                  <c:v>-0.69100399999999995</c:v>
                </c:pt>
                <c:pt idx="199">
                  <c:v>-0.35886499999999999</c:v>
                </c:pt>
                <c:pt idx="200">
                  <c:v>-2.9325500000000002E-4</c:v>
                </c:pt>
                <c:pt idx="201">
                  <c:v>0.36732199999999998</c:v>
                </c:pt>
                <c:pt idx="202">
                  <c:v>0.68855299999999997</c:v>
                </c:pt>
                <c:pt idx="203">
                  <c:v>0.96892800000000001</c:v>
                </c:pt>
                <c:pt idx="204">
                  <c:v>1.21854</c:v>
                </c:pt>
                <c:pt idx="205">
                  <c:v>1.4483699999999999</c:v>
                </c:pt>
                <c:pt idx="206">
                  <c:v>1.66269</c:v>
                </c:pt>
                <c:pt idx="207">
                  <c:v>1.86232</c:v>
                </c:pt>
                <c:pt idx="208">
                  <c:v>2.0512700000000001</c:v>
                </c:pt>
                <c:pt idx="209">
                  <c:v>2.1999499999999999</c:v>
                </c:pt>
                <c:pt idx="210">
                  <c:v>2.3439000000000001</c:v>
                </c:pt>
                <c:pt idx="211">
                  <c:v>2.4789099999999999</c:v>
                </c:pt>
                <c:pt idx="212">
                  <c:v>2.6026500000000001</c:v>
                </c:pt>
                <c:pt idx="213">
                  <c:v>2.7050100000000001</c:v>
                </c:pt>
                <c:pt idx="214">
                  <c:v>2.8193999999999999</c:v>
                </c:pt>
                <c:pt idx="215">
                  <c:v>2.8881000000000001</c:v>
                </c:pt>
                <c:pt idx="216">
                  <c:v>2.9742600000000001</c:v>
                </c:pt>
                <c:pt idx="217">
                  <c:v>3.0323500000000001</c:v>
                </c:pt>
                <c:pt idx="218">
                  <c:v>3.1020300000000001</c:v>
                </c:pt>
                <c:pt idx="219">
                  <c:v>3.1544400000000001</c:v>
                </c:pt>
                <c:pt idx="220">
                  <c:v>3.22695</c:v>
                </c:pt>
                <c:pt idx="221">
                  <c:v>3.2543000000000002</c:v>
                </c:pt>
                <c:pt idx="222">
                  <c:v>3.2989799999999998</c:v>
                </c:pt>
                <c:pt idx="223">
                  <c:v>3.33439</c:v>
                </c:pt>
                <c:pt idx="224">
                  <c:v>3.33928</c:v>
                </c:pt>
                <c:pt idx="225">
                  <c:v>3.3360500000000002</c:v>
                </c:pt>
                <c:pt idx="226">
                  <c:v>3.35433</c:v>
                </c:pt>
                <c:pt idx="227">
                  <c:v>3.3106399999999998</c:v>
                </c:pt>
                <c:pt idx="228">
                  <c:v>3.2805900000000001</c:v>
                </c:pt>
                <c:pt idx="229">
                  <c:v>3.21604</c:v>
                </c:pt>
                <c:pt idx="230">
                  <c:v>3.2032600000000002</c:v>
                </c:pt>
                <c:pt idx="231">
                  <c:v>3.1335199999999999</c:v>
                </c:pt>
                <c:pt idx="232">
                  <c:v>3.07368</c:v>
                </c:pt>
                <c:pt idx="233">
                  <c:v>2.9900899999999999</c:v>
                </c:pt>
                <c:pt idx="234">
                  <c:v>2.9129</c:v>
                </c:pt>
                <c:pt idx="235">
                  <c:v>2.8031000000000001</c:v>
                </c:pt>
                <c:pt idx="236">
                  <c:v>2.7162799999999998</c:v>
                </c:pt>
                <c:pt idx="237">
                  <c:v>2.5777299999999999</c:v>
                </c:pt>
                <c:pt idx="238">
                  <c:v>2.4655</c:v>
                </c:pt>
                <c:pt idx="239">
                  <c:v>2.3254700000000001</c:v>
                </c:pt>
                <c:pt idx="240">
                  <c:v>2.1755100000000001</c:v>
                </c:pt>
                <c:pt idx="241">
                  <c:v>2.0226799999999998</c:v>
                </c:pt>
                <c:pt idx="242">
                  <c:v>1.87141</c:v>
                </c:pt>
                <c:pt idx="243">
                  <c:v>1.6771199999999999</c:v>
                </c:pt>
                <c:pt idx="244">
                  <c:v>1.4775</c:v>
                </c:pt>
                <c:pt idx="245">
                  <c:v>1.2709699999999999</c:v>
                </c:pt>
                <c:pt idx="246">
                  <c:v>1.05402</c:v>
                </c:pt>
                <c:pt idx="247">
                  <c:v>0.82428500000000005</c:v>
                </c:pt>
                <c:pt idx="248">
                  <c:v>0.57802900000000002</c:v>
                </c:pt>
                <c:pt idx="249">
                  <c:v>0.30287700000000001</c:v>
                </c:pt>
                <c:pt idx="250">
                  <c:v>7.6436999999999998E-3</c:v>
                </c:pt>
                <c:pt idx="251">
                  <c:v>-0.28680299999999997</c:v>
                </c:pt>
                <c:pt idx="252">
                  <c:v>-0.57392600000000005</c:v>
                </c:pt>
                <c:pt idx="253">
                  <c:v>-0.84667700000000001</c:v>
                </c:pt>
                <c:pt idx="254">
                  <c:v>-1.10205</c:v>
                </c:pt>
                <c:pt idx="255">
                  <c:v>-1.3456699999999999</c:v>
                </c:pt>
                <c:pt idx="256">
                  <c:v>-1.58003</c:v>
                </c:pt>
                <c:pt idx="257">
                  <c:v>-1.80796</c:v>
                </c:pt>
                <c:pt idx="258">
                  <c:v>-2.0197500000000002</c:v>
                </c:pt>
                <c:pt idx="259">
                  <c:v>-2.1873999999999998</c:v>
                </c:pt>
                <c:pt idx="260">
                  <c:v>-2.35073</c:v>
                </c:pt>
                <c:pt idx="261">
                  <c:v>-2.5113400000000001</c:v>
                </c:pt>
                <c:pt idx="262">
                  <c:v>-2.6591800000000001</c:v>
                </c:pt>
                <c:pt idx="263">
                  <c:v>-2.7867199999999999</c:v>
                </c:pt>
                <c:pt idx="264">
                  <c:v>-2.94658</c:v>
                </c:pt>
                <c:pt idx="265">
                  <c:v>-3.0491600000000001</c:v>
                </c:pt>
                <c:pt idx="266">
                  <c:v>-3.1921599999999999</c:v>
                </c:pt>
                <c:pt idx="267">
                  <c:v>-3.3043</c:v>
                </c:pt>
                <c:pt idx="268">
                  <c:v>-3.4059300000000001</c:v>
                </c:pt>
                <c:pt idx="269">
                  <c:v>-3.4937100000000001</c:v>
                </c:pt>
                <c:pt idx="270">
                  <c:v>-3.60277</c:v>
                </c:pt>
                <c:pt idx="271">
                  <c:v>-3.6454800000000001</c:v>
                </c:pt>
                <c:pt idx="272">
                  <c:v>-3.72255</c:v>
                </c:pt>
                <c:pt idx="273">
                  <c:v>-3.7597999999999998</c:v>
                </c:pt>
                <c:pt idx="274">
                  <c:v>-3.7748400000000002</c:v>
                </c:pt>
                <c:pt idx="275">
                  <c:v>-3.7982900000000002</c:v>
                </c:pt>
                <c:pt idx="276">
                  <c:v>-3.78877</c:v>
                </c:pt>
                <c:pt idx="277">
                  <c:v>-3.7719399999999998</c:v>
                </c:pt>
                <c:pt idx="278">
                  <c:v>-3.7273000000000001</c:v>
                </c:pt>
                <c:pt idx="279">
                  <c:v>-3.6656200000000001</c:v>
                </c:pt>
                <c:pt idx="280">
                  <c:v>-3.65238</c:v>
                </c:pt>
                <c:pt idx="281">
                  <c:v>-3.5661100000000001</c:v>
                </c:pt>
                <c:pt idx="282">
                  <c:v>-3.50142</c:v>
                </c:pt>
                <c:pt idx="283">
                  <c:v>-3.4241000000000001</c:v>
                </c:pt>
                <c:pt idx="284">
                  <c:v>-3.32857</c:v>
                </c:pt>
                <c:pt idx="285">
                  <c:v>-3.2064400000000002</c:v>
                </c:pt>
                <c:pt idx="286">
                  <c:v>-3.1104400000000001</c:v>
                </c:pt>
                <c:pt idx="287">
                  <c:v>-2.9532600000000002</c:v>
                </c:pt>
                <c:pt idx="288">
                  <c:v>-2.8175400000000002</c:v>
                </c:pt>
                <c:pt idx="289">
                  <c:v>-2.6558199999999998</c:v>
                </c:pt>
                <c:pt idx="290">
                  <c:v>-2.4939100000000001</c:v>
                </c:pt>
                <c:pt idx="291">
                  <c:v>-2.3206199999999999</c:v>
                </c:pt>
                <c:pt idx="292">
                  <c:v>-2.1475399999999998</c:v>
                </c:pt>
                <c:pt idx="293">
                  <c:v>-1.9311400000000001</c:v>
                </c:pt>
                <c:pt idx="294">
                  <c:v>-1.70709</c:v>
                </c:pt>
                <c:pt idx="295">
                  <c:v>-1.46888</c:v>
                </c:pt>
                <c:pt idx="296">
                  <c:v>-1.21563</c:v>
                </c:pt>
                <c:pt idx="297">
                  <c:v>-0.94760200000000006</c:v>
                </c:pt>
                <c:pt idx="298">
                  <c:v>-0.65828600000000004</c:v>
                </c:pt>
                <c:pt idx="299">
                  <c:v>-0.339837</c:v>
                </c:pt>
                <c:pt idx="300">
                  <c:v>-2.6702900000000001E-4</c:v>
                </c:pt>
                <c:pt idx="301">
                  <c:v>0.35080899999999998</c:v>
                </c:pt>
                <c:pt idx="302">
                  <c:v>0.66413900000000003</c:v>
                </c:pt>
                <c:pt idx="303">
                  <c:v>0.93941200000000002</c:v>
                </c:pt>
                <c:pt idx="304">
                  <c:v>1.1851499999999999</c:v>
                </c:pt>
                <c:pt idx="305">
                  <c:v>1.4151400000000001</c:v>
                </c:pt>
                <c:pt idx="306">
                  <c:v>1.6247799999999999</c:v>
                </c:pt>
                <c:pt idx="307">
                  <c:v>1.8238700000000001</c:v>
                </c:pt>
                <c:pt idx="308">
                  <c:v>2.01444</c:v>
                </c:pt>
                <c:pt idx="309">
                  <c:v>2.1576599999999999</c:v>
                </c:pt>
                <c:pt idx="310">
                  <c:v>2.2984200000000001</c:v>
                </c:pt>
                <c:pt idx="311">
                  <c:v>2.4277899999999999</c:v>
                </c:pt>
                <c:pt idx="312">
                  <c:v>2.5584099999999999</c:v>
                </c:pt>
                <c:pt idx="313">
                  <c:v>2.6580499999999998</c:v>
                </c:pt>
                <c:pt idx="314">
                  <c:v>2.7805399999999998</c:v>
                </c:pt>
                <c:pt idx="315">
                  <c:v>2.8505799999999999</c:v>
                </c:pt>
                <c:pt idx="316">
                  <c:v>2.9581900000000001</c:v>
                </c:pt>
                <c:pt idx="317">
                  <c:v>3.0272199999999998</c:v>
                </c:pt>
                <c:pt idx="318">
                  <c:v>3.0970300000000002</c:v>
                </c:pt>
                <c:pt idx="319">
                  <c:v>3.15299</c:v>
                </c:pt>
                <c:pt idx="320">
                  <c:v>3.2222200000000001</c:v>
                </c:pt>
                <c:pt idx="321">
                  <c:v>3.2326700000000002</c:v>
                </c:pt>
                <c:pt idx="322">
                  <c:v>3.2826300000000002</c:v>
                </c:pt>
                <c:pt idx="323">
                  <c:v>3.2942999999999998</c:v>
                </c:pt>
                <c:pt idx="324">
                  <c:v>3.3165</c:v>
                </c:pt>
                <c:pt idx="325">
                  <c:v>3.3115999999999999</c:v>
                </c:pt>
                <c:pt idx="326">
                  <c:v>3.3080400000000001</c:v>
                </c:pt>
                <c:pt idx="327">
                  <c:v>3.2814399999999999</c:v>
                </c:pt>
                <c:pt idx="328">
                  <c:v>3.2470300000000001</c:v>
                </c:pt>
                <c:pt idx="329">
                  <c:v>3.19313</c:v>
                </c:pt>
                <c:pt idx="330">
                  <c:v>3.1722199999999998</c:v>
                </c:pt>
                <c:pt idx="331">
                  <c:v>3.1058300000000001</c:v>
                </c:pt>
                <c:pt idx="332">
                  <c:v>3.0468999999999999</c:v>
                </c:pt>
                <c:pt idx="333">
                  <c:v>2.9480499999999998</c:v>
                </c:pt>
                <c:pt idx="334">
                  <c:v>2.8755099999999998</c:v>
                </c:pt>
                <c:pt idx="335">
                  <c:v>2.7690999999999999</c:v>
                </c:pt>
                <c:pt idx="336">
                  <c:v>2.6824499999999998</c:v>
                </c:pt>
                <c:pt idx="337">
                  <c:v>2.5467300000000002</c:v>
                </c:pt>
                <c:pt idx="338">
                  <c:v>2.42998</c:v>
                </c:pt>
                <c:pt idx="339">
                  <c:v>2.2902800000000001</c:v>
                </c:pt>
                <c:pt idx="340">
                  <c:v>2.14438</c:v>
                </c:pt>
                <c:pt idx="341">
                  <c:v>1.9926200000000001</c:v>
                </c:pt>
                <c:pt idx="342">
                  <c:v>1.8434600000000001</c:v>
                </c:pt>
                <c:pt idx="343">
                  <c:v>1.6545099999999999</c:v>
                </c:pt>
                <c:pt idx="344">
                  <c:v>1.45224</c:v>
                </c:pt>
                <c:pt idx="345">
                  <c:v>1.25048</c:v>
                </c:pt>
                <c:pt idx="346">
                  <c:v>1.0377099999999999</c:v>
                </c:pt>
                <c:pt idx="347">
                  <c:v>0.80867800000000001</c:v>
                </c:pt>
                <c:pt idx="348">
                  <c:v>0.56687100000000001</c:v>
                </c:pt>
                <c:pt idx="349">
                  <c:v>0.29455700000000001</c:v>
                </c:pt>
                <c:pt idx="350">
                  <c:v>7.3313700000000002E-3</c:v>
                </c:pt>
                <c:pt idx="351">
                  <c:v>-0.279422</c:v>
                </c:pt>
                <c:pt idx="352">
                  <c:v>-0.56218400000000002</c:v>
                </c:pt>
                <c:pt idx="353">
                  <c:v>-0.82979199999999997</c:v>
                </c:pt>
                <c:pt idx="354">
                  <c:v>-1.08388</c:v>
                </c:pt>
                <c:pt idx="355">
                  <c:v>-1.32758</c:v>
                </c:pt>
                <c:pt idx="356">
                  <c:v>-1.55664</c:v>
                </c:pt>
                <c:pt idx="357">
                  <c:v>-1.7805800000000001</c:v>
                </c:pt>
                <c:pt idx="358">
                  <c:v>-1.99641</c:v>
                </c:pt>
                <c:pt idx="359">
                  <c:v>-2.1583800000000002</c:v>
                </c:pt>
                <c:pt idx="360">
                  <c:v>-2.3306399999999998</c:v>
                </c:pt>
                <c:pt idx="361">
                  <c:v>-2.48719</c:v>
                </c:pt>
                <c:pt idx="362">
                  <c:v>-2.6442299999999999</c:v>
                </c:pt>
                <c:pt idx="363">
                  <c:v>-2.7635999999999998</c:v>
                </c:pt>
                <c:pt idx="364">
                  <c:v>-2.9187500000000002</c:v>
                </c:pt>
                <c:pt idx="365">
                  <c:v>-3.0081500000000001</c:v>
                </c:pt>
                <c:pt idx="366">
                  <c:v>-3.1543399999999999</c:v>
                </c:pt>
                <c:pt idx="367">
                  <c:v>-3.2658999999999998</c:v>
                </c:pt>
                <c:pt idx="368">
                  <c:v>-3.3831000000000002</c:v>
                </c:pt>
                <c:pt idx="369">
                  <c:v>-3.45906</c:v>
                </c:pt>
                <c:pt idx="370">
                  <c:v>-3.5560999999999998</c:v>
                </c:pt>
                <c:pt idx="371">
                  <c:v>-3.60554</c:v>
                </c:pt>
                <c:pt idx="372">
                  <c:v>-3.6794600000000002</c:v>
                </c:pt>
                <c:pt idx="373">
                  <c:v>-3.7263199999999999</c:v>
                </c:pt>
                <c:pt idx="374">
                  <c:v>-3.7392099999999999</c:v>
                </c:pt>
                <c:pt idx="375">
                  <c:v>-3.74979</c:v>
                </c:pt>
                <c:pt idx="376">
                  <c:v>-3.7486100000000002</c:v>
                </c:pt>
                <c:pt idx="377">
                  <c:v>-3.73461</c:v>
                </c:pt>
                <c:pt idx="378">
                  <c:v>-3.7020599999999999</c:v>
                </c:pt>
                <c:pt idx="379">
                  <c:v>-3.64602</c:v>
                </c:pt>
                <c:pt idx="380">
                  <c:v>-3.62738</c:v>
                </c:pt>
                <c:pt idx="381">
                  <c:v>-3.5362800000000001</c:v>
                </c:pt>
                <c:pt idx="382">
                  <c:v>-3.5062899999999999</c:v>
                </c:pt>
                <c:pt idx="383">
                  <c:v>-3.4185599999999998</c:v>
                </c:pt>
                <c:pt idx="384">
                  <c:v>-3.3258100000000002</c:v>
                </c:pt>
                <c:pt idx="385">
                  <c:v>-3.21088</c:v>
                </c:pt>
                <c:pt idx="386">
                  <c:v>-3.1144099999999999</c:v>
                </c:pt>
                <c:pt idx="387">
                  <c:v>-2.9571100000000001</c:v>
                </c:pt>
                <c:pt idx="388">
                  <c:v>-2.8328700000000002</c:v>
                </c:pt>
                <c:pt idx="389">
                  <c:v>-2.6642999999999999</c:v>
                </c:pt>
                <c:pt idx="390">
                  <c:v>-2.4990999999999999</c:v>
                </c:pt>
                <c:pt idx="391">
                  <c:v>-2.3254100000000002</c:v>
                </c:pt>
                <c:pt idx="392">
                  <c:v>-2.1439300000000001</c:v>
                </c:pt>
                <c:pt idx="393">
                  <c:v>-1.9214199999999999</c:v>
                </c:pt>
                <c:pt idx="394">
                  <c:v>-1.69221</c:v>
                </c:pt>
                <c:pt idx="395">
                  <c:v>-1.4497500000000001</c:v>
                </c:pt>
                <c:pt idx="396">
                  <c:v>-1.1956800000000001</c:v>
                </c:pt>
                <c:pt idx="397">
                  <c:v>-0.924902</c:v>
                </c:pt>
                <c:pt idx="398">
                  <c:v>-0.63522100000000004</c:v>
                </c:pt>
                <c:pt idx="399">
                  <c:v>-0.32383200000000001</c:v>
                </c:pt>
                <c:pt idx="400">
                  <c:v>-2.07424E-4</c:v>
                </c:pt>
                <c:pt idx="401">
                  <c:v>0.33386199999999999</c:v>
                </c:pt>
                <c:pt idx="402">
                  <c:v>0.64269100000000001</c:v>
                </c:pt>
                <c:pt idx="403">
                  <c:v>0.91497200000000001</c:v>
                </c:pt>
                <c:pt idx="404">
                  <c:v>1.1650199999999999</c:v>
                </c:pt>
                <c:pt idx="405">
                  <c:v>1.3924799999999999</c:v>
                </c:pt>
                <c:pt idx="406">
                  <c:v>1.6091</c:v>
                </c:pt>
                <c:pt idx="407">
                  <c:v>1.81111</c:v>
                </c:pt>
                <c:pt idx="408">
                  <c:v>2.0055399999999999</c:v>
                </c:pt>
                <c:pt idx="409">
                  <c:v>2.1570299999999998</c:v>
                </c:pt>
                <c:pt idx="410">
                  <c:v>2.2993899999999998</c:v>
                </c:pt>
                <c:pt idx="411">
                  <c:v>2.4291999999999998</c:v>
                </c:pt>
                <c:pt idx="412">
                  <c:v>2.5554100000000002</c:v>
                </c:pt>
                <c:pt idx="413">
                  <c:v>2.6528499999999999</c:v>
                </c:pt>
                <c:pt idx="414">
                  <c:v>2.7845499999999999</c:v>
                </c:pt>
                <c:pt idx="415">
                  <c:v>2.8483499999999999</c:v>
                </c:pt>
                <c:pt idx="416">
                  <c:v>2.9553099999999999</c:v>
                </c:pt>
                <c:pt idx="417">
                  <c:v>3.03999</c:v>
                </c:pt>
                <c:pt idx="418">
                  <c:v>3.1042800000000002</c:v>
                </c:pt>
                <c:pt idx="419">
                  <c:v>3.1463199999999998</c:v>
                </c:pt>
                <c:pt idx="420">
                  <c:v>3.2155999999999998</c:v>
                </c:pt>
                <c:pt idx="421">
                  <c:v>3.2245699999999999</c:v>
                </c:pt>
                <c:pt idx="422">
                  <c:v>3.2742100000000001</c:v>
                </c:pt>
                <c:pt idx="423">
                  <c:v>3.3125</c:v>
                </c:pt>
                <c:pt idx="424">
                  <c:v>3.30132</c:v>
                </c:pt>
                <c:pt idx="425">
                  <c:v>3.28565</c:v>
                </c:pt>
                <c:pt idx="426">
                  <c:v>3.2665999999999999</c:v>
                </c:pt>
                <c:pt idx="427">
                  <c:v>3.24796</c:v>
                </c:pt>
                <c:pt idx="428">
                  <c:v>3.22811</c:v>
                </c:pt>
                <c:pt idx="429">
                  <c:v>3.1673399999999998</c:v>
                </c:pt>
                <c:pt idx="430">
                  <c:v>3.1431499999999999</c:v>
                </c:pt>
                <c:pt idx="431">
                  <c:v>3.0699200000000002</c:v>
                </c:pt>
                <c:pt idx="432">
                  <c:v>3.0183</c:v>
                </c:pt>
                <c:pt idx="433">
                  <c:v>2.9396499999999999</c:v>
                </c:pt>
                <c:pt idx="434">
                  <c:v>2.8727200000000002</c:v>
                </c:pt>
                <c:pt idx="435">
                  <c:v>2.7615099999999999</c:v>
                </c:pt>
                <c:pt idx="436">
                  <c:v>2.6796700000000002</c:v>
                </c:pt>
                <c:pt idx="437">
                  <c:v>2.5343200000000001</c:v>
                </c:pt>
                <c:pt idx="438">
                  <c:v>2.42746</c:v>
                </c:pt>
                <c:pt idx="439">
                  <c:v>2.2812000000000001</c:v>
                </c:pt>
                <c:pt idx="440">
                  <c:v>2.1387</c:v>
                </c:pt>
                <c:pt idx="441">
                  <c:v>1.9998899999999999</c:v>
                </c:pt>
                <c:pt idx="442">
                  <c:v>1.8457300000000001</c:v>
                </c:pt>
                <c:pt idx="443">
                  <c:v>1.65608</c:v>
                </c:pt>
                <c:pt idx="444">
                  <c:v>1.4566399999999999</c:v>
                </c:pt>
                <c:pt idx="445">
                  <c:v>1.2534099999999999</c:v>
                </c:pt>
                <c:pt idx="446">
                  <c:v>1.0412699999999999</c:v>
                </c:pt>
                <c:pt idx="447">
                  <c:v>0.81607600000000002</c:v>
                </c:pt>
                <c:pt idx="448">
                  <c:v>0.57114399999999999</c:v>
                </c:pt>
                <c:pt idx="449">
                  <c:v>0.29875000000000002</c:v>
                </c:pt>
                <c:pt idx="450">
                  <c:v>7.6532400000000004E-3</c:v>
                </c:pt>
                <c:pt idx="451">
                  <c:v>-0.28219</c:v>
                </c:pt>
                <c:pt idx="452">
                  <c:v>-0.56323800000000002</c:v>
                </c:pt>
                <c:pt idx="453">
                  <c:v>-0.83103700000000003</c:v>
                </c:pt>
                <c:pt idx="454">
                  <c:v>-1.08589</c:v>
                </c:pt>
                <c:pt idx="455">
                  <c:v>-1.3291500000000001</c:v>
                </c:pt>
                <c:pt idx="456">
                  <c:v>-1.5623</c:v>
                </c:pt>
                <c:pt idx="457">
                  <c:v>-1.7844599999999999</c:v>
                </c:pt>
                <c:pt idx="458">
                  <c:v>-1.9998400000000001</c:v>
                </c:pt>
                <c:pt idx="459">
                  <c:v>-2.1724199999999998</c:v>
                </c:pt>
                <c:pt idx="460">
                  <c:v>-2.3339500000000002</c:v>
                </c:pt>
                <c:pt idx="461">
                  <c:v>-2.4936199999999999</c:v>
                </c:pt>
                <c:pt idx="462">
                  <c:v>-2.6531799999999999</c:v>
                </c:pt>
                <c:pt idx="463">
                  <c:v>-2.7678500000000001</c:v>
                </c:pt>
                <c:pt idx="464">
                  <c:v>-2.9291200000000002</c:v>
                </c:pt>
                <c:pt idx="465">
                  <c:v>-3.0319199999999999</c:v>
                </c:pt>
                <c:pt idx="466">
                  <c:v>-3.15984</c:v>
                </c:pt>
                <c:pt idx="467">
                  <c:v>-3.2677299999999998</c:v>
                </c:pt>
                <c:pt idx="468">
                  <c:v>-3.3722400000000001</c:v>
                </c:pt>
                <c:pt idx="469">
                  <c:v>-3.4604599999999999</c:v>
                </c:pt>
                <c:pt idx="470">
                  <c:v>-3.5714199999999998</c:v>
                </c:pt>
                <c:pt idx="471">
                  <c:v>-3.6105</c:v>
                </c:pt>
                <c:pt idx="472">
                  <c:v>-3.66974</c:v>
                </c:pt>
                <c:pt idx="473">
                  <c:v>-3.7100399999999998</c:v>
                </c:pt>
                <c:pt idx="474">
                  <c:v>-3.7461600000000002</c:v>
                </c:pt>
                <c:pt idx="475">
                  <c:v>-3.7521</c:v>
                </c:pt>
                <c:pt idx="476">
                  <c:v>-3.7586400000000002</c:v>
                </c:pt>
                <c:pt idx="477">
                  <c:v>-3.7563800000000001</c:v>
                </c:pt>
                <c:pt idx="478">
                  <c:v>-3.72113</c:v>
                </c:pt>
                <c:pt idx="479">
                  <c:v>-3.6544699999999999</c:v>
                </c:pt>
                <c:pt idx="480">
                  <c:v>-3.6274600000000001</c:v>
                </c:pt>
                <c:pt idx="481">
                  <c:v>-3.5639699999999999</c:v>
                </c:pt>
                <c:pt idx="482">
                  <c:v>-3.49641</c:v>
                </c:pt>
                <c:pt idx="483">
                  <c:v>-3.4165999999999999</c:v>
                </c:pt>
                <c:pt idx="484">
                  <c:v>-3.32965</c:v>
                </c:pt>
                <c:pt idx="485">
                  <c:v>-3.2150500000000002</c:v>
                </c:pt>
                <c:pt idx="486">
                  <c:v>-3.1121099999999999</c:v>
                </c:pt>
                <c:pt idx="487">
                  <c:v>-2.9526300000000001</c:v>
                </c:pt>
                <c:pt idx="488">
                  <c:v>-2.8155800000000002</c:v>
                </c:pt>
                <c:pt idx="489">
                  <c:v>-2.6537299999999999</c:v>
                </c:pt>
                <c:pt idx="490">
                  <c:v>-2.49349</c:v>
                </c:pt>
                <c:pt idx="491">
                  <c:v>-2.3195199999999998</c:v>
                </c:pt>
                <c:pt idx="492">
                  <c:v>-2.1402299999999999</c:v>
                </c:pt>
                <c:pt idx="493">
                  <c:v>-1.9278</c:v>
                </c:pt>
                <c:pt idx="494">
                  <c:v>-1.7020599999999999</c:v>
                </c:pt>
                <c:pt idx="495">
                  <c:v>-1.4637</c:v>
                </c:pt>
                <c:pt idx="496">
                  <c:v>-1.21706</c:v>
                </c:pt>
                <c:pt idx="497">
                  <c:v>-0.952206</c:v>
                </c:pt>
                <c:pt idx="498">
                  <c:v>-0.65989699999999996</c:v>
                </c:pt>
                <c:pt idx="499">
                  <c:v>-0.34374700000000002</c:v>
                </c:pt>
              </c:numCache>
            </c:numRef>
          </c:xVal>
          <c:yVal>
            <c:numRef>
              <c:f>Sheet10!$C$2:$C$501</c:f>
              <c:numCache>
                <c:formatCode>0.00E+00</c:formatCode>
                <c:ptCount val="500"/>
                <c:pt idx="0">
                  <c:v>0</c:v>
                </c:pt>
                <c:pt idx="1">
                  <c:v>3.0000000000000001E-6</c:v>
                </c:pt>
                <c:pt idx="2">
                  <c:v>6.0000000000000002E-6</c:v>
                </c:pt>
                <c:pt idx="3">
                  <c:v>9.0000000000000002E-6</c:v>
                </c:pt>
                <c:pt idx="4">
                  <c:v>1.2E-5</c:v>
                </c:pt>
                <c:pt idx="5">
                  <c:v>1.5E-5</c:v>
                </c:pt>
                <c:pt idx="6">
                  <c:v>1.8E-5</c:v>
                </c:pt>
                <c:pt idx="7">
                  <c:v>2.0999999999999999E-5</c:v>
                </c:pt>
                <c:pt idx="8">
                  <c:v>2.4000000000000001E-5</c:v>
                </c:pt>
                <c:pt idx="9">
                  <c:v>2.65E-5</c:v>
                </c:pt>
                <c:pt idx="10">
                  <c:v>2.9E-5</c:v>
                </c:pt>
                <c:pt idx="11">
                  <c:v>3.15E-5</c:v>
                </c:pt>
                <c:pt idx="12">
                  <c:v>3.4E-5</c:v>
                </c:pt>
                <c:pt idx="13">
                  <c:v>3.6000000000000001E-5</c:v>
                </c:pt>
                <c:pt idx="14">
                  <c:v>3.8500000000000001E-5</c:v>
                </c:pt>
                <c:pt idx="15">
                  <c:v>4.0000000000000003E-5</c:v>
                </c:pt>
                <c:pt idx="16">
                  <c:v>4.1999999999999998E-5</c:v>
                </c:pt>
                <c:pt idx="17">
                  <c:v>4.35E-5</c:v>
                </c:pt>
                <c:pt idx="18">
                  <c:v>4.5000000000000003E-5</c:v>
                </c:pt>
                <c:pt idx="19">
                  <c:v>4.6E-5</c:v>
                </c:pt>
                <c:pt idx="20">
                  <c:v>4.7500000000000003E-5</c:v>
                </c:pt>
                <c:pt idx="21">
                  <c:v>4.8000000000000001E-5</c:v>
                </c:pt>
                <c:pt idx="22">
                  <c:v>4.8999999999999998E-5</c:v>
                </c:pt>
                <c:pt idx="23">
                  <c:v>4.9599999999999999E-5</c:v>
                </c:pt>
                <c:pt idx="24">
                  <c:v>4.99E-5</c:v>
                </c:pt>
                <c:pt idx="25">
                  <c:v>5.0000000000000002E-5</c:v>
                </c:pt>
                <c:pt idx="26">
                  <c:v>4.99E-5</c:v>
                </c:pt>
                <c:pt idx="27">
                  <c:v>4.9599999999999999E-5</c:v>
                </c:pt>
                <c:pt idx="28">
                  <c:v>4.8999999999999998E-5</c:v>
                </c:pt>
                <c:pt idx="29">
                  <c:v>4.8000000000000001E-5</c:v>
                </c:pt>
                <c:pt idx="30">
                  <c:v>4.7500000000000003E-5</c:v>
                </c:pt>
                <c:pt idx="31">
                  <c:v>4.6E-5</c:v>
                </c:pt>
                <c:pt idx="32">
                  <c:v>4.5000000000000003E-5</c:v>
                </c:pt>
                <c:pt idx="33">
                  <c:v>4.35E-5</c:v>
                </c:pt>
                <c:pt idx="34">
                  <c:v>4.1999999999999998E-5</c:v>
                </c:pt>
                <c:pt idx="35">
                  <c:v>4.0000000000000003E-5</c:v>
                </c:pt>
                <c:pt idx="36">
                  <c:v>3.8500000000000001E-5</c:v>
                </c:pt>
                <c:pt idx="37">
                  <c:v>3.6000000000000001E-5</c:v>
                </c:pt>
                <c:pt idx="38">
                  <c:v>3.4E-5</c:v>
                </c:pt>
                <c:pt idx="39">
                  <c:v>3.15E-5</c:v>
                </c:pt>
                <c:pt idx="40">
                  <c:v>2.9E-5</c:v>
                </c:pt>
                <c:pt idx="41">
                  <c:v>2.65E-5</c:v>
                </c:pt>
                <c:pt idx="42">
                  <c:v>2.4000000000000001E-5</c:v>
                </c:pt>
                <c:pt idx="43">
                  <c:v>2.0999999999999999E-5</c:v>
                </c:pt>
                <c:pt idx="44">
                  <c:v>1.8E-5</c:v>
                </c:pt>
                <c:pt idx="45">
                  <c:v>1.5E-5</c:v>
                </c:pt>
                <c:pt idx="46">
                  <c:v>1.2E-5</c:v>
                </c:pt>
                <c:pt idx="47">
                  <c:v>9.0000000000000002E-6</c:v>
                </c:pt>
                <c:pt idx="48">
                  <c:v>6.0000000000000002E-6</c:v>
                </c:pt>
                <c:pt idx="49">
                  <c:v>3.0000000000000001E-6</c:v>
                </c:pt>
                <c:pt idx="50">
                  <c:v>0</c:v>
                </c:pt>
                <c:pt idx="51">
                  <c:v>-3.0000000000000001E-6</c:v>
                </c:pt>
                <c:pt idx="52">
                  <c:v>-6.0000000000000002E-6</c:v>
                </c:pt>
                <c:pt idx="53">
                  <c:v>-9.0000000000000002E-6</c:v>
                </c:pt>
                <c:pt idx="54">
                  <c:v>-1.2E-5</c:v>
                </c:pt>
                <c:pt idx="55">
                  <c:v>-1.5E-5</c:v>
                </c:pt>
                <c:pt idx="56">
                  <c:v>-1.8E-5</c:v>
                </c:pt>
                <c:pt idx="57">
                  <c:v>-2.0999999999999999E-5</c:v>
                </c:pt>
                <c:pt idx="58">
                  <c:v>-2.4000000000000001E-5</c:v>
                </c:pt>
                <c:pt idx="59">
                  <c:v>-2.65E-5</c:v>
                </c:pt>
                <c:pt idx="60">
                  <c:v>-2.9E-5</c:v>
                </c:pt>
                <c:pt idx="61">
                  <c:v>-3.15E-5</c:v>
                </c:pt>
                <c:pt idx="62">
                  <c:v>-3.4E-5</c:v>
                </c:pt>
                <c:pt idx="63">
                  <c:v>-3.6000000000000001E-5</c:v>
                </c:pt>
                <c:pt idx="64">
                  <c:v>-3.8500000000000001E-5</c:v>
                </c:pt>
                <c:pt idx="65">
                  <c:v>-4.0000000000000003E-5</c:v>
                </c:pt>
                <c:pt idx="66">
                  <c:v>-4.1999999999999998E-5</c:v>
                </c:pt>
                <c:pt idx="67">
                  <c:v>-4.35E-5</c:v>
                </c:pt>
                <c:pt idx="68">
                  <c:v>-4.5000000000000003E-5</c:v>
                </c:pt>
                <c:pt idx="69">
                  <c:v>-4.6E-5</c:v>
                </c:pt>
                <c:pt idx="70">
                  <c:v>-4.7500000000000003E-5</c:v>
                </c:pt>
                <c:pt idx="71">
                  <c:v>-4.8000000000000001E-5</c:v>
                </c:pt>
                <c:pt idx="72">
                  <c:v>-4.8999999999999998E-5</c:v>
                </c:pt>
                <c:pt idx="73">
                  <c:v>-4.9599999999999999E-5</c:v>
                </c:pt>
                <c:pt idx="74">
                  <c:v>-4.99E-5</c:v>
                </c:pt>
                <c:pt idx="75">
                  <c:v>-5.0000000000000002E-5</c:v>
                </c:pt>
                <c:pt idx="76">
                  <c:v>-4.99E-5</c:v>
                </c:pt>
                <c:pt idx="77">
                  <c:v>-4.9599999999999999E-5</c:v>
                </c:pt>
                <c:pt idx="78">
                  <c:v>-4.8999999999999998E-5</c:v>
                </c:pt>
                <c:pt idx="79">
                  <c:v>-4.8000000000000001E-5</c:v>
                </c:pt>
                <c:pt idx="80">
                  <c:v>-4.7500000000000003E-5</c:v>
                </c:pt>
                <c:pt idx="81">
                  <c:v>-4.6E-5</c:v>
                </c:pt>
                <c:pt idx="82">
                  <c:v>-4.5000000000000003E-5</c:v>
                </c:pt>
                <c:pt idx="83">
                  <c:v>-4.35E-5</c:v>
                </c:pt>
                <c:pt idx="84">
                  <c:v>-4.1999999999999998E-5</c:v>
                </c:pt>
                <c:pt idx="85">
                  <c:v>-4.0000000000000003E-5</c:v>
                </c:pt>
                <c:pt idx="86">
                  <c:v>-3.8500000000000001E-5</c:v>
                </c:pt>
                <c:pt idx="87">
                  <c:v>-3.6000000000000001E-5</c:v>
                </c:pt>
                <c:pt idx="88">
                  <c:v>-3.4E-5</c:v>
                </c:pt>
                <c:pt idx="89">
                  <c:v>-3.15E-5</c:v>
                </c:pt>
                <c:pt idx="90">
                  <c:v>-2.9E-5</c:v>
                </c:pt>
                <c:pt idx="91">
                  <c:v>-2.65E-5</c:v>
                </c:pt>
                <c:pt idx="92">
                  <c:v>-2.4000000000000001E-5</c:v>
                </c:pt>
                <c:pt idx="93">
                  <c:v>-2.0999999999999999E-5</c:v>
                </c:pt>
                <c:pt idx="94">
                  <c:v>-1.8E-5</c:v>
                </c:pt>
                <c:pt idx="95">
                  <c:v>-1.5E-5</c:v>
                </c:pt>
                <c:pt idx="96">
                  <c:v>-1.2E-5</c:v>
                </c:pt>
                <c:pt idx="97">
                  <c:v>-9.0000000000000002E-6</c:v>
                </c:pt>
                <c:pt idx="98">
                  <c:v>-6.0000000000000002E-6</c:v>
                </c:pt>
                <c:pt idx="99">
                  <c:v>-3.0000000000000001E-6</c:v>
                </c:pt>
                <c:pt idx="100">
                  <c:v>0</c:v>
                </c:pt>
                <c:pt idx="101">
                  <c:v>3.0000000000000001E-6</c:v>
                </c:pt>
                <c:pt idx="102">
                  <c:v>6.0000000000000002E-6</c:v>
                </c:pt>
                <c:pt idx="103">
                  <c:v>9.0000000000000002E-6</c:v>
                </c:pt>
                <c:pt idx="104">
                  <c:v>1.2E-5</c:v>
                </c:pt>
                <c:pt idx="105">
                  <c:v>1.5E-5</c:v>
                </c:pt>
                <c:pt idx="106">
                  <c:v>1.8E-5</c:v>
                </c:pt>
                <c:pt idx="107">
                  <c:v>2.0999999999999999E-5</c:v>
                </c:pt>
                <c:pt idx="108">
                  <c:v>2.4000000000000001E-5</c:v>
                </c:pt>
                <c:pt idx="109">
                  <c:v>2.65E-5</c:v>
                </c:pt>
                <c:pt idx="110">
                  <c:v>2.9E-5</c:v>
                </c:pt>
                <c:pt idx="111">
                  <c:v>3.15E-5</c:v>
                </c:pt>
                <c:pt idx="112">
                  <c:v>3.4E-5</c:v>
                </c:pt>
                <c:pt idx="113">
                  <c:v>3.6000000000000001E-5</c:v>
                </c:pt>
                <c:pt idx="114">
                  <c:v>3.8500000000000001E-5</c:v>
                </c:pt>
                <c:pt idx="115">
                  <c:v>4.0000000000000003E-5</c:v>
                </c:pt>
                <c:pt idx="116">
                  <c:v>4.1999999999999998E-5</c:v>
                </c:pt>
                <c:pt idx="117">
                  <c:v>4.35E-5</c:v>
                </c:pt>
                <c:pt idx="118">
                  <c:v>4.5000000000000003E-5</c:v>
                </c:pt>
                <c:pt idx="119">
                  <c:v>4.6E-5</c:v>
                </c:pt>
                <c:pt idx="120">
                  <c:v>4.7500000000000003E-5</c:v>
                </c:pt>
                <c:pt idx="121">
                  <c:v>4.8000000000000001E-5</c:v>
                </c:pt>
                <c:pt idx="122">
                  <c:v>4.8999999999999998E-5</c:v>
                </c:pt>
                <c:pt idx="123">
                  <c:v>4.9599999999999999E-5</c:v>
                </c:pt>
                <c:pt idx="124">
                  <c:v>4.99E-5</c:v>
                </c:pt>
                <c:pt idx="125">
                  <c:v>5.0000000000000002E-5</c:v>
                </c:pt>
                <c:pt idx="126">
                  <c:v>4.99E-5</c:v>
                </c:pt>
                <c:pt idx="127">
                  <c:v>4.9599999999999999E-5</c:v>
                </c:pt>
                <c:pt idx="128">
                  <c:v>4.8999999999999998E-5</c:v>
                </c:pt>
                <c:pt idx="129">
                  <c:v>4.8000000000000001E-5</c:v>
                </c:pt>
                <c:pt idx="130">
                  <c:v>4.7500000000000003E-5</c:v>
                </c:pt>
                <c:pt idx="131">
                  <c:v>4.6E-5</c:v>
                </c:pt>
                <c:pt idx="132">
                  <c:v>4.5000000000000003E-5</c:v>
                </c:pt>
                <c:pt idx="133">
                  <c:v>4.35E-5</c:v>
                </c:pt>
                <c:pt idx="134">
                  <c:v>4.1999999999999998E-5</c:v>
                </c:pt>
                <c:pt idx="135">
                  <c:v>4.0000000000000003E-5</c:v>
                </c:pt>
                <c:pt idx="136">
                  <c:v>3.8500000000000001E-5</c:v>
                </c:pt>
                <c:pt idx="137">
                  <c:v>3.6000000000000001E-5</c:v>
                </c:pt>
                <c:pt idx="138">
                  <c:v>3.4E-5</c:v>
                </c:pt>
                <c:pt idx="139">
                  <c:v>3.15E-5</c:v>
                </c:pt>
                <c:pt idx="140">
                  <c:v>2.9E-5</c:v>
                </c:pt>
                <c:pt idx="141">
                  <c:v>2.65E-5</c:v>
                </c:pt>
                <c:pt idx="142">
                  <c:v>2.4000000000000001E-5</c:v>
                </c:pt>
                <c:pt idx="143">
                  <c:v>2.0999999999999999E-5</c:v>
                </c:pt>
                <c:pt idx="144">
                  <c:v>1.8E-5</c:v>
                </c:pt>
                <c:pt idx="145">
                  <c:v>1.5E-5</c:v>
                </c:pt>
                <c:pt idx="146">
                  <c:v>1.2E-5</c:v>
                </c:pt>
                <c:pt idx="147">
                  <c:v>9.0000000000000002E-6</c:v>
                </c:pt>
                <c:pt idx="148">
                  <c:v>6.0000000000000002E-6</c:v>
                </c:pt>
                <c:pt idx="149">
                  <c:v>3.0000000000000001E-6</c:v>
                </c:pt>
                <c:pt idx="150">
                  <c:v>0</c:v>
                </c:pt>
                <c:pt idx="151">
                  <c:v>-3.0000000000000001E-6</c:v>
                </c:pt>
                <c:pt idx="152">
                  <c:v>-6.0000000000000002E-6</c:v>
                </c:pt>
                <c:pt idx="153">
                  <c:v>-9.0000000000000002E-6</c:v>
                </c:pt>
                <c:pt idx="154">
                  <c:v>-1.2E-5</c:v>
                </c:pt>
                <c:pt idx="155">
                  <c:v>-1.5E-5</c:v>
                </c:pt>
                <c:pt idx="156">
                  <c:v>-1.8E-5</c:v>
                </c:pt>
                <c:pt idx="157">
                  <c:v>-2.0999999999999999E-5</c:v>
                </c:pt>
                <c:pt idx="158">
                  <c:v>-2.4000000000000001E-5</c:v>
                </c:pt>
                <c:pt idx="159">
                  <c:v>-2.65E-5</c:v>
                </c:pt>
                <c:pt idx="160">
                  <c:v>-2.9E-5</c:v>
                </c:pt>
                <c:pt idx="161">
                  <c:v>-3.15E-5</c:v>
                </c:pt>
                <c:pt idx="162">
                  <c:v>-3.4E-5</c:v>
                </c:pt>
                <c:pt idx="163">
                  <c:v>-3.6000000000000001E-5</c:v>
                </c:pt>
                <c:pt idx="164">
                  <c:v>-3.8500000000000001E-5</c:v>
                </c:pt>
                <c:pt idx="165">
                  <c:v>-4.0000000000000003E-5</c:v>
                </c:pt>
                <c:pt idx="166">
                  <c:v>-4.1999999999999998E-5</c:v>
                </c:pt>
                <c:pt idx="167">
                  <c:v>-4.35E-5</c:v>
                </c:pt>
                <c:pt idx="168">
                  <c:v>-4.5000000000000003E-5</c:v>
                </c:pt>
                <c:pt idx="169">
                  <c:v>-4.6E-5</c:v>
                </c:pt>
                <c:pt idx="170">
                  <c:v>-4.7500000000000003E-5</c:v>
                </c:pt>
                <c:pt idx="171">
                  <c:v>-4.8000000000000001E-5</c:v>
                </c:pt>
                <c:pt idx="172">
                  <c:v>-4.8999999999999998E-5</c:v>
                </c:pt>
                <c:pt idx="173">
                  <c:v>-4.9599999999999999E-5</c:v>
                </c:pt>
                <c:pt idx="174">
                  <c:v>-4.99E-5</c:v>
                </c:pt>
                <c:pt idx="175">
                  <c:v>-5.0000000000000002E-5</c:v>
                </c:pt>
                <c:pt idx="176">
                  <c:v>-4.99E-5</c:v>
                </c:pt>
                <c:pt idx="177">
                  <c:v>-4.9599999999999999E-5</c:v>
                </c:pt>
                <c:pt idx="178">
                  <c:v>-4.8999999999999998E-5</c:v>
                </c:pt>
                <c:pt idx="179">
                  <c:v>-4.8000000000000001E-5</c:v>
                </c:pt>
                <c:pt idx="180">
                  <c:v>-4.7500000000000003E-5</c:v>
                </c:pt>
                <c:pt idx="181">
                  <c:v>-4.6E-5</c:v>
                </c:pt>
                <c:pt idx="182">
                  <c:v>-4.5000000000000003E-5</c:v>
                </c:pt>
                <c:pt idx="183">
                  <c:v>-4.35E-5</c:v>
                </c:pt>
                <c:pt idx="184">
                  <c:v>-4.1999999999999998E-5</c:v>
                </c:pt>
                <c:pt idx="185">
                  <c:v>-4.0000000000000003E-5</c:v>
                </c:pt>
                <c:pt idx="186">
                  <c:v>-3.8500000000000001E-5</c:v>
                </c:pt>
                <c:pt idx="187">
                  <c:v>-3.6000000000000001E-5</c:v>
                </c:pt>
                <c:pt idx="188">
                  <c:v>-3.4E-5</c:v>
                </c:pt>
                <c:pt idx="189">
                  <c:v>-3.15E-5</c:v>
                </c:pt>
                <c:pt idx="190">
                  <c:v>-2.9E-5</c:v>
                </c:pt>
                <c:pt idx="191">
                  <c:v>-2.65E-5</c:v>
                </c:pt>
                <c:pt idx="192">
                  <c:v>-2.4000000000000001E-5</c:v>
                </c:pt>
                <c:pt idx="193">
                  <c:v>-2.0999999999999999E-5</c:v>
                </c:pt>
                <c:pt idx="194">
                  <c:v>-1.8E-5</c:v>
                </c:pt>
                <c:pt idx="195">
                  <c:v>-1.5E-5</c:v>
                </c:pt>
                <c:pt idx="196">
                  <c:v>-1.2E-5</c:v>
                </c:pt>
                <c:pt idx="197">
                  <c:v>-9.0000000000000002E-6</c:v>
                </c:pt>
                <c:pt idx="198">
                  <c:v>-6.0000000000000002E-6</c:v>
                </c:pt>
                <c:pt idx="199">
                  <c:v>-3.0000000000000001E-6</c:v>
                </c:pt>
                <c:pt idx="200">
                  <c:v>0</c:v>
                </c:pt>
                <c:pt idx="201">
                  <c:v>3.0000000000000001E-6</c:v>
                </c:pt>
                <c:pt idx="202">
                  <c:v>6.0000000000000002E-6</c:v>
                </c:pt>
                <c:pt idx="203">
                  <c:v>9.0000000000000002E-6</c:v>
                </c:pt>
                <c:pt idx="204">
                  <c:v>1.2E-5</c:v>
                </c:pt>
                <c:pt idx="205">
                  <c:v>1.5E-5</c:v>
                </c:pt>
                <c:pt idx="206">
                  <c:v>1.8E-5</c:v>
                </c:pt>
                <c:pt idx="207">
                  <c:v>2.0999999999999999E-5</c:v>
                </c:pt>
                <c:pt idx="208">
                  <c:v>2.4000000000000001E-5</c:v>
                </c:pt>
                <c:pt idx="209">
                  <c:v>2.65E-5</c:v>
                </c:pt>
                <c:pt idx="210">
                  <c:v>2.9E-5</c:v>
                </c:pt>
                <c:pt idx="211">
                  <c:v>3.15E-5</c:v>
                </c:pt>
                <c:pt idx="212">
                  <c:v>3.4E-5</c:v>
                </c:pt>
                <c:pt idx="213">
                  <c:v>3.6000000000000001E-5</c:v>
                </c:pt>
                <c:pt idx="214">
                  <c:v>3.8500000000000001E-5</c:v>
                </c:pt>
                <c:pt idx="215">
                  <c:v>4.0000000000000003E-5</c:v>
                </c:pt>
                <c:pt idx="216">
                  <c:v>4.1999999999999998E-5</c:v>
                </c:pt>
                <c:pt idx="217">
                  <c:v>4.35E-5</c:v>
                </c:pt>
                <c:pt idx="218">
                  <c:v>4.5000000000000003E-5</c:v>
                </c:pt>
                <c:pt idx="219">
                  <c:v>4.6E-5</c:v>
                </c:pt>
                <c:pt idx="220">
                  <c:v>4.7500000000000003E-5</c:v>
                </c:pt>
                <c:pt idx="221">
                  <c:v>4.8000000000000001E-5</c:v>
                </c:pt>
                <c:pt idx="222">
                  <c:v>4.8999999999999998E-5</c:v>
                </c:pt>
                <c:pt idx="223">
                  <c:v>4.9599999999999999E-5</c:v>
                </c:pt>
                <c:pt idx="224">
                  <c:v>4.99E-5</c:v>
                </c:pt>
                <c:pt idx="225">
                  <c:v>5.0000000000000002E-5</c:v>
                </c:pt>
                <c:pt idx="226">
                  <c:v>4.99E-5</c:v>
                </c:pt>
                <c:pt idx="227">
                  <c:v>4.9599999999999999E-5</c:v>
                </c:pt>
                <c:pt idx="228">
                  <c:v>4.8999999999999998E-5</c:v>
                </c:pt>
                <c:pt idx="229">
                  <c:v>4.8000000000000001E-5</c:v>
                </c:pt>
                <c:pt idx="230">
                  <c:v>4.7500000000000003E-5</c:v>
                </c:pt>
                <c:pt idx="231">
                  <c:v>4.6E-5</c:v>
                </c:pt>
                <c:pt idx="232">
                  <c:v>4.5000000000000003E-5</c:v>
                </c:pt>
                <c:pt idx="233">
                  <c:v>4.35E-5</c:v>
                </c:pt>
                <c:pt idx="234">
                  <c:v>4.1999999999999998E-5</c:v>
                </c:pt>
                <c:pt idx="235">
                  <c:v>4.0000000000000003E-5</c:v>
                </c:pt>
                <c:pt idx="236">
                  <c:v>3.8500000000000001E-5</c:v>
                </c:pt>
                <c:pt idx="237">
                  <c:v>3.6000000000000001E-5</c:v>
                </c:pt>
                <c:pt idx="238">
                  <c:v>3.4E-5</c:v>
                </c:pt>
                <c:pt idx="239">
                  <c:v>3.15E-5</c:v>
                </c:pt>
                <c:pt idx="240">
                  <c:v>2.9E-5</c:v>
                </c:pt>
                <c:pt idx="241">
                  <c:v>2.65E-5</c:v>
                </c:pt>
                <c:pt idx="242">
                  <c:v>2.4000000000000001E-5</c:v>
                </c:pt>
                <c:pt idx="243">
                  <c:v>2.0999999999999999E-5</c:v>
                </c:pt>
                <c:pt idx="244">
                  <c:v>1.8E-5</c:v>
                </c:pt>
                <c:pt idx="245">
                  <c:v>1.5E-5</c:v>
                </c:pt>
                <c:pt idx="246">
                  <c:v>1.2E-5</c:v>
                </c:pt>
                <c:pt idx="247">
                  <c:v>9.0000000000000002E-6</c:v>
                </c:pt>
                <c:pt idx="248">
                  <c:v>6.0000000000000002E-6</c:v>
                </c:pt>
                <c:pt idx="249">
                  <c:v>3.0000000000000001E-6</c:v>
                </c:pt>
                <c:pt idx="250">
                  <c:v>0</c:v>
                </c:pt>
                <c:pt idx="251">
                  <c:v>-3.0000000000000001E-6</c:v>
                </c:pt>
                <c:pt idx="252">
                  <c:v>-6.0000000000000002E-6</c:v>
                </c:pt>
                <c:pt idx="253">
                  <c:v>-9.0000000000000002E-6</c:v>
                </c:pt>
                <c:pt idx="254">
                  <c:v>-1.2E-5</c:v>
                </c:pt>
                <c:pt idx="255">
                  <c:v>-1.5E-5</c:v>
                </c:pt>
                <c:pt idx="256">
                  <c:v>-1.8E-5</c:v>
                </c:pt>
                <c:pt idx="257">
                  <c:v>-2.0999999999999999E-5</c:v>
                </c:pt>
                <c:pt idx="258">
                  <c:v>-2.4000000000000001E-5</c:v>
                </c:pt>
                <c:pt idx="259">
                  <c:v>-2.65E-5</c:v>
                </c:pt>
                <c:pt idx="260">
                  <c:v>-2.9E-5</c:v>
                </c:pt>
                <c:pt idx="261">
                  <c:v>-3.15E-5</c:v>
                </c:pt>
                <c:pt idx="262">
                  <c:v>-3.4E-5</c:v>
                </c:pt>
                <c:pt idx="263">
                  <c:v>-3.6000000000000001E-5</c:v>
                </c:pt>
                <c:pt idx="264">
                  <c:v>-3.8500000000000001E-5</c:v>
                </c:pt>
                <c:pt idx="265">
                  <c:v>-4.0000000000000003E-5</c:v>
                </c:pt>
                <c:pt idx="266">
                  <c:v>-4.1999999999999998E-5</c:v>
                </c:pt>
                <c:pt idx="267">
                  <c:v>-4.35E-5</c:v>
                </c:pt>
                <c:pt idx="268">
                  <c:v>-4.5000000000000003E-5</c:v>
                </c:pt>
                <c:pt idx="269">
                  <c:v>-4.6E-5</c:v>
                </c:pt>
                <c:pt idx="270">
                  <c:v>-4.7500000000000003E-5</c:v>
                </c:pt>
                <c:pt idx="271">
                  <c:v>-4.8000000000000001E-5</c:v>
                </c:pt>
                <c:pt idx="272">
                  <c:v>-4.8999999999999998E-5</c:v>
                </c:pt>
                <c:pt idx="273">
                  <c:v>-4.9599999999999999E-5</c:v>
                </c:pt>
                <c:pt idx="274">
                  <c:v>-4.99E-5</c:v>
                </c:pt>
                <c:pt idx="275">
                  <c:v>-5.0000000000000002E-5</c:v>
                </c:pt>
                <c:pt idx="276">
                  <c:v>-4.99E-5</c:v>
                </c:pt>
                <c:pt idx="277">
                  <c:v>-4.9599999999999999E-5</c:v>
                </c:pt>
                <c:pt idx="278">
                  <c:v>-4.8999999999999998E-5</c:v>
                </c:pt>
                <c:pt idx="279">
                  <c:v>-4.8000000000000001E-5</c:v>
                </c:pt>
                <c:pt idx="280">
                  <c:v>-4.7500000000000003E-5</c:v>
                </c:pt>
                <c:pt idx="281">
                  <c:v>-4.6E-5</c:v>
                </c:pt>
                <c:pt idx="282">
                  <c:v>-4.5000000000000003E-5</c:v>
                </c:pt>
                <c:pt idx="283">
                  <c:v>-4.35E-5</c:v>
                </c:pt>
                <c:pt idx="284">
                  <c:v>-4.1999999999999998E-5</c:v>
                </c:pt>
                <c:pt idx="285">
                  <c:v>-4.0000000000000003E-5</c:v>
                </c:pt>
                <c:pt idx="286">
                  <c:v>-3.8500000000000001E-5</c:v>
                </c:pt>
                <c:pt idx="287">
                  <c:v>-3.6000000000000001E-5</c:v>
                </c:pt>
                <c:pt idx="288">
                  <c:v>-3.4E-5</c:v>
                </c:pt>
                <c:pt idx="289">
                  <c:v>-3.15E-5</c:v>
                </c:pt>
                <c:pt idx="290">
                  <c:v>-2.9E-5</c:v>
                </c:pt>
                <c:pt idx="291">
                  <c:v>-2.65E-5</c:v>
                </c:pt>
                <c:pt idx="292">
                  <c:v>-2.4000000000000001E-5</c:v>
                </c:pt>
                <c:pt idx="293">
                  <c:v>-2.0999999999999999E-5</c:v>
                </c:pt>
                <c:pt idx="294">
                  <c:v>-1.8E-5</c:v>
                </c:pt>
                <c:pt idx="295">
                  <c:v>-1.5E-5</c:v>
                </c:pt>
                <c:pt idx="296">
                  <c:v>-1.2E-5</c:v>
                </c:pt>
                <c:pt idx="297">
                  <c:v>-9.0000000000000002E-6</c:v>
                </c:pt>
                <c:pt idx="298">
                  <c:v>-6.0000000000000002E-6</c:v>
                </c:pt>
                <c:pt idx="299">
                  <c:v>-3.0000000000000001E-6</c:v>
                </c:pt>
                <c:pt idx="300">
                  <c:v>0</c:v>
                </c:pt>
                <c:pt idx="301">
                  <c:v>3.0000000000000001E-6</c:v>
                </c:pt>
                <c:pt idx="302">
                  <c:v>6.0000000000000002E-6</c:v>
                </c:pt>
                <c:pt idx="303">
                  <c:v>9.0000000000000002E-6</c:v>
                </c:pt>
                <c:pt idx="304">
                  <c:v>1.2E-5</c:v>
                </c:pt>
                <c:pt idx="305">
                  <c:v>1.5E-5</c:v>
                </c:pt>
                <c:pt idx="306">
                  <c:v>1.8E-5</c:v>
                </c:pt>
                <c:pt idx="307">
                  <c:v>2.0999999999999999E-5</c:v>
                </c:pt>
                <c:pt idx="308">
                  <c:v>2.4000000000000001E-5</c:v>
                </c:pt>
                <c:pt idx="309">
                  <c:v>2.65E-5</c:v>
                </c:pt>
                <c:pt idx="310">
                  <c:v>2.9E-5</c:v>
                </c:pt>
                <c:pt idx="311">
                  <c:v>3.15E-5</c:v>
                </c:pt>
                <c:pt idx="312">
                  <c:v>3.4E-5</c:v>
                </c:pt>
                <c:pt idx="313">
                  <c:v>3.6000000000000001E-5</c:v>
                </c:pt>
                <c:pt idx="314">
                  <c:v>3.8500000000000001E-5</c:v>
                </c:pt>
                <c:pt idx="315">
                  <c:v>4.0000000000000003E-5</c:v>
                </c:pt>
                <c:pt idx="316">
                  <c:v>4.1999999999999998E-5</c:v>
                </c:pt>
                <c:pt idx="317">
                  <c:v>4.35E-5</c:v>
                </c:pt>
                <c:pt idx="318">
                  <c:v>4.5000000000000003E-5</c:v>
                </c:pt>
                <c:pt idx="319">
                  <c:v>4.6E-5</c:v>
                </c:pt>
                <c:pt idx="320">
                  <c:v>4.7500000000000003E-5</c:v>
                </c:pt>
                <c:pt idx="321">
                  <c:v>4.8000000000000001E-5</c:v>
                </c:pt>
                <c:pt idx="322">
                  <c:v>4.8999999999999998E-5</c:v>
                </c:pt>
                <c:pt idx="323">
                  <c:v>4.9599999999999999E-5</c:v>
                </c:pt>
                <c:pt idx="324">
                  <c:v>4.99E-5</c:v>
                </c:pt>
                <c:pt idx="325">
                  <c:v>5.0000000000000002E-5</c:v>
                </c:pt>
                <c:pt idx="326">
                  <c:v>4.99E-5</c:v>
                </c:pt>
                <c:pt idx="327">
                  <c:v>4.9599999999999999E-5</c:v>
                </c:pt>
                <c:pt idx="328">
                  <c:v>4.8999999999999998E-5</c:v>
                </c:pt>
                <c:pt idx="329">
                  <c:v>4.8000000000000001E-5</c:v>
                </c:pt>
                <c:pt idx="330">
                  <c:v>4.7500000000000003E-5</c:v>
                </c:pt>
                <c:pt idx="331">
                  <c:v>4.6E-5</c:v>
                </c:pt>
                <c:pt idx="332">
                  <c:v>4.5000000000000003E-5</c:v>
                </c:pt>
                <c:pt idx="333">
                  <c:v>4.35E-5</c:v>
                </c:pt>
                <c:pt idx="334">
                  <c:v>4.1999999999999998E-5</c:v>
                </c:pt>
                <c:pt idx="335">
                  <c:v>4.0000000000000003E-5</c:v>
                </c:pt>
                <c:pt idx="336">
                  <c:v>3.8500000000000001E-5</c:v>
                </c:pt>
                <c:pt idx="337">
                  <c:v>3.6000000000000001E-5</c:v>
                </c:pt>
                <c:pt idx="338">
                  <c:v>3.4E-5</c:v>
                </c:pt>
                <c:pt idx="339">
                  <c:v>3.15E-5</c:v>
                </c:pt>
                <c:pt idx="340">
                  <c:v>2.9E-5</c:v>
                </c:pt>
                <c:pt idx="341">
                  <c:v>2.65E-5</c:v>
                </c:pt>
                <c:pt idx="342">
                  <c:v>2.4000000000000001E-5</c:v>
                </c:pt>
                <c:pt idx="343">
                  <c:v>2.0999999999999999E-5</c:v>
                </c:pt>
                <c:pt idx="344">
                  <c:v>1.8E-5</c:v>
                </c:pt>
                <c:pt idx="345">
                  <c:v>1.5E-5</c:v>
                </c:pt>
                <c:pt idx="346">
                  <c:v>1.2E-5</c:v>
                </c:pt>
                <c:pt idx="347">
                  <c:v>9.0000000000000002E-6</c:v>
                </c:pt>
                <c:pt idx="348">
                  <c:v>6.0000000000000002E-6</c:v>
                </c:pt>
                <c:pt idx="349">
                  <c:v>3.0000000000000001E-6</c:v>
                </c:pt>
                <c:pt idx="350">
                  <c:v>0</c:v>
                </c:pt>
                <c:pt idx="351">
                  <c:v>-3.0000000000000001E-6</c:v>
                </c:pt>
                <c:pt idx="352">
                  <c:v>-6.0000000000000002E-6</c:v>
                </c:pt>
                <c:pt idx="353">
                  <c:v>-9.0000000000000002E-6</c:v>
                </c:pt>
                <c:pt idx="354">
                  <c:v>-1.2E-5</c:v>
                </c:pt>
                <c:pt idx="355">
                  <c:v>-1.5E-5</c:v>
                </c:pt>
                <c:pt idx="356">
                  <c:v>-1.8E-5</c:v>
                </c:pt>
                <c:pt idx="357">
                  <c:v>-2.0999999999999999E-5</c:v>
                </c:pt>
                <c:pt idx="358">
                  <c:v>-2.4000000000000001E-5</c:v>
                </c:pt>
                <c:pt idx="359">
                  <c:v>-2.65E-5</c:v>
                </c:pt>
                <c:pt idx="360">
                  <c:v>-2.9E-5</c:v>
                </c:pt>
                <c:pt idx="361">
                  <c:v>-3.15E-5</c:v>
                </c:pt>
                <c:pt idx="362">
                  <c:v>-3.4E-5</c:v>
                </c:pt>
                <c:pt idx="363">
                  <c:v>-3.6000000000000001E-5</c:v>
                </c:pt>
                <c:pt idx="364">
                  <c:v>-3.8500000000000001E-5</c:v>
                </c:pt>
                <c:pt idx="365">
                  <c:v>-4.0000000000000003E-5</c:v>
                </c:pt>
                <c:pt idx="366">
                  <c:v>-4.1999999999999998E-5</c:v>
                </c:pt>
                <c:pt idx="367">
                  <c:v>-4.35E-5</c:v>
                </c:pt>
                <c:pt idx="368">
                  <c:v>-4.5000000000000003E-5</c:v>
                </c:pt>
                <c:pt idx="369">
                  <c:v>-4.6E-5</c:v>
                </c:pt>
                <c:pt idx="370">
                  <c:v>-4.7500000000000003E-5</c:v>
                </c:pt>
                <c:pt idx="371">
                  <c:v>-4.8000000000000001E-5</c:v>
                </c:pt>
                <c:pt idx="372">
                  <c:v>-4.8999999999999998E-5</c:v>
                </c:pt>
                <c:pt idx="373">
                  <c:v>-4.9599999999999999E-5</c:v>
                </c:pt>
                <c:pt idx="374">
                  <c:v>-4.99E-5</c:v>
                </c:pt>
                <c:pt idx="375">
                  <c:v>-5.0000000000000002E-5</c:v>
                </c:pt>
                <c:pt idx="376">
                  <c:v>-4.99E-5</c:v>
                </c:pt>
                <c:pt idx="377">
                  <c:v>-4.9599999999999999E-5</c:v>
                </c:pt>
                <c:pt idx="378">
                  <c:v>-4.8999999999999998E-5</c:v>
                </c:pt>
                <c:pt idx="379">
                  <c:v>-4.8000000000000001E-5</c:v>
                </c:pt>
                <c:pt idx="380">
                  <c:v>-4.7500000000000003E-5</c:v>
                </c:pt>
                <c:pt idx="381">
                  <c:v>-4.6E-5</c:v>
                </c:pt>
                <c:pt idx="382">
                  <c:v>-4.5000000000000003E-5</c:v>
                </c:pt>
                <c:pt idx="383">
                  <c:v>-4.35E-5</c:v>
                </c:pt>
                <c:pt idx="384">
                  <c:v>-4.1999999999999998E-5</c:v>
                </c:pt>
                <c:pt idx="385">
                  <c:v>-4.0000000000000003E-5</c:v>
                </c:pt>
                <c:pt idx="386">
                  <c:v>-3.8500000000000001E-5</c:v>
                </c:pt>
                <c:pt idx="387">
                  <c:v>-3.6000000000000001E-5</c:v>
                </c:pt>
                <c:pt idx="388">
                  <c:v>-3.4E-5</c:v>
                </c:pt>
                <c:pt idx="389">
                  <c:v>-3.15E-5</c:v>
                </c:pt>
                <c:pt idx="390">
                  <c:v>-2.9E-5</c:v>
                </c:pt>
                <c:pt idx="391">
                  <c:v>-2.65E-5</c:v>
                </c:pt>
                <c:pt idx="392">
                  <c:v>-2.4000000000000001E-5</c:v>
                </c:pt>
                <c:pt idx="393">
                  <c:v>-2.0999999999999999E-5</c:v>
                </c:pt>
                <c:pt idx="394">
                  <c:v>-1.8E-5</c:v>
                </c:pt>
                <c:pt idx="395">
                  <c:v>-1.5E-5</c:v>
                </c:pt>
                <c:pt idx="396">
                  <c:v>-1.2E-5</c:v>
                </c:pt>
                <c:pt idx="397">
                  <c:v>-9.0000000000000002E-6</c:v>
                </c:pt>
                <c:pt idx="398">
                  <c:v>-6.0000000000000002E-6</c:v>
                </c:pt>
                <c:pt idx="399">
                  <c:v>-3.0000000000000001E-6</c:v>
                </c:pt>
                <c:pt idx="400">
                  <c:v>0</c:v>
                </c:pt>
                <c:pt idx="401">
                  <c:v>3.0000000000000001E-6</c:v>
                </c:pt>
                <c:pt idx="402">
                  <c:v>6.0000000000000002E-6</c:v>
                </c:pt>
                <c:pt idx="403">
                  <c:v>9.0000000000000002E-6</c:v>
                </c:pt>
                <c:pt idx="404">
                  <c:v>1.2E-5</c:v>
                </c:pt>
                <c:pt idx="405">
                  <c:v>1.5E-5</c:v>
                </c:pt>
                <c:pt idx="406">
                  <c:v>1.8E-5</c:v>
                </c:pt>
                <c:pt idx="407">
                  <c:v>2.0999999999999999E-5</c:v>
                </c:pt>
                <c:pt idx="408">
                  <c:v>2.4000000000000001E-5</c:v>
                </c:pt>
                <c:pt idx="409">
                  <c:v>2.65E-5</c:v>
                </c:pt>
                <c:pt idx="410">
                  <c:v>2.9E-5</c:v>
                </c:pt>
                <c:pt idx="411">
                  <c:v>3.15E-5</c:v>
                </c:pt>
                <c:pt idx="412">
                  <c:v>3.4E-5</c:v>
                </c:pt>
                <c:pt idx="413">
                  <c:v>3.6000000000000001E-5</c:v>
                </c:pt>
                <c:pt idx="414">
                  <c:v>3.8500000000000001E-5</c:v>
                </c:pt>
                <c:pt idx="415">
                  <c:v>4.0000000000000003E-5</c:v>
                </c:pt>
                <c:pt idx="416">
                  <c:v>4.1999999999999998E-5</c:v>
                </c:pt>
                <c:pt idx="417">
                  <c:v>4.35E-5</c:v>
                </c:pt>
                <c:pt idx="418">
                  <c:v>4.5000000000000003E-5</c:v>
                </c:pt>
                <c:pt idx="419">
                  <c:v>4.6E-5</c:v>
                </c:pt>
                <c:pt idx="420">
                  <c:v>4.7500000000000003E-5</c:v>
                </c:pt>
                <c:pt idx="421">
                  <c:v>4.8000000000000001E-5</c:v>
                </c:pt>
                <c:pt idx="422">
                  <c:v>4.8999999999999998E-5</c:v>
                </c:pt>
                <c:pt idx="423">
                  <c:v>4.9599999999999999E-5</c:v>
                </c:pt>
                <c:pt idx="424">
                  <c:v>4.99E-5</c:v>
                </c:pt>
                <c:pt idx="425">
                  <c:v>5.0000000000000002E-5</c:v>
                </c:pt>
                <c:pt idx="426">
                  <c:v>4.99E-5</c:v>
                </c:pt>
                <c:pt idx="427">
                  <c:v>4.9599999999999999E-5</c:v>
                </c:pt>
                <c:pt idx="428">
                  <c:v>4.8999999999999998E-5</c:v>
                </c:pt>
                <c:pt idx="429">
                  <c:v>4.8000000000000001E-5</c:v>
                </c:pt>
                <c:pt idx="430">
                  <c:v>4.7500000000000003E-5</c:v>
                </c:pt>
                <c:pt idx="431">
                  <c:v>4.6E-5</c:v>
                </c:pt>
                <c:pt idx="432">
                  <c:v>4.5000000000000003E-5</c:v>
                </c:pt>
                <c:pt idx="433">
                  <c:v>4.35E-5</c:v>
                </c:pt>
                <c:pt idx="434">
                  <c:v>4.1999999999999998E-5</c:v>
                </c:pt>
                <c:pt idx="435">
                  <c:v>4.0000000000000003E-5</c:v>
                </c:pt>
                <c:pt idx="436">
                  <c:v>3.8500000000000001E-5</c:v>
                </c:pt>
                <c:pt idx="437">
                  <c:v>3.6000000000000001E-5</c:v>
                </c:pt>
                <c:pt idx="438">
                  <c:v>3.4E-5</c:v>
                </c:pt>
                <c:pt idx="439">
                  <c:v>3.15E-5</c:v>
                </c:pt>
                <c:pt idx="440">
                  <c:v>2.9E-5</c:v>
                </c:pt>
                <c:pt idx="441">
                  <c:v>2.65E-5</c:v>
                </c:pt>
                <c:pt idx="442">
                  <c:v>2.4000000000000001E-5</c:v>
                </c:pt>
                <c:pt idx="443">
                  <c:v>2.0999999999999999E-5</c:v>
                </c:pt>
                <c:pt idx="444">
                  <c:v>1.8E-5</c:v>
                </c:pt>
                <c:pt idx="445">
                  <c:v>1.5E-5</c:v>
                </c:pt>
                <c:pt idx="446">
                  <c:v>1.2E-5</c:v>
                </c:pt>
                <c:pt idx="447">
                  <c:v>9.0000000000000002E-6</c:v>
                </c:pt>
                <c:pt idx="448">
                  <c:v>6.0000000000000002E-6</c:v>
                </c:pt>
                <c:pt idx="449">
                  <c:v>3.0000000000000001E-6</c:v>
                </c:pt>
                <c:pt idx="450">
                  <c:v>0</c:v>
                </c:pt>
                <c:pt idx="451">
                  <c:v>-3.0000000000000001E-6</c:v>
                </c:pt>
                <c:pt idx="452">
                  <c:v>-6.0000000000000002E-6</c:v>
                </c:pt>
                <c:pt idx="453">
                  <c:v>-9.0000000000000002E-6</c:v>
                </c:pt>
                <c:pt idx="454">
                  <c:v>-1.2E-5</c:v>
                </c:pt>
                <c:pt idx="455">
                  <c:v>-1.5E-5</c:v>
                </c:pt>
                <c:pt idx="456">
                  <c:v>-1.8E-5</c:v>
                </c:pt>
                <c:pt idx="457">
                  <c:v>-2.0999999999999999E-5</c:v>
                </c:pt>
                <c:pt idx="458">
                  <c:v>-2.4000000000000001E-5</c:v>
                </c:pt>
                <c:pt idx="459">
                  <c:v>-2.65E-5</c:v>
                </c:pt>
                <c:pt idx="460">
                  <c:v>-2.9E-5</c:v>
                </c:pt>
                <c:pt idx="461">
                  <c:v>-3.15E-5</c:v>
                </c:pt>
                <c:pt idx="462">
                  <c:v>-3.4E-5</c:v>
                </c:pt>
                <c:pt idx="463">
                  <c:v>-3.6000000000000001E-5</c:v>
                </c:pt>
                <c:pt idx="464">
                  <c:v>-3.8500000000000001E-5</c:v>
                </c:pt>
                <c:pt idx="465">
                  <c:v>-4.0000000000000003E-5</c:v>
                </c:pt>
                <c:pt idx="466">
                  <c:v>-4.1999999999999998E-5</c:v>
                </c:pt>
                <c:pt idx="467">
                  <c:v>-4.35E-5</c:v>
                </c:pt>
                <c:pt idx="468">
                  <c:v>-4.5000000000000003E-5</c:v>
                </c:pt>
                <c:pt idx="469">
                  <c:v>-4.6E-5</c:v>
                </c:pt>
                <c:pt idx="470">
                  <c:v>-4.7500000000000003E-5</c:v>
                </c:pt>
                <c:pt idx="471">
                  <c:v>-4.8000000000000001E-5</c:v>
                </c:pt>
                <c:pt idx="472">
                  <c:v>-4.8999999999999998E-5</c:v>
                </c:pt>
                <c:pt idx="473">
                  <c:v>-4.9599999999999999E-5</c:v>
                </c:pt>
                <c:pt idx="474">
                  <c:v>-4.99E-5</c:v>
                </c:pt>
                <c:pt idx="475">
                  <c:v>-5.0000000000000002E-5</c:v>
                </c:pt>
                <c:pt idx="476">
                  <c:v>-4.99E-5</c:v>
                </c:pt>
                <c:pt idx="477">
                  <c:v>-4.9599999999999999E-5</c:v>
                </c:pt>
                <c:pt idx="478">
                  <c:v>-4.8999999999999998E-5</c:v>
                </c:pt>
                <c:pt idx="479">
                  <c:v>-4.8000000000000001E-5</c:v>
                </c:pt>
                <c:pt idx="480">
                  <c:v>-4.7500000000000003E-5</c:v>
                </c:pt>
                <c:pt idx="481">
                  <c:v>-4.6E-5</c:v>
                </c:pt>
                <c:pt idx="482">
                  <c:v>-4.5000000000000003E-5</c:v>
                </c:pt>
                <c:pt idx="483">
                  <c:v>-4.35E-5</c:v>
                </c:pt>
                <c:pt idx="484">
                  <c:v>-4.1999999999999998E-5</c:v>
                </c:pt>
                <c:pt idx="485">
                  <c:v>-4.0000000000000003E-5</c:v>
                </c:pt>
                <c:pt idx="486">
                  <c:v>-3.8500000000000001E-5</c:v>
                </c:pt>
                <c:pt idx="487">
                  <c:v>-3.6000000000000001E-5</c:v>
                </c:pt>
                <c:pt idx="488">
                  <c:v>-3.4E-5</c:v>
                </c:pt>
                <c:pt idx="489">
                  <c:v>-3.15E-5</c:v>
                </c:pt>
                <c:pt idx="490">
                  <c:v>-2.9E-5</c:v>
                </c:pt>
                <c:pt idx="491">
                  <c:v>-2.65E-5</c:v>
                </c:pt>
                <c:pt idx="492">
                  <c:v>-2.4000000000000001E-5</c:v>
                </c:pt>
                <c:pt idx="493">
                  <c:v>-2.0999999999999999E-5</c:v>
                </c:pt>
                <c:pt idx="494">
                  <c:v>-1.8E-5</c:v>
                </c:pt>
                <c:pt idx="495">
                  <c:v>-1.5E-5</c:v>
                </c:pt>
                <c:pt idx="496">
                  <c:v>-1.2E-5</c:v>
                </c:pt>
                <c:pt idx="497">
                  <c:v>-9.0000000000000002E-6</c:v>
                </c:pt>
                <c:pt idx="498">
                  <c:v>-6.0000000000000002E-6</c:v>
                </c:pt>
                <c:pt idx="499">
                  <c:v>-3.0000000000000001E-6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07568"/>
        <c:axId val="413207176"/>
      </c:scatterChart>
      <c:valAx>
        <c:axId val="413207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7176"/>
        <c:crosses val="autoZero"/>
        <c:crossBetween val="midCat"/>
      </c:valAx>
      <c:valAx>
        <c:axId val="413207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75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'1hz'!$C$1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'1hz'!$B$2:$B$501</c:f>
              <c:numCache>
                <c:formatCode>0.00E+00</c:formatCode>
                <c:ptCount val="500"/>
                <c:pt idx="0">
                  <c:v>-2.24113E-3</c:v>
                </c:pt>
                <c:pt idx="1">
                  <c:v>0.27977200000000002</c:v>
                </c:pt>
                <c:pt idx="2">
                  <c:v>0.51502499999999996</c:v>
                </c:pt>
                <c:pt idx="3">
                  <c:v>0.71123599999999998</c:v>
                </c:pt>
                <c:pt idx="4">
                  <c:v>0.88875999999999999</c:v>
                </c:pt>
                <c:pt idx="5">
                  <c:v>1.0397000000000001</c:v>
                </c:pt>
                <c:pt idx="6">
                  <c:v>1.17564</c:v>
                </c:pt>
                <c:pt idx="7">
                  <c:v>1.3031699999999999</c:v>
                </c:pt>
                <c:pt idx="8">
                  <c:v>1.42659</c:v>
                </c:pt>
                <c:pt idx="9">
                  <c:v>1.5165200000000001</c:v>
                </c:pt>
                <c:pt idx="10">
                  <c:v>1.60026</c:v>
                </c:pt>
                <c:pt idx="11">
                  <c:v>1.6868000000000001</c:v>
                </c:pt>
                <c:pt idx="12">
                  <c:v>1.77349</c:v>
                </c:pt>
                <c:pt idx="13">
                  <c:v>1.81924</c:v>
                </c:pt>
                <c:pt idx="14">
                  <c:v>1.8940999999999999</c:v>
                </c:pt>
                <c:pt idx="15">
                  <c:v>1.92797</c:v>
                </c:pt>
                <c:pt idx="16">
                  <c:v>1.9726300000000001</c:v>
                </c:pt>
                <c:pt idx="17">
                  <c:v>1.9892799999999999</c:v>
                </c:pt>
                <c:pt idx="18">
                  <c:v>2.0309400000000002</c:v>
                </c:pt>
                <c:pt idx="19">
                  <c:v>2.02929</c:v>
                </c:pt>
                <c:pt idx="20">
                  <c:v>2.05023</c:v>
                </c:pt>
                <c:pt idx="21">
                  <c:v>2.0456599999999998</c:v>
                </c:pt>
                <c:pt idx="22">
                  <c:v>2.08352</c:v>
                </c:pt>
                <c:pt idx="23">
                  <c:v>2.07037</c:v>
                </c:pt>
                <c:pt idx="24">
                  <c:v>2.10087</c:v>
                </c:pt>
                <c:pt idx="25">
                  <c:v>2.0843500000000001</c:v>
                </c:pt>
                <c:pt idx="26">
                  <c:v>2.0837699999999999</c:v>
                </c:pt>
                <c:pt idx="27">
                  <c:v>2.0472700000000001</c:v>
                </c:pt>
                <c:pt idx="28">
                  <c:v>2.0264600000000002</c:v>
                </c:pt>
                <c:pt idx="29">
                  <c:v>1.9749399999999999</c:v>
                </c:pt>
                <c:pt idx="30">
                  <c:v>1.9739</c:v>
                </c:pt>
                <c:pt idx="31">
                  <c:v>1.9375</c:v>
                </c:pt>
                <c:pt idx="32">
                  <c:v>1.9058299999999999</c:v>
                </c:pt>
                <c:pt idx="33">
                  <c:v>1.8498699999999999</c:v>
                </c:pt>
                <c:pt idx="34">
                  <c:v>1.78712</c:v>
                </c:pt>
                <c:pt idx="35">
                  <c:v>1.7231399999999999</c:v>
                </c:pt>
                <c:pt idx="36">
                  <c:v>1.6830099999999999</c:v>
                </c:pt>
                <c:pt idx="37">
                  <c:v>1.5854600000000001</c:v>
                </c:pt>
                <c:pt idx="38">
                  <c:v>1.50715</c:v>
                </c:pt>
                <c:pt idx="39">
                  <c:v>1.4333</c:v>
                </c:pt>
                <c:pt idx="40">
                  <c:v>1.3437699999999999</c:v>
                </c:pt>
                <c:pt idx="41">
                  <c:v>1.2576000000000001</c:v>
                </c:pt>
                <c:pt idx="42">
                  <c:v>1.16194</c:v>
                </c:pt>
                <c:pt idx="43">
                  <c:v>1.0479400000000001</c:v>
                </c:pt>
                <c:pt idx="44">
                  <c:v>0.93632700000000002</c:v>
                </c:pt>
                <c:pt idx="45">
                  <c:v>0.80489599999999994</c:v>
                </c:pt>
                <c:pt idx="46">
                  <c:v>0.67644400000000005</c:v>
                </c:pt>
                <c:pt idx="47">
                  <c:v>0.53020199999999995</c:v>
                </c:pt>
                <c:pt idx="48">
                  <c:v>0.37268400000000002</c:v>
                </c:pt>
                <c:pt idx="49">
                  <c:v>0.19209399999999999</c:v>
                </c:pt>
                <c:pt idx="50">
                  <c:v>7.8654299999999996E-3</c:v>
                </c:pt>
                <c:pt idx="51">
                  <c:v>-0.17455300000000001</c:v>
                </c:pt>
                <c:pt idx="52">
                  <c:v>-0.35455199999999998</c:v>
                </c:pt>
                <c:pt idx="53">
                  <c:v>-0.52727900000000005</c:v>
                </c:pt>
                <c:pt idx="54">
                  <c:v>-0.68984699999999999</c:v>
                </c:pt>
                <c:pt idx="55">
                  <c:v>-0.83959799999999996</c:v>
                </c:pt>
                <c:pt idx="56">
                  <c:v>-0.98847200000000002</c:v>
                </c:pt>
                <c:pt idx="57">
                  <c:v>-1.1294200000000001</c:v>
                </c:pt>
                <c:pt idx="58">
                  <c:v>-1.2745</c:v>
                </c:pt>
                <c:pt idx="59">
                  <c:v>-1.3810199999999999</c:v>
                </c:pt>
                <c:pt idx="60">
                  <c:v>-1.4851099999999999</c:v>
                </c:pt>
                <c:pt idx="61">
                  <c:v>-1.59161</c:v>
                </c:pt>
                <c:pt idx="62">
                  <c:v>-1.7035100000000001</c:v>
                </c:pt>
                <c:pt idx="63">
                  <c:v>-1.78938</c:v>
                </c:pt>
                <c:pt idx="64">
                  <c:v>-1.8928199999999999</c:v>
                </c:pt>
                <c:pt idx="65">
                  <c:v>-1.95224</c:v>
                </c:pt>
                <c:pt idx="66">
                  <c:v>-2.0564100000000001</c:v>
                </c:pt>
                <c:pt idx="67">
                  <c:v>-2.1398100000000002</c:v>
                </c:pt>
                <c:pt idx="68">
                  <c:v>-2.1750699999999998</c:v>
                </c:pt>
                <c:pt idx="69">
                  <c:v>-2.2223000000000002</c:v>
                </c:pt>
                <c:pt idx="70">
                  <c:v>-2.2995299999999999</c:v>
                </c:pt>
                <c:pt idx="71">
                  <c:v>-2.3516900000000001</c:v>
                </c:pt>
                <c:pt idx="72">
                  <c:v>-2.4253300000000002</c:v>
                </c:pt>
                <c:pt idx="73">
                  <c:v>-2.4435699999999998</c:v>
                </c:pt>
                <c:pt idx="74">
                  <c:v>-2.4929000000000001</c:v>
                </c:pt>
                <c:pt idx="75">
                  <c:v>-2.5002200000000001</c:v>
                </c:pt>
                <c:pt idx="76">
                  <c:v>-2.5082599999999999</c:v>
                </c:pt>
                <c:pt idx="77">
                  <c:v>-2.4931399999999999</c:v>
                </c:pt>
                <c:pt idx="78">
                  <c:v>-2.5067499999999998</c:v>
                </c:pt>
                <c:pt idx="79">
                  <c:v>-2.4679700000000002</c:v>
                </c:pt>
                <c:pt idx="80">
                  <c:v>-2.4707400000000002</c:v>
                </c:pt>
                <c:pt idx="81">
                  <c:v>-2.3897300000000001</c:v>
                </c:pt>
                <c:pt idx="82">
                  <c:v>-2.3580800000000002</c:v>
                </c:pt>
                <c:pt idx="83">
                  <c:v>-2.2758099999999999</c:v>
                </c:pt>
                <c:pt idx="84">
                  <c:v>-2.2234400000000001</c:v>
                </c:pt>
                <c:pt idx="85">
                  <c:v>-2.1479499999999998</c:v>
                </c:pt>
                <c:pt idx="86">
                  <c:v>-2.0950199999999999</c:v>
                </c:pt>
                <c:pt idx="87">
                  <c:v>-1.9739599999999999</c:v>
                </c:pt>
                <c:pt idx="88">
                  <c:v>-1.89903</c:v>
                </c:pt>
                <c:pt idx="89">
                  <c:v>-1.79471</c:v>
                </c:pt>
                <c:pt idx="90">
                  <c:v>-1.68486</c:v>
                </c:pt>
                <c:pt idx="91">
                  <c:v>-1.5580700000000001</c:v>
                </c:pt>
                <c:pt idx="92">
                  <c:v>-1.43831</c:v>
                </c:pt>
                <c:pt idx="93">
                  <c:v>-1.3058000000000001</c:v>
                </c:pt>
                <c:pt idx="94">
                  <c:v>-1.1417200000000001</c:v>
                </c:pt>
                <c:pt idx="95">
                  <c:v>-0.97921599999999998</c:v>
                </c:pt>
                <c:pt idx="96">
                  <c:v>-0.80692299999999995</c:v>
                </c:pt>
                <c:pt idx="97">
                  <c:v>-0.63322500000000004</c:v>
                </c:pt>
                <c:pt idx="98">
                  <c:v>-0.43282700000000002</c:v>
                </c:pt>
                <c:pt idx="99">
                  <c:v>-0.218976</c:v>
                </c:pt>
                <c:pt idx="100">
                  <c:v>4.0864899999999999E-3</c:v>
                </c:pt>
                <c:pt idx="101">
                  <c:v>0.23857100000000001</c:v>
                </c:pt>
                <c:pt idx="102">
                  <c:v>0.45860499999999998</c:v>
                </c:pt>
                <c:pt idx="103">
                  <c:v>0.65181999999999995</c:v>
                </c:pt>
                <c:pt idx="104">
                  <c:v>0.81796400000000002</c:v>
                </c:pt>
                <c:pt idx="105">
                  <c:v>0.96863699999999997</c:v>
                </c:pt>
                <c:pt idx="106">
                  <c:v>1.1189899999999999</c:v>
                </c:pt>
                <c:pt idx="107">
                  <c:v>1.26946</c:v>
                </c:pt>
                <c:pt idx="108">
                  <c:v>1.37921</c:v>
                </c:pt>
                <c:pt idx="109">
                  <c:v>1.49472</c:v>
                </c:pt>
                <c:pt idx="110">
                  <c:v>1.58504</c:v>
                </c:pt>
                <c:pt idx="111">
                  <c:v>1.66909</c:v>
                </c:pt>
                <c:pt idx="112">
                  <c:v>1.7574799999999999</c:v>
                </c:pt>
                <c:pt idx="113">
                  <c:v>1.80497</c:v>
                </c:pt>
                <c:pt idx="114">
                  <c:v>1.8760600000000001</c:v>
                </c:pt>
                <c:pt idx="115">
                  <c:v>1.91601</c:v>
                </c:pt>
                <c:pt idx="116">
                  <c:v>1.96715</c:v>
                </c:pt>
                <c:pt idx="117">
                  <c:v>1.98044</c:v>
                </c:pt>
                <c:pt idx="118">
                  <c:v>2.0123799999999998</c:v>
                </c:pt>
                <c:pt idx="119">
                  <c:v>2.00617</c:v>
                </c:pt>
                <c:pt idx="120">
                  <c:v>2.0318999999999998</c:v>
                </c:pt>
                <c:pt idx="121">
                  <c:v>2.0531299999999999</c:v>
                </c:pt>
                <c:pt idx="122">
                  <c:v>2.0856300000000001</c:v>
                </c:pt>
                <c:pt idx="123">
                  <c:v>2.0753300000000001</c:v>
                </c:pt>
                <c:pt idx="124">
                  <c:v>2.0752199999999998</c:v>
                </c:pt>
                <c:pt idx="125">
                  <c:v>2.0809199999999999</c:v>
                </c:pt>
                <c:pt idx="126">
                  <c:v>2.0708299999999999</c:v>
                </c:pt>
                <c:pt idx="127">
                  <c:v>2.03809</c:v>
                </c:pt>
                <c:pt idx="128">
                  <c:v>2.0129899999999998</c:v>
                </c:pt>
                <c:pt idx="129">
                  <c:v>1.9780800000000001</c:v>
                </c:pt>
                <c:pt idx="130">
                  <c:v>1.97505</c:v>
                </c:pt>
                <c:pt idx="131">
                  <c:v>1.9303999999999999</c:v>
                </c:pt>
                <c:pt idx="132">
                  <c:v>1.88957</c:v>
                </c:pt>
                <c:pt idx="133">
                  <c:v>1.8275999999999999</c:v>
                </c:pt>
                <c:pt idx="134">
                  <c:v>1.77162</c:v>
                </c:pt>
                <c:pt idx="135">
                  <c:v>1.6940200000000001</c:v>
                </c:pt>
                <c:pt idx="136">
                  <c:v>1.6684099999999999</c:v>
                </c:pt>
                <c:pt idx="137">
                  <c:v>1.56898</c:v>
                </c:pt>
                <c:pt idx="138">
                  <c:v>1.4976499999999999</c:v>
                </c:pt>
                <c:pt idx="139">
                  <c:v>1.4162399999999999</c:v>
                </c:pt>
                <c:pt idx="140">
                  <c:v>1.32368</c:v>
                </c:pt>
                <c:pt idx="141">
                  <c:v>1.2332000000000001</c:v>
                </c:pt>
                <c:pt idx="142">
                  <c:v>1.145</c:v>
                </c:pt>
                <c:pt idx="143">
                  <c:v>1.0310900000000001</c:v>
                </c:pt>
                <c:pt idx="144">
                  <c:v>0.90660099999999999</c:v>
                </c:pt>
                <c:pt idx="145">
                  <c:v>0.77862699999999996</c:v>
                </c:pt>
                <c:pt idx="146">
                  <c:v>0.64843200000000001</c:v>
                </c:pt>
                <c:pt idx="147">
                  <c:v>0.511212</c:v>
                </c:pt>
                <c:pt idx="148">
                  <c:v>0.35635899999999998</c:v>
                </c:pt>
                <c:pt idx="149">
                  <c:v>0.18321299999999999</c:v>
                </c:pt>
                <c:pt idx="150">
                  <c:v>7.8725800000000005E-3</c:v>
                </c:pt>
                <c:pt idx="151">
                  <c:v>-0.16650699999999999</c:v>
                </c:pt>
                <c:pt idx="152">
                  <c:v>-0.33854699999999999</c:v>
                </c:pt>
                <c:pt idx="153">
                  <c:v>-0.50822999999999996</c:v>
                </c:pt>
                <c:pt idx="154">
                  <c:v>-0.66571199999999997</c:v>
                </c:pt>
                <c:pt idx="155">
                  <c:v>-0.81655999999999995</c:v>
                </c:pt>
                <c:pt idx="156">
                  <c:v>-0.95113499999999995</c:v>
                </c:pt>
                <c:pt idx="157">
                  <c:v>-1.1085199999999999</c:v>
                </c:pt>
                <c:pt idx="158">
                  <c:v>-1.24295</c:v>
                </c:pt>
                <c:pt idx="159">
                  <c:v>-1.3494999999999999</c:v>
                </c:pt>
                <c:pt idx="160">
                  <c:v>-1.45939</c:v>
                </c:pt>
                <c:pt idx="161">
                  <c:v>-1.5592600000000001</c:v>
                </c:pt>
                <c:pt idx="162">
                  <c:v>-1.66489</c:v>
                </c:pt>
                <c:pt idx="163">
                  <c:v>-1.7581100000000001</c:v>
                </c:pt>
                <c:pt idx="164">
                  <c:v>-1.86815</c:v>
                </c:pt>
                <c:pt idx="165">
                  <c:v>-1.93489</c:v>
                </c:pt>
                <c:pt idx="166">
                  <c:v>-2.0413999999999999</c:v>
                </c:pt>
                <c:pt idx="167">
                  <c:v>-2.1020300000000001</c:v>
                </c:pt>
                <c:pt idx="168">
                  <c:v>-2.1991900000000002</c:v>
                </c:pt>
                <c:pt idx="169">
                  <c:v>-2.2638699999999998</c:v>
                </c:pt>
                <c:pt idx="170">
                  <c:v>-2.3352499999999998</c:v>
                </c:pt>
                <c:pt idx="171">
                  <c:v>-2.3420299999999998</c:v>
                </c:pt>
                <c:pt idx="172">
                  <c:v>-2.4171200000000002</c:v>
                </c:pt>
                <c:pt idx="173">
                  <c:v>-2.4604900000000001</c:v>
                </c:pt>
                <c:pt idx="174">
                  <c:v>-2.4971399999999999</c:v>
                </c:pt>
                <c:pt idx="175">
                  <c:v>-2.5114000000000001</c:v>
                </c:pt>
                <c:pt idx="176">
                  <c:v>-2.53789</c:v>
                </c:pt>
                <c:pt idx="177">
                  <c:v>-2.5331999999999999</c:v>
                </c:pt>
                <c:pt idx="178">
                  <c:v>-2.5043500000000001</c:v>
                </c:pt>
                <c:pt idx="179">
                  <c:v>-2.4607700000000001</c:v>
                </c:pt>
                <c:pt idx="180">
                  <c:v>-2.42435</c:v>
                </c:pt>
                <c:pt idx="181">
                  <c:v>-2.37202</c:v>
                </c:pt>
                <c:pt idx="182">
                  <c:v>-2.32334</c:v>
                </c:pt>
                <c:pt idx="183">
                  <c:v>-2.2770700000000001</c:v>
                </c:pt>
                <c:pt idx="184">
                  <c:v>-2.2253799999999999</c:v>
                </c:pt>
                <c:pt idx="185">
                  <c:v>-2.1387900000000002</c:v>
                </c:pt>
                <c:pt idx="186">
                  <c:v>-2.0839099999999999</c:v>
                </c:pt>
                <c:pt idx="187">
                  <c:v>-1.98553</c:v>
                </c:pt>
                <c:pt idx="188">
                  <c:v>-1.9293400000000001</c:v>
                </c:pt>
                <c:pt idx="189">
                  <c:v>-1.81456</c:v>
                </c:pt>
                <c:pt idx="190">
                  <c:v>-1.70191</c:v>
                </c:pt>
                <c:pt idx="191">
                  <c:v>-1.5847</c:v>
                </c:pt>
                <c:pt idx="192">
                  <c:v>-1.47868</c:v>
                </c:pt>
                <c:pt idx="193">
                  <c:v>-1.339</c:v>
                </c:pt>
                <c:pt idx="194">
                  <c:v>-1.1772899999999999</c:v>
                </c:pt>
                <c:pt idx="195">
                  <c:v>-1.0168600000000001</c:v>
                </c:pt>
                <c:pt idx="196">
                  <c:v>-0.82808999999999999</c:v>
                </c:pt>
                <c:pt idx="197">
                  <c:v>-0.64567799999999997</c:v>
                </c:pt>
                <c:pt idx="198">
                  <c:v>-0.44452900000000001</c:v>
                </c:pt>
                <c:pt idx="199">
                  <c:v>-0.224078</c:v>
                </c:pt>
                <c:pt idx="200">
                  <c:v>4.1556400000000004E-3</c:v>
                </c:pt>
                <c:pt idx="201">
                  <c:v>0.24612200000000001</c:v>
                </c:pt>
                <c:pt idx="202">
                  <c:v>0.47544500000000001</c:v>
                </c:pt>
                <c:pt idx="203">
                  <c:v>0.66243399999999997</c:v>
                </c:pt>
                <c:pt idx="204">
                  <c:v>0.829206</c:v>
                </c:pt>
                <c:pt idx="205">
                  <c:v>0.98588699999999996</c:v>
                </c:pt>
                <c:pt idx="206">
                  <c:v>1.1239300000000001</c:v>
                </c:pt>
                <c:pt idx="207">
                  <c:v>1.25867</c:v>
                </c:pt>
                <c:pt idx="208">
                  <c:v>1.3870400000000001</c:v>
                </c:pt>
                <c:pt idx="209">
                  <c:v>1.4836</c:v>
                </c:pt>
                <c:pt idx="210">
                  <c:v>1.58141</c:v>
                </c:pt>
                <c:pt idx="211">
                  <c:v>1.6726399999999999</c:v>
                </c:pt>
                <c:pt idx="212">
                  <c:v>1.74379</c:v>
                </c:pt>
                <c:pt idx="213">
                  <c:v>1.7886500000000001</c:v>
                </c:pt>
                <c:pt idx="214">
                  <c:v>1.88462</c:v>
                </c:pt>
                <c:pt idx="215">
                  <c:v>1.9075299999999999</c:v>
                </c:pt>
                <c:pt idx="216">
                  <c:v>1.9501500000000001</c:v>
                </c:pt>
                <c:pt idx="217">
                  <c:v>1.9798899999999999</c:v>
                </c:pt>
                <c:pt idx="218">
                  <c:v>1.9922800000000001</c:v>
                </c:pt>
                <c:pt idx="219">
                  <c:v>2.0093999999999999</c:v>
                </c:pt>
                <c:pt idx="220">
                  <c:v>2.0574499999999998</c:v>
                </c:pt>
                <c:pt idx="221">
                  <c:v>2.0646599999999999</c:v>
                </c:pt>
                <c:pt idx="222">
                  <c:v>2.07518</c:v>
                </c:pt>
                <c:pt idx="223">
                  <c:v>2.0726100000000001</c:v>
                </c:pt>
                <c:pt idx="224">
                  <c:v>2.0722700000000001</c:v>
                </c:pt>
                <c:pt idx="225">
                  <c:v>2.0772599999999999</c:v>
                </c:pt>
                <c:pt idx="226">
                  <c:v>2.0574400000000002</c:v>
                </c:pt>
                <c:pt idx="227">
                  <c:v>2.04562</c:v>
                </c:pt>
                <c:pt idx="228">
                  <c:v>2.0124399999999998</c:v>
                </c:pt>
                <c:pt idx="229">
                  <c:v>1.9874400000000001</c:v>
                </c:pt>
                <c:pt idx="230">
                  <c:v>1.9769699999999999</c:v>
                </c:pt>
                <c:pt idx="231">
                  <c:v>1.9211400000000001</c:v>
                </c:pt>
                <c:pt idx="232">
                  <c:v>1.89208</c:v>
                </c:pt>
                <c:pt idx="233">
                  <c:v>1.83971</c:v>
                </c:pt>
                <c:pt idx="234">
                  <c:v>1.7891300000000001</c:v>
                </c:pt>
                <c:pt idx="235">
                  <c:v>1.7360100000000001</c:v>
                </c:pt>
                <c:pt idx="236">
                  <c:v>1.6944699999999999</c:v>
                </c:pt>
                <c:pt idx="237">
                  <c:v>1.60162</c:v>
                </c:pt>
                <c:pt idx="238">
                  <c:v>1.5268200000000001</c:v>
                </c:pt>
                <c:pt idx="239">
                  <c:v>1.44356</c:v>
                </c:pt>
                <c:pt idx="240">
                  <c:v>1.3410599999999999</c:v>
                </c:pt>
                <c:pt idx="241">
                  <c:v>1.24861</c:v>
                </c:pt>
                <c:pt idx="242">
                  <c:v>1.15767</c:v>
                </c:pt>
                <c:pt idx="243">
                  <c:v>1.0428999999999999</c:v>
                </c:pt>
                <c:pt idx="244">
                  <c:v>0.94036799999999998</c:v>
                </c:pt>
                <c:pt idx="245">
                  <c:v>0.79905300000000001</c:v>
                </c:pt>
                <c:pt idx="246">
                  <c:v>0.67367299999999997</c:v>
                </c:pt>
                <c:pt idx="247">
                  <c:v>0.52973999999999999</c:v>
                </c:pt>
                <c:pt idx="248">
                  <c:v>0.364597</c:v>
                </c:pt>
                <c:pt idx="249">
                  <c:v>0.19519300000000001</c:v>
                </c:pt>
                <c:pt idx="250">
                  <c:v>8.31842E-3</c:v>
                </c:pt>
                <c:pt idx="251">
                  <c:v>-0.173569</c:v>
                </c:pt>
                <c:pt idx="252">
                  <c:v>-0.34378999999999998</c:v>
                </c:pt>
                <c:pt idx="253">
                  <c:v>-0.51717000000000002</c:v>
                </c:pt>
                <c:pt idx="254">
                  <c:v>-0.68093300000000001</c:v>
                </c:pt>
                <c:pt idx="255">
                  <c:v>-0.83088399999999996</c:v>
                </c:pt>
                <c:pt idx="256">
                  <c:v>-0.97418300000000002</c:v>
                </c:pt>
                <c:pt idx="257">
                  <c:v>-1.12365</c:v>
                </c:pt>
                <c:pt idx="258">
                  <c:v>-1.2547200000000001</c:v>
                </c:pt>
                <c:pt idx="259">
                  <c:v>-1.3681000000000001</c:v>
                </c:pt>
                <c:pt idx="260">
                  <c:v>-1.50726</c:v>
                </c:pt>
                <c:pt idx="261">
                  <c:v>-1.62907</c:v>
                </c:pt>
                <c:pt idx="262">
                  <c:v>-1.7391399999999999</c:v>
                </c:pt>
                <c:pt idx="263">
                  <c:v>-1.8162</c:v>
                </c:pt>
                <c:pt idx="264">
                  <c:v>-1.9273899999999999</c:v>
                </c:pt>
                <c:pt idx="265">
                  <c:v>-1.9692799999999999</c:v>
                </c:pt>
                <c:pt idx="266">
                  <c:v>-2.0728800000000001</c:v>
                </c:pt>
                <c:pt idx="267">
                  <c:v>-2.1562299999999999</c:v>
                </c:pt>
                <c:pt idx="268">
                  <c:v>-2.2217799999999999</c:v>
                </c:pt>
                <c:pt idx="269">
                  <c:v>-2.2886700000000002</c:v>
                </c:pt>
                <c:pt idx="270">
                  <c:v>-2.3568199999999999</c:v>
                </c:pt>
                <c:pt idx="271">
                  <c:v>-2.37527</c:v>
                </c:pt>
                <c:pt idx="272">
                  <c:v>-2.4457599999999999</c:v>
                </c:pt>
                <c:pt idx="273">
                  <c:v>-2.4976400000000001</c:v>
                </c:pt>
                <c:pt idx="274">
                  <c:v>-2.49349</c:v>
                </c:pt>
                <c:pt idx="275">
                  <c:v>-2.5016500000000002</c:v>
                </c:pt>
                <c:pt idx="276">
                  <c:v>-2.4935100000000001</c:v>
                </c:pt>
                <c:pt idx="277">
                  <c:v>-2.5152999999999999</c:v>
                </c:pt>
                <c:pt idx="278">
                  <c:v>-2.4918300000000002</c:v>
                </c:pt>
                <c:pt idx="279">
                  <c:v>-2.4485800000000002</c:v>
                </c:pt>
                <c:pt idx="280">
                  <c:v>-2.42476</c:v>
                </c:pt>
                <c:pt idx="281">
                  <c:v>-2.3685100000000001</c:v>
                </c:pt>
                <c:pt idx="282">
                  <c:v>-2.3295499999999998</c:v>
                </c:pt>
                <c:pt idx="283">
                  <c:v>-2.2697600000000002</c:v>
                </c:pt>
                <c:pt idx="284">
                  <c:v>-2.2354799999999999</c:v>
                </c:pt>
                <c:pt idx="285">
                  <c:v>-2.1670699999999998</c:v>
                </c:pt>
                <c:pt idx="286">
                  <c:v>-2.1017199999999998</c:v>
                </c:pt>
                <c:pt idx="287">
                  <c:v>-2.0003099999999998</c:v>
                </c:pt>
                <c:pt idx="288">
                  <c:v>-1.9035500000000001</c:v>
                </c:pt>
                <c:pt idx="289">
                  <c:v>-1.7997399999999999</c:v>
                </c:pt>
                <c:pt idx="290">
                  <c:v>-1.6842699999999999</c:v>
                </c:pt>
                <c:pt idx="291">
                  <c:v>-1.56386</c:v>
                </c:pt>
                <c:pt idx="292">
                  <c:v>-1.4431700000000001</c:v>
                </c:pt>
                <c:pt idx="293">
                  <c:v>-1.3014300000000001</c:v>
                </c:pt>
                <c:pt idx="294">
                  <c:v>-1.14737</c:v>
                </c:pt>
                <c:pt idx="295">
                  <c:v>-0.98371699999999995</c:v>
                </c:pt>
                <c:pt idx="296">
                  <c:v>-0.810118</c:v>
                </c:pt>
                <c:pt idx="297">
                  <c:v>-0.62358899999999995</c:v>
                </c:pt>
                <c:pt idx="298">
                  <c:v>-0.42627100000000001</c:v>
                </c:pt>
                <c:pt idx="299">
                  <c:v>-0.21834899999999999</c:v>
                </c:pt>
                <c:pt idx="300">
                  <c:v>3.4689899999999999E-3</c:v>
                </c:pt>
                <c:pt idx="301">
                  <c:v>0.23656099999999999</c:v>
                </c:pt>
                <c:pt idx="302">
                  <c:v>0.46527400000000002</c:v>
                </c:pt>
                <c:pt idx="303">
                  <c:v>0.64785700000000002</c:v>
                </c:pt>
                <c:pt idx="304">
                  <c:v>0.81696500000000005</c:v>
                </c:pt>
                <c:pt idx="305">
                  <c:v>0.96946500000000002</c:v>
                </c:pt>
                <c:pt idx="306">
                  <c:v>1.11026</c:v>
                </c:pt>
                <c:pt idx="307">
                  <c:v>1.2465900000000001</c:v>
                </c:pt>
                <c:pt idx="308">
                  <c:v>1.3806</c:v>
                </c:pt>
                <c:pt idx="309">
                  <c:v>1.4841599999999999</c:v>
                </c:pt>
                <c:pt idx="310">
                  <c:v>1.5780700000000001</c:v>
                </c:pt>
                <c:pt idx="311">
                  <c:v>1.66316</c:v>
                </c:pt>
                <c:pt idx="312">
                  <c:v>1.75231</c:v>
                </c:pt>
                <c:pt idx="313">
                  <c:v>1.8116300000000001</c:v>
                </c:pt>
                <c:pt idx="314">
                  <c:v>1.9024799999999999</c:v>
                </c:pt>
                <c:pt idx="315">
                  <c:v>1.9213800000000001</c:v>
                </c:pt>
                <c:pt idx="316">
                  <c:v>1.9787699999999999</c:v>
                </c:pt>
                <c:pt idx="317">
                  <c:v>2.03179</c:v>
                </c:pt>
                <c:pt idx="318">
                  <c:v>2.03396</c:v>
                </c:pt>
                <c:pt idx="319">
                  <c:v>2.0461499999999999</c:v>
                </c:pt>
                <c:pt idx="320">
                  <c:v>2.0672799999999998</c:v>
                </c:pt>
                <c:pt idx="321">
                  <c:v>2.06656</c:v>
                </c:pt>
                <c:pt idx="322">
                  <c:v>2.0846499999999999</c:v>
                </c:pt>
                <c:pt idx="323">
                  <c:v>2.0872999999999999</c:v>
                </c:pt>
                <c:pt idx="324">
                  <c:v>2.0816400000000002</c:v>
                </c:pt>
                <c:pt idx="325">
                  <c:v>2.07518</c:v>
                </c:pt>
                <c:pt idx="326">
                  <c:v>2.0878199999999998</c:v>
                </c:pt>
                <c:pt idx="327">
                  <c:v>2.0616300000000001</c:v>
                </c:pt>
                <c:pt idx="328">
                  <c:v>2.0281400000000001</c:v>
                </c:pt>
                <c:pt idx="329">
                  <c:v>1.9932000000000001</c:v>
                </c:pt>
                <c:pt idx="330">
                  <c:v>1.9730700000000001</c:v>
                </c:pt>
                <c:pt idx="331">
                  <c:v>1.9316500000000001</c:v>
                </c:pt>
                <c:pt idx="332">
                  <c:v>1.9006099999999999</c:v>
                </c:pt>
                <c:pt idx="333">
                  <c:v>1.8421099999999999</c:v>
                </c:pt>
                <c:pt idx="334">
                  <c:v>1.80735</c:v>
                </c:pt>
                <c:pt idx="335">
                  <c:v>1.7431000000000001</c:v>
                </c:pt>
                <c:pt idx="336">
                  <c:v>1.6900599999999999</c:v>
                </c:pt>
                <c:pt idx="337">
                  <c:v>1.5965100000000001</c:v>
                </c:pt>
                <c:pt idx="338">
                  <c:v>1.5242599999999999</c:v>
                </c:pt>
                <c:pt idx="339">
                  <c:v>1.4407000000000001</c:v>
                </c:pt>
                <c:pt idx="340">
                  <c:v>1.34877</c:v>
                </c:pt>
                <c:pt idx="341">
                  <c:v>1.2546299999999999</c:v>
                </c:pt>
                <c:pt idx="342">
                  <c:v>1.1541399999999999</c:v>
                </c:pt>
                <c:pt idx="343">
                  <c:v>1.0431900000000001</c:v>
                </c:pt>
                <c:pt idx="344">
                  <c:v>0.92368399999999995</c:v>
                </c:pt>
                <c:pt idx="345">
                  <c:v>0.79147100000000004</c:v>
                </c:pt>
                <c:pt idx="346">
                  <c:v>0.66113699999999997</c:v>
                </c:pt>
                <c:pt idx="347">
                  <c:v>0.51238799999999995</c:v>
                </c:pt>
                <c:pt idx="348">
                  <c:v>0.35699599999999998</c:v>
                </c:pt>
                <c:pt idx="349">
                  <c:v>0.18392800000000001</c:v>
                </c:pt>
                <c:pt idx="350">
                  <c:v>8.2230600000000008E-3</c:v>
                </c:pt>
                <c:pt idx="351">
                  <c:v>-0.16681199999999999</c:v>
                </c:pt>
                <c:pt idx="352">
                  <c:v>-0.33888800000000002</c:v>
                </c:pt>
                <c:pt idx="353">
                  <c:v>-0.50672300000000003</c:v>
                </c:pt>
                <c:pt idx="354">
                  <c:v>-0.66455399999999998</c:v>
                </c:pt>
                <c:pt idx="355">
                  <c:v>-0.81534099999999998</c:v>
                </c:pt>
                <c:pt idx="356">
                  <c:v>-0.96621500000000005</c:v>
                </c:pt>
                <c:pt idx="357">
                  <c:v>-1.10991</c:v>
                </c:pt>
                <c:pt idx="358">
                  <c:v>-1.23302</c:v>
                </c:pt>
                <c:pt idx="359">
                  <c:v>-1.35077</c:v>
                </c:pt>
                <c:pt idx="360">
                  <c:v>-1.45441</c:v>
                </c:pt>
                <c:pt idx="361">
                  <c:v>-1.5571699999999999</c:v>
                </c:pt>
                <c:pt idx="362">
                  <c:v>-1.66262</c:v>
                </c:pt>
                <c:pt idx="363">
                  <c:v>-1.75583</c:v>
                </c:pt>
                <c:pt idx="364">
                  <c:v>-1.85181</c:v>
                </c:pt>
                <c:pt idx="365">
                  <c:v>-1.9437599999999999</c:v>
                </c:pt>
                <c:pt idx="366">
                  <c:v>-2.0253299999999999</c:v>
                </c:pt>
                <c:pt idx="367">
                  <c:v>-2.08169</c:v>
                </c:pt>
                <c:pt idx="368">
                  <c:v>-2.1781700000000002</c:v>
                </c:pt>
                <c:pt idx="369">
                  <c:v>-2.2306900000000001</c:v>
                </c:pt>
                <c:pt idx="370">
                  <c:v>-2.3001900000000002</c:v>
                </c:pt>
                <c:pt idx="371">
                  <c:v>-2.3404099999999999</c:v>
                </c:pt>
                <c:pt idx="372">
                  <c:v>-2.4144299999999999</c:v>
                </c:pt>
                <c:pt idx="373">
                  <c:v>-2.4566400000000002</c:v>
                </c:pt>
                <c:pt idx="374">
                  <c:v>-2.4993300000000001</c:v>
                </c:pt>
                <c:pt idx="375">
                  <c:v>-2.49804</c:v>
                </c:pt>
                <c:pt idx="376">
                  <c:v>-2.4933100000000001</c:v>
                </c:pt>
                <c:pt idx="377">
                  <c:v>-2.4930599999999998</c:v>
                </c:pt>
                <c:pt idx="378">
                  <c:v>-2.4625300000000001</c:v>
                </c:pt>
                <c:pt idx="379">
                  <c:v>-2.4258600000000001</c:v>
                </c:pt>
                <c:pt idx="380">
                  <c:v>-2.4213900000000002</c:v>
                </c:pt>
                <c:pt idx="381">
                  <c:v>-2.35873</c:v>
                </c:pt>
                <c:pt idx="382">
                  <c:v>-2.3291599999999999</c:v>
                </c:pt>
                <c:pt idx="383">
                  <c:v>-2.2758600000000002</c:v>
                </c:pt>
                <c:pt idx="384">
                  <c:v>-2.2156099999999999</c:v>
                </c:pt>
                <c:pt idx="385">
                  <c:v>-2.15388</c:v>
                </c:pt>
                <c:pt idx="386">
                  <c:v>-2.0857899999999998</c:v>
                </c:pt>
                <c:pt idx="387">
                  <c:v>-1.9912000000000001</c:v>
                </c:pt>
                <c:pt idx="388">
                  <c:v>-1.9010899999999999</c:v>
                </c:pt>
                <c:pt idx="389">
                  <c:v>-1.8132299999999999</c:v>
                </c:pt>
                <c:pt idx="390">
                  <c:v>-1.6893499999999999</c:v>
                </c:pt>
                <c:pt idx="391">
                  <c:v>-1.5781799999999999</c:v>
                </c:pt>
                <c:pt idx="392">
                  <c:v>-1.46919</c:v>
                </c:pt>
                <c:pt idx="393">
                  <c:v>-1.31687</c:v>
                </c:pt>
                <c:pt idx="394">
                  <c:v>-1.16354</c:v>
                </c:pt>
                <c:pt idx="395">
                  <c:v>-1.0007200000000001</c:v>
                </c:pt>
                <c:pt idx="396">
                  <c:v>-0.82943900000000004</c:v>
                </c:pt>
                <c:pt idx="397">
                  <c:v>-0.64842</c:v>
                </c:pt>
                <c:pt idx="398">
                  <c:v>-0.44357999999999997</c:v>
                </c:pt>
                <c:pt idx="399">
                  <c:v>-0.229659</c:v>
                </c:pt>
                <c:pt idx="400">
                  <c:v>3.4594500000000002E-3</c:v>
                </c:pt>
                <c:pt idx="401">
                  <c:v>0.24812500000000001</c:v>
                </c:pt>
                <c:pt idx="402">
                  <c:v>0.48397800000000002</c:v>
                </c:pt>
                <c:pt idx="403">
                  <c:v>0.66685700000000003</c:v>
                </c:pt>
                <c:pt idx="404">
                  <c:v>0.84416400000000003</c:v>
                </c:pt>
                <c:pt idx="405">
                  <c:v>0.99769399999999997</c:v>
                </c:pt>
                <c:pt idx="406">
                  <c:v>1.14331</c:v>
                </c:pt>
                <c:pt idx="407">
                  <c:v>1.2688600000000001</c:v>
                </c:pt>
                <c:pt idx="408">
                  <c:v>1.3939600000000001</c:v>
                </c:pt>
                <c:pt idx="409">
                  <c:v>1.4953000000000001</c:v>
                </c:pt>
                <c:pt idx="410">
                  <c:v>1.5781099999999999</c:v>
                </c:pt>
                <c:pt idx="411">
                  <c:v>1.6678900000000001</c:v>
                </c:pt>
                <c:pt idx="412">
                  <c:v>1.7390000000000001</c:v>
                </c:pt>
                <c:pt idx="413">
                  <c:v>1.7981400000000001</c:v>
                </c:pt>
                <c:pt idx="414">
                  <c:v>1.88622</c:v>
                </c:pt>
                <c:pt idx="415">
                  <c:v>1.9129700000000001</c:v>
                </c:pt>
                <c:pt idx="416">
                  <c:v>1.96183</c:v>
                </c:pt>
                <c:pt idx="417">
                  <c:v>1.9996</c:v>
                </c:pt>
                <c:pt idx="418">
                  <c:v>2.0480200000000002</c:v>
                </c:pt>
                <c:pt idx="419">
                  <c:v>2.0554100000000002</c:v>
                </c:pt>
                <c:pt idx="420">
                  <c:v>2.0952099999999998</c:v>
                </c:pt>
                <c:pt idx="421">
                  <c:v>2.0869</c:v>
                </c:pt>
                <c:pt idx="422">
                  <c:v>2.1098599999999998</c:v>
                </c:pt>
                <c:pt idx="423">
                  <c:v>2.1318000000000001</c:v>
                </c:pt>
                <c:pt idx="424">
                  <c:v>2.1207199999999999</c:v>
                </c:pt>
                <c:pt idx="425">
                  <c:v>2.1185900000000002</c:v>
                </c:pt>
                <c:pt idx="426">
                  <c:v>2.10697</c:v>
                </c:pt>
                <c:pt idx="427">
                  <c:v>2.0888900000000001</c:v>
                </c:pt>
                <c:pt idx="428">
                  <c:v>2.0728300000000002</c:v>
                </c:pt>
                <c:pt idx="429">
                  <c:v>2.0412599999999999</c:v>
                </c:pt>
                <c:pt idx="430">
                  <c:v>2.0095299999999998</c:v>
                </c:pt>
                <c:pt idx="431">
                  <c:v>1.9525399999999999</c:v>
                </c:pt>
                <c:pt idx="432">
                  <c:v>1.9264600000000001</c:v>
                </c:pt>
                <c:pt idx="433">
                  <c:v>1.8687400000000001</c:v>
                </c:pt>
                <c:pt idx="434">
                  <c:v>1.79996</c:v>
                </c:pt>
                <c:pt idx="435">
                  <c:v>1.74901</c:v>
                </c:pt>
                <c:pt idx="436">
                  <c:v>1.69638</c:v>
                </c:pt>
                <c:pt idx="437">
                  <c:v>1.6053599999999999</c:v>
                </c:pt>
                <c:pt idx="438">
                  <c:v>1.5465899999999999</c:v>
                </c:pt>
                <c:pt idx="439">
                  <c:v>1.46075</c:v>
                </c:pt>
                <c:pt idx="440">
                  <c:v>1.36297</c:v>
                </c:pt>
                <c:pt idx="441">
                  <c:v>1.2723899999999999</c:v>
                </c:pt>
                <c:pt idx="442">
                  <c:v>1.18458</c:v>
                </c:pt>
                <c:pt idx="443">
                  <c:v>1.0624499999999999</c:v>
                </c:pt>
                <c:pt idx="444">
                  <c:v>0.94223999999999997</c:v>
                </c:pt>
                <c:pt idx="445">
                  <c:v>0.81159099999999995</c:v>
                </c:pt>
                <c:pt idx="446">
                  <c:v>0.66676899999999995</c:v>
                </c:pt>
                <c:pt idx="447">
                  <c:v>0.52166000000000001</c:v>
                </c:pt>
                <c:pt idx="448">
                  <c:v>0.36225299999999999</c:v>
                </c:pt>
                <c:pt idx="449">
                  <c:v>0.1862</c:v>
                </c:pt>
                <c:pt idx="450">
                  <c:v>8.1086200000000004E-3</c:v>
                </c:pt>
                <c:pt idx="451">
                  <c:v>-0.16933699999999999</c:v>
                </c:pt>
                <c:pt idx="452">
                  <c:v>-0.34324900000000003</c:v>
                </c:pt>
                <c:pt idx="453">
                  <c:v>-0.51065000000000005</c:v>
                </c:pt>
                <c:pt idx="454">
                  <c:v>-0.67694399999999999</c:v>
                </c:pt>
                <c:pt idx="455">
                  <c:v>-0.83031699999999997</c:v>
                </c:pt>
                <c:pt idx="456">
                  <c:v>-0.97308600000000001</c:v>
                </c:pt>
                <c:pt idx="457">
                  <c:v>-1.1166</c:v>
                </c:pt>
                <c:pt idx="458">
                  <c:v>-1.2484</c:v>
                </c:pt>
                <c:pt idx="459">
                  <c:v>-1.3581000000000001</c:v>
                </c:pt>
                <c:pt idx="460">
                  <c:v>-1.4753700000000001</c:v>
                </c:pt>
                <c:pt idx="461">
                  <c:v>-1.5705800000000001</c:v>
                </c:pt>
                <c:pt idx="462">
                  <c:v>-1.6792100000000001</c:v>
                </c:pt>
                <c:pt idx="463">
                  <c:v>-1.7711600000000001</c:v>
                </c:pt>
                <c:pt idx="464">
                  <c:v>-1.8592200000000001</c:v>
                </c:pt>
                <c:pt idx="465">
                  <c:v>-1.9338</c:v>
                </c:pt>
                <c:pt idx="466">
                  <c:v>-2.0162599999999999</c:v>
                </c:pt>
                <c:pt idx="467">
                  <c:v>-2.1070600000000002</c:v>
                </c:pt>
                <c:pt idx="468">
                  <c:v>-2.18485</c:v>
                </c:pt>
                <c:pt idx="469">
                  <c:v>-2.2338900000000002</c:v>
                </c:pt>
                <c:pt idx="470">
                  <c:v>-2.3168199999999999</c:v>
                </c:pt>
                <c:pt idx="471">
                  <c:v>-2.3481900000000002</c:v>
                </c:pt>
                <c:pt idx="472">
                  <c:v>-2.4191699999999998</c:v>
                </c:pt>
                <c:pt idx="473">
                  <c:v>-2.4336799999999998</c:v>
                </c:pt>
                <c:pt idx="474">
                  <c:v>-2.4629400000000001</c:v>
                </c:pt>
                <c:pt idx="475">
                  <c:v>-2.48339</c:v>
                </c:pt>
                <c:pt idx="476">
                  <c:v>-2.48733</c:v>
                </c:pt>
                <c:pt idx="477">
                  <c:v>-2.4954100000000001</c:v>
                </c:pt>
                <c:pt idx="478">
                  <c:v>-2.4696699999999998</c:v>
                </c:pt>
                <c:pt idx="479">
                  <c:v>-2.4643899999999999</c:v>
                </c:pt>
                <c:pt idx="480">
                  <c:v>-2.4541900000000001</c:v>
                </c:pt>
                <c:pt idx="481">
                  <c:v>-2.3896199999999999</c:v>
                </c:pt>
                <c:pt idx="482">
                  <c:v>-2.3277700000000001</c:v>
                </c:pt>
                <c:pt idx="483">
                  <c:v>-2.27948</c:v>
                </c:pt>
                <c:pt idx="484">
                  <c:v>-2.2168000000000001</c:v>
                </c:pt>
                <c:pt idx="485">
                  <c:v>-2.1429</c:v>
                </c:pt>
                <c:pt idx="486">
                  <c:v>-2.0891000000000002</c:v>
                </c:pt>
                <c:pt idx="487">
                  <c:v>-1.9778899999999999</c:v>
                </c:pt>
                <c:pt idx="488">
                  <c:v>-1.8995200000000001</c:v>
                </c:pt>
                <c:pt idx="489">
                  <c:v>-1.7977399999999999</c:v>
                </c:pt>
                <c:pt idx="490">
                  <c:v>-1.68703</c:v>
                </c:pt>
                <c:pt idx="491">
                  <c:v>-1.5839000000000001</c:v>
                </c:pt>
                <c:pt idx="492">
                  <c:v>-1.4691399999999999</c:v>
                </c:pt>
                <c:pt idx="493">
                  <c:v>-1.3206</c:v>
                </c:pt>
                <c:pt idx="494">
                  <c:v>-1.1652100000000001</c:v>
                </c:pt>
                <c:pt idx="495">
                  <c:v>-1.00288</c:v>
                </c:pt>
                <c:pt idx="496">
                  <c:v>-0.82431100000000002</c:v>
                </c:pt>
                <c:pt idx="497">
                  <c:v>-0.641177</c:v>
                </c:pt>
                <c:pt idx="498">
                  <c:v>-0.44634099999999999</c:v>
                </c:pt>
                <c:pt idx="499">
                  <c:v>-0.22988600000000001</c:v>
                </c:pt>
              </c:numCache>
            </c:numRef>
          </c:xVal>
          <c:yVal>
            <c:numRef>
              <c:f>'1hz'!$C$2:$C$501</c:f>
              <c:numCache>
                <c:formatCode>0.00E+00</c:formatCode>
                <c:ptCount val="500"/>
                <c:pt idx="0">
                  <c:v>0</c:v>
                </c:pt>
                <c:pt idx="1">
                  <c:v>1.1999999999999999E-6</c:v>
                </c:pt>
                <c:pt idx="2">
                  <c:v>2.3999999999999999E-6</c:v>
                </c:pt>
                <c:pt idx="3">
                  <c:v>3.5999999999999998E-6</c:v>
                </c:pt>
                <c:pt idx="4">
                  <c:v>4.7999999999999998E-6</c:v>
                </c:pt>
                <c:pt idx="5">
                  <c:v>6.0000000000000002E-6</c:v>
                </c:pt>
                <c:pt idx="6">
                  <c:v>7.1999999999999997E-6</c:v>
                </c:pt>
                <c:pt idx="7">
                  <c:v>8.3999999999999992E-6</c:v>
                </c:pt>
                <c:pt idx="8">
                  <c:v>9.5999999999999996E-6</c:v>
                </c:pt>
                <c:pt idx="9">
                  <c:v>1.06E-5</c:v>
                </c:pt>
                <c:pt idx="10">
                  <c:v>1.1600000000000001E-5</c:v>
                </c:pt>
                <c:pt idx="11">
                  <c:v>1.26E-5</c:v>
                </c:pt>
                <c:pt idx="12">
                  <c:v>1.36E-5</c:v>
                </c:pt>
                <c:pt idx="13">
                  <c:v>1.4399999999999999E-5</c:v>
                </c:pt>
                <c:pt idx="14">
                  <c:v>1.5400000000000002E-5</c:v>
                </c:pt>
                <c:pt idx="15">
                  <c:v>1.5999999999999999E-5</c:v>
                </c:pt>
                <c:pt idx="16">
                  <c:v>1.6799999999999998E-5</c:v>
                </c:pt>
                <c:pt idx="17">
                  <c:v>1.7399999999999999E-5</c:v>
                </c:pt>
                <c:pt idx="18">
                  <c:v>1.8E-5</c:v>
                </c:pt>
                <c:pt idx="19">
                  <c:v>1.84E-5</c:v>
                </c:pt>
                <c:pt idx="20">
                  <c:v>1.9000000000000001E-5</c:v>
                </c:pt>
                <c:pt idx="21">
                  <c:v>1.9199999999999999E-5</c:v>
                </c:pt>
                <c:pt idx="22">
                  <c:v>1.9599999999999999E-5</c:v>
                </c:pt>
                <c:pt idx="23">
                  <c:v>1.984E-5</c:v>
                </c:pt>
                <c:pt idx="24">
                  <c:v>1.9959999999999999E-5</c:v>
                </c:pt>
                <c:pt idx="25">
                  <c:v>2.0000000000000002E-5</c:v>
                </c:pt>
                <c:pt idx="26">
                  <c:v>1.9959999999999999E-5</c:v>
                </c:pt>
                <c:pt idx="27">
                  <c:v>1.984E-5</c:v>
                </c:pt>
                <c:pt idx="28">
                  <c:v>1.9599999999999999E-5</c:v>
                </c:pt>
                <c:pt idx="29">
                  <c:v>1.9199999999999999E-5</c:v>
                </c:pt>
                <c:pt idx="30">
                  <c:v>1.9000000000000001E-5</c:v>
                </c:pt>
                <c:pt idx="31">
                  <c:v>1.84E-5</c:v>
                </c:pt>
                <c:pt idx="32">
                  <c:v>1.8E-5</c:v>
                </c:pt>
                <c:pt idx="33">
                  <c:v>1.7399999999999999E-5</c:v>
                </c:pt>
                <c:pt idx="34">
                  <c:v>1.6799999999999998E-5</c:v>
                </c:pt>
                <c:pt idx="35">
                  <c:v>1.5999999999999999E-5</c:v>
                </c:pt>
                <c:pt idx="36">
                  <c:v>1.5400000000000002E-5</c:v>
                </c:pt>
                <c:pt idx="37">
                  <c:v>1.4399999999999999E-5</c:v>
                </c:pt>
                <c:pt idx="38">
                  <c:v>1.36E-5</c:v>
                </c:pt>
                <c:pt idx="39">
                  <c:v>1.26E-5</c:v>
                </c:pt>
                <c:pt idx="40">
                  <c:v>1.1600000000000001E-5</c:v>
                </c:pt>
                <c:pt idx="41">
                  <c:v>1.06E-5</c:v>
                </c:pt>
                <c:pt idx="42">
                  <c:v>9.5999999999999996E-6</c:v>
                </c:pt>
                <c:pt idx="43">
                  <c:v>8.3999999999999992E-6</c:v>
                </c:pt>
                <c:pt idx="44">
                  <c:v>7.1999999999999997E-6</c:v>
                </c:pt>
                <c:pt idx="45">
                  <c:v>6.0000000000000002E-6</c:v>
                </c:pt>
                <c:pt idx="46">
                  <c:v>4.7999999999999998E-6</c:v>
                </c:pt>
                <c:pt idx="47">
                  <c:v>3.5999999999999998E-6</c:v>
                </c:pt>
                <c:pt idx="48">
                  <c:v>2.3999999999999999E-6</c:v>
                </c:pt>
                <c:pt idx="49">
                  <c:v>1.1999999999999999E-6</c:v>
                </c:pt>
                <c:pt idx="50">
                  <c:v>0</c:v>
                </c:pt>
                <c:pt idx="51">
                  <c:v>-1.1999999999999999E-6</c:v>
                </c:pt>
                <c:pt idx="52">
                  <c:v>-2.3999999999999999E-6</c:v>
                </c:pt>
                <c:pt idx="53">
                  <c:v>-3.5999999999999998E-6</c:v>
                </c:pt>
                <c:pt idx="54">
                  <c:v>-4.7999999999999998E-6</c:v>
                </c:pt>
                <c:pt idx="55">
                  <c:v>-6.0000000000000002E-6</c:v>
                </c:pt>
                <c:pt idx="56">
                  <c:v>-7.1999999999999997E-6</c:v>
                </c:pt>
                <c:pt idx="57">
                  <c:v>-8.3999999999999992E-6</c:v>
                </c:pt>
                <c:pt idx="58">
                  <c:v>-9.5999999999999996E-6</c:v>
                </c:pt>
                <c:pt idx="59">
                  <c:v>-1.06E-5</c:v>
                </c:pt>
                <c:pt idx="60">
                  <c:v>-1.1600000000000001E-5</c:v>
                </c:pt>
                <c:pt idx="61">
                  <c:v>-1.26E-5</c:v>
                </c:pt>
                <c:pt idx="62">
                  <c:v>-1.36E-5</c:v>
                </c:pt>
                <c:pt idx="63">
                  <c:v>-1.4399999999999999E-5</c:v>
                </c:pt>
                <c:pt idx="64">
                  <c:v>-1.5400000000000002E-5</c:v>
                </c:pt>
                <c:pt idx="65">
                  <c:v>-1.5999999999999999E-5</c:v>
                </c:pt>
                <c:pt idx="66">
                  <c:v>-1.6799999999999998E-5</c:v>
                </c:pt>
                <c:pt idx="67">
                  <c:v>-1.7399999999999999E-5</c:v>
                </c:pt>
                <c:pt idx="68">
                  <c:v>-1.8E-5</c:v>
                </c:pt>
                <c:pt idx="69">
                  <c:v>-1.84E-5</c:v>
                </c:pt>
                <c:pt idx="70">
                  <c:v>-1.9000000000000001E-5</c:v>
                </c:pt>
                <c:pt idx="71">
                  <c:v>-1.9199999999999999E-5</c:v>
                </c:pt>
                <c:pt idx="72">
                  <c:v>-1.9599999999999999E-5</c:v>
                </c:pt>
                <c:pt idx="73">
                  <c:v>-1.984E-5</c:v>
                </c:pt>
                <c:pt idx="74">
                  <c:v>-1.9959999999999999E-5</c:v>
                </c:pt>
                <c:pt idx="75">
                  <c:v>-2.0000000000000002E-5</c:v>
                </c:pt>
                <c:pt idx="76">
                  <c:v>-1.9959999999999999E-5</c:v>
                </c:pt>
                <c:pt idx="77">
                  <c:v>-1.984E-5</c:v>
                </c:pt>
                <c:pt idx="78">
                  <c:v>-1.9599999999999999E-5</c:v>
                </c:pt>
                <c:pt idx="79">
                  <c:v>-1.9199999999999999E-5</c:v>
                </c:pt>
                <c:pt idx="80">
                  <c:v>-1.9000000000000001E-5</c:v>
                </c:pt>
                <c:pt idx="81">
                  <c:v>-1.84E-5</c:v>
                </c:pt>
                <c:pt idx="82">
                  <c:v>-1.8E-5</c:v>
                </c:pt>
                <c:pt idx="83">
                  <c:v>-1.7399999999999999E-5</c:v>
                </c:pt>
                <c:pt idx="84">
                  <c:v>-1.6799999999999998E-5</c:v>
                </c:pt>
                <c:pt idx="85">
                  <c:v>-1.5999999999999999E-5</c:v>
                </c:pt>
                <c:pt idx="86">
                  <c:v>-1.5400000000000002E-5</c:v>
                </c:pt>
                <c:pt idx="87">
                  <c:v>-1.4399999999999999E-5</c:v>
                </c:pt>
                <c:pt idx="88">
                  <c:v>-1.36E-5</c:v>
                </c:pt>
                <c:pt idx="89">
                  <c:v>-1.26E-5</c:v>
                </c:pt>
                <c:pt idx="90">
                  <c:v>-1.1600000000000001E-5</c:v>
                </c:pt>
                <c:pt idx="91">
                  <c:v>-1.06E-5</c:v>
                </c:pt>
                <c:pt idx="92">
                  <c:v>-9.5999999999999996E-6</c:v>
                </c:pt>
                <c:pt idx="93">
                  <c:v>-8.3999999999999992E-6</c:v>
                </c:pt>
                <c:pt idx="94">
                  <c:v>-7.1999999999999997E-6</c:v>
                </c:pt>
                <c:pt idx="95">
                  <c:v>-6.0000000000000002E-6</c:v>
                </c:pt>
                <c:pt idx="96">
                  <c:v>-4.7999999999999998E-6</c:v>
                </c:pt>
                <c:pt idx="97">
                  <c:v>-3.5999999999999998E-6</c:v>
                </c:pt>
                <c:pt idx="98">
                  <c:v>-2.3999999999999999E-6</c:v>
                </c:pt>
                <c:pt idx="99">
                  <c:v>-1.1999999999999999E-6</c:v>
                </c:pt>
                <c:pt idx="100">
                  <c:v>0</c:v>
                </c:pt>
                <c:pt idx="101">
                  <c:v>1.1999999999999999E-6</c:v>
                </c:pt>
                <c:pt idx="102">
                  <c:v>2.3999999999999999E-6</c:v>
                </c:pt>
                <c:pt idx="103">
                  <c:v>3.5999999999999998E-6</c:v>
                </c:pt>
                <c:pt idx="104">
                  <c:v>4.7999999999999998E-6</c:v>
                </c:pt>
                <c:pt idx="105">
                  <c:v>6.0000000000000002E-6</c:v>
                </c:pt>
                <c:pt idx="106">
                  <c:v>7.1999999999999997E-6</c:v>
                </c:pt>
                <c:pt idx="107">
                  <c:v>8.3999999999999992E-6</c:v>
                </c:pt>
                <c:pt idx="108">
                  <c:v>9.5999999999999996E-6</c:v>
                </c:pt>
                <c:pt idx="109">
                  <c:v>1.06E-5</c:v>
                </c:pt>
                <c:pt idx="110">
                  <c:v>1.1600000000000001E-5</c:v>
                </c:pt>
                <c:pt idx="111">
                  <c:v>1.26E-5</c:v>
                </c:pt>
                <c:pt idx="112">
                  <c:v>1.36E-5</c:v>
                </c:pt>
                <c:pt idx="113">
                  <c:v>1.4399999999999999E-5</c:v>
                </c:pt>
                <c:pt idx="114">
                  <c:v>1.5400000000000002E-5</c:v>
                </c:pt>
                <c:pt idx="115">
                  <c:v>1.5999999999999999E-5</c:v>
                </c:pt>
                <c:pt idx="116">
                  <c:v>1.6799999999999998E-5</c:v>
                </c:pt>
                <c:pt idx="117">
                  <c:v>1.7399999999999999E-5</c:v>
                </c:pt>
                <c:pt idx="118">
                  <c:v>1.8E-5</c:v>
                </c:pt>
                <c:pt idx="119">
                  <c:v>1.84E-5</c:v>
                </c:pt>
                <c:pt idx="120">
                  <c:v>1.9000000000000001E-5</c:v>
                </c:pt>
                <c:pt idx="121">
                  <c:v>1.9199999999999999E-5</c:v>
                </c:pt>
                <c:pt idx="122">
                  <c:v>1.9599999999999999E-5</c:v>
                </c:pt>
                <c:pt idx="123">
                  <c:v>1.984E-5</c:v>
                </c:pt>
                <c:pt idx="124">
                  <c:v>1.9959999999999999E-5</c:v>
                </c:pt>
                <c:pt idx="125">
                  <c:v>2.0000000000000002E-5</c:v>
                </c:pt>
                <c:pt idx="126">
                  <c:v>1.9959999999999999E-5</c:v>
                </c:pt>
                <c:pt idx="127">
                  <c:v>1.984E-5</c:v>
                </c:pt>
                <c:pt idx="128">
                  <c:v>1.9599999999999999E-5</c:v>
                </c:pt>
                <c:pt idx="129">
                  <c:v>1.9199999999999999E-5</c:v>
                </c:pt>
                <c:pt idx="130">
                  <c:v>1.9000000000000001E-5</c:v>
                </c:pt>
                <c:pt idx="131">
                  <c:v>1.84E-5</c:v>
                </c:pt>
                <c:pt idx="132">
                  <c:v>1.8E-5</c:v>
                </c:pt>
                <c:pt idx="133">
                  <c:v>1.7399999999999999E-5</c:v>
                </c:pt>
                <c:pt idx="134">
                  <c:v>1.6799999999999998E-5</c:v>
                </c:pt>
                <c:pt idx="135">
                  <c:v>1.5999999999999999E-5</c:v>
                </c:pt>
                <c:pt idx="136">
                  <c:v>1.5400000000000002E-5</c:v>
                </c:pt>
                <c:pt idx="137">
                  <c:v>1.4399999999999999E-5</c:v>
                </c:pt>
                <c:pt idx="138">
                  <c:v>1.36E-5</c:v>
                </c:pt>
                <c:pt idx="139">
                  <c:v>1.26E-5</c:v>
                </c:pt>
                <c:pt idx="140">
                  <c:v>1.1600000000000001E-5</c:v>
                </c:pt>
                <c:pt idx="141">
                  <c:v>1.06E-5</c:v>
                </c:pt>
                <c:pt idx="142">
                  <c:v>9.5999999999999996E-6</c:v>
                </c:pt>
                <c:pt idx="143">
                  <c:v>8.3999999999999992E-6</c:v>
                </c:pt>
                <c:pt idx="144">
                  <c:v>7.1999999999999997E-6</c:v>
                </c:pt>
                <c:pt idx="145">
                  <c:v>6.0000000000000002E-6</c:v>
                </c:pt>
                <c:pt idx="146">
                  <c:v>4.7999999999999998E-6</c:v>
                </c:pt>
                <c:pt idx="147">
                  <c:v>3.5999999999999998E-6</c:v>
                </c:pt>
                <c:pt idx="148">
                  <c:v>2.3999999999999999E-6</c:v>
                </c:pt>
                <c:pt idx="149">
                  <c:v>1.1999999999999999E-6</c:v>
                </c:pt>
                <c:pt idx="150">
                  <c:v>0</c:v>
                </c:pt>
                <c:pt idx="151">
                  <c:v>-1.1999999999999999E-6</c:v>
                </c:pt>
                <c:pt idx="152">
                  <c:v>-2.3999999999999999E-6</c:v>
                </c:pt>
                <c:pt idx="153">
                  <c:v>-3.5999999999999998E-6</c:v>
                </c:pt>
                <c:pt idx="154">
                  <c:v>-4.7999999999999998E-6</c:v>
                </c:pt>
                <c:pt idx="155">
                  <c:v>-6.0000000000000002E-6</c:v>
                </c:pt>
                <c:pt idx="156">
                  <c:v>-7.1999999999999997E-6</c:v>
                </c:pt>
                <c:pt idx="157">
                  <c:v>-8.3999999999999992E-6</c:v>
                </c:pt>
                <c:pt idx="158">
                  <c:v>-9.5999999999999996E-6</c:v>
                </c:pt>
                <c:pt idx="159">
                  <c:v>-1.06E-5</c:v>
                </c:pt>
                <c:pt idx="160">
                  <c:v>-1.1600000000000001E-5</c:v>
                </c:pt>
                <c:pt idx="161">
                  <c:v>-1.26E-5</c:v>
                </c:pt>
                <c:pt idx="162">
                  <c:v>-1.36E-5</c:v>
                </c:pt>
                <c:pt idx="163">
                  <c:v>-1.4399999999999999E-5</c:v>
                </c:pt>
                <c:pt idx="164">
                  <c:v>-1.5400000000000002E-5</c:v>
                </c:pt>
                <c:pt idx="165">
                  <c:v>-1.5999999999999999E-5</c:v>
                </c:pt>
                <c:pt idx="166">
                  <c:v>-1.6799999999999998E-5</c:v>
                </c:pt>
                <c:pt idx="167">
                  <c:v>-1.7399999999999999E-5</c:v>
                </c:pt>
                <c:pt idx="168">
                  <c:v>-1.8E-5</c:v>
                </c:pt>
                <c:pt idx="169">
                  <c:v>-1.84E-5</c:v>
                </c:pt>
                <c:pt idx="170">
                  <c:v>-1.9000000000000001E-5</c:v>
                </c:pt>
                <c:pt idx="171">
                  <c:v>-1.9199999999999999E-5</c:v>
                </c:pt>
                <c:pt idx="172">
                  <c:v>-1.9599999999999999E-5</c:v>
                </c:pt>
                <c:pt idx="173">
                  <c:v>-1.984E-5</c:v>
                </c:pt>
                <c:pt idx="174">
                  <c:v>-1.9959999999999999E-5</c:v>
                </c:pt>
                <c:pt idx="175">
                  <c:v>-2.0000000000000002E-5</c:v>
                </c:pt>
                <c:pt idx="176">
                  <c:v>-1.9959999999999999E-5</c:v>
                </c:pt>
                <c:pt idx="177">
                  <c:v>-1.984E-5</c:v>
                </c:pt>
                <c:pt idx="178">
                  <c:v>-1.9599999999999999E-5</c:v>
                </c:pt>
                <c:pt idx="179">
                  <c:v>-1.9199999999999999E-5</c:v>
                </c:pt>
                <c:pt idx="180">
                  <c:v>-1.9000000000000001E-5</c:v>
                </c:pt>
                <c:pt idx="181">
                  <c:v>-1.84E-5</c:v>
                </c:pt>
                <c:pt idx="182">
                  <c:v>-1.8E-5</c:v>
                </c:pt>
                <c:pt idx="183">
                  <c:v>-1.7399999999999999E-5</c:v>
                </c:pt>
                <c:pt idx="184">
                  <c:v>-1.6799999999999998E-5</c:v>
                </c:pt>
                <c:pt idx="185">
                  <c:v>-1.5999999999999999E-5</c:v>
                </c:pt>
                <c:pt idx="186">
                  <c:v>-1.5400000000000002E-5</c:v>
                </c:pt>
                <c:pt idx="187">
                  <c:v>-1.4399999999999999E-5</c:v>
                </c:pt>
                <c:pt idx="188">
                  <c:v>-1.36E-5</c:v>
                </c:pt>
                <c:pt idx="189">
                  <c:v>-1.26E-5</c:v>
                </c:pt>
                <c:pt idx="190">
                  <c:v>-1.1600000000000001E-5</c:v>
                </c:pt>
                <c:pt idx="191">
                  <c:v>-1.06E-5</c:v>
                </c:pt>
                <c:pt idx="192">
                  <c:v>-9.5999999999999996E-6</c:v>
                </c:pt>
                <c:pt idx="193">
                  <c:v>-8.3999999999999992E-6</c:v>
                </c:pt>
                <c:pt idx="194">
                  <c:v>-7.1999999999999997E-6</c:v>
                </c:pt>
                <c:pt idx="195">
                  <c:v>-6.0000000000000002E-6</c:v>
                </c:pt>
                <c:pt idx="196">
                  <c:v>-4.7999999999999998E-6</c:v>
                </c:pt>
                <c:pt idx="197">
                  <c:v>-3.5999999999999998E-6</c:v>
                </c:pt>
                <c:pt idx="198">
                  <c:v>-2.3999999999999999E-6</c:v>
                </c:pt>
                <c:pt idx="199">
                  <c:v>-1.1999999999999999E-6</c:v>
                </c:pt>
                <c:pt idx="200">
                  <c:v>0</c:v>
                </c:pt>
                <c:pt idx="201">
                  <c:v>1.1999999999999999E-6</c:v>
                </c:pt>
                <c:pt idx="202">
                  <c:v>2.3999999999999999E-6</c:v>
                </c:pt>
                <c:pt idx="203">
                  <c:v>3.5999999999999998E-6</c:v>
                </c:pt>
                <c:pt idx="204">
                  <c:v>4.7999999999999998E-6</c:v>
                </c:pt>
                <c:pt idx="205">
                  <c:v>6.0000000000000002E-6</c:v>
                </c:pt>
                <c:pt idx="206">
                  <c:v>7.1999999999999997E-6</c:v>
                </c:pt>
                <c:pt idx="207">
                  <c:v>8.3999999999999992E-6</c:v>
                </c:pt>
                <c:pt idx="208">
                  <c:v>9.5999999999999996E-6</c:v>
                </c:pt>
                <c:pt idx="209">
                  <c:v>1.06E-5</c:v>
                </c:pt>
                <c:pt idx="210">
                  <c:v>1.1600000000000001E-5</c:v>
                </c:pt>
                <c:pt idx="211">
                  <c:v>1.26E-5</c:v>
                </c:pt>
                <c:pt idx="212">
                  <c:v>1.36E-5</c:v>
                </c:pt>
                <c:pt idx="213">
                  <c:v>1.4399999999999999E-5</c:v>
                </c:pt>
                <c:pt idx="214">
                  <c:v>1.5400000000000002E-5</c:v>
                </c:pt>
                <c:pt idx="215">
                  <c:v>1.5999999999999999E-5</c:v>
                </c:pt>
                <c:pt idx="216">
                  <c:v>1.6799999999999998E-5</c:v>
                </c:pt>
                <c:pt idx="217">
                  <c:v>1.7399999999999999E-5</c:v>
                </c:pt>
                <c:pt idx="218">
                  <c:v>1.8E-5</c:v>
                </c:pt>
                <c:pt idx="219">
                  <c:v>1.84E-5</c:v>
                </c:pt>
                <c:pt idx="220">
                  <c:v>1.9000000000000001E-5</c:v>
                </c:pt>
                <c:pt idx="221">
                  <c:v>1.9199999999999999E-5</c:v>
                </c:pt>
                <c:pt idx="222">
                  <c:v>1.9599999999999999E-5</c:v>
                </c:pt>
                <c:pt idx="223">
                  <c:v>1.984E-5</c:v>
                </c:pt>
                <c:pt idx="224">
                  <c:v>1.9959999999999999E-5</c:v>
                </c:pt>
                <c:pt idx="225">
                  <c:v>2.0000000000000002E-5</c:v>
                </c:pt>
                <c:pt idx="226">
                  <c:v>1.9959999999999999E-5</c:v>
                </c:pt>
                <c:pt idx="227">
                  <c:v>1.984E-5</c:v>
                </c:pt>
                <c:pt idx="228">
                  <c:v>1.9599999999999999E-5</c:v>
                </c:pt>
                <c:pt idx="229">
                  <c:v>1.9199999999999999E-5</c:v>
                </c:pt>
                <c:pt idx="230">
                  <c:v>1.9000000000000001E-5</c:v>
                </c:pt>
                <c:pt idx="231">
                  <c:v>1.84E-5</c:v>
                </c:pt>
                <c:pt idx="232">
                  <c:v>1.8E-5</c:v>
                </c:pt>
                <c:pt idx="233">
                  <c:v>1.7399999999999999E-5</c:v>
                </c:pt>
                <c:pt idx="234">
                  <c:v>1.6799999999999998E-5</c:v>
                </c:pt>
                <c:pt idx="235">
                  <c:v>1.5999999999999999E-5</c:v>
                </c:pt>
                <c:pt idx="236">
                  <c:v>1.5400000000000002E-5</c:v>
                </c:pt>
                <c:pt idx="237">
                  <c:v>1.4399999999999999E-5</c:v>
                </c:pt>
                <c:pt idx="238">
                  <c:v>1.36E-5</c:v>
                </c:pt>
                <c:pt idx="239">
                  <c:v>1.26E-5</c:v>
                </c:pt>
                <c:pt idx="240">
                  <c:v>1.1600000000000001E-5</c:v>
                </c:pt>
                <c:pt idx="241">
                  <c:v>1.06E-5</c:v>
                </c:pt>
                <c:pt idx="242">
                  <c:v>9.5999999999999996E-6</c:v>
                </c:pt>
                <c:pt idx="243">
                  <c:v>8.3999999999999992E-6</c:v>
                </c:pt>
                <c:pt idx="244">
                  <c:v>7.1999999999999997E-6</c:v>
                </c:pt>
                <c:pt idx="245">
                  <c:v>6.0000000000000002E-6</c:v>
                </c:pt>
                <c:pt idx="246">
                  <c:v>4.7999999999999998E-6</c:v>
                </c:pt>
                <c:pt idx="247">
                  <c:v>3.5999999999999998E-6</c:v>
                </c:pt>
                <c:pt idx="248">
                  <c:v>2.3999999999999999E-6</c:v>
                </c:pt>
                <c:pt idx="249">
                  <c:v>1.1999999999999999E-6</c:v>
                </c:pt>
                <c:pt idx="250">
                  <c:v>0</c:v>
                </c:pt>
                <c:pt idx="251">
                  <c:v>-1.1999999999999999E-6</c:v>
                </c:pt>
                <c:pt idx="252">
                  <c:v>-2.3999999999999999E-6</c:v>
                </c:pt>
                <c:pt idx="253">
                  <c:v>-3.5999999999999998E-6</c:v>
                </c:pt>
                <c:pt idx="254">
                  <c:v>-4.7999999999999998E-6</c:v>
                </c:pt>
                <c:pt idx="255">
                  <c:v>-6.0000000000000002E-6</c:v>
                </c:pt>
                <c:pt idx="256">
                  <c:v>-7.1999999999999997E-6</c:v>
                </c:pt>
                <c:pt idx="257">
                  <c:v>-8.3999999999999992E-6</c:v>
                </c:pt>
                <c:pt idx="258">
                  <c:v>-9.5999999999999996E-6</c:v>
                </c:pt>
                <c:pt idx="259">
                  <c:v>-1.06E-5</c:v>
                </c:pt>
                <c:pt idx="260">
                  <c:v>-1.1600000000000001E-5</c:v>
                </c:pt>
                <c:pt idx="261">
                  <c:v>-1.26E-5</c:v>
                </c:pt>
                <c:pt idx="262">
                  <c:v>-1.36E-5</c:v>
                </c:pt>
                <c:pt idx="263">
                  <c:v>-1.4399999999999999E-5</c:v>
                </c:pt>
                <c:pt idx="264">
                  <c:v>-1.5400000000000002E-5</c:v>
                </c:pt>
                <c:pt idx="265">
                  <c:v>-1.5999999999999999E-5</c:v>
                </c:pt>
                <c:pt idx="266">
                  <c:v>-1.6799999999999998E-5</c:v>
                </c:pt>
                <c:pt idx="267">
                  <c:v>-1.7399999999999999E-5</c:v>
                </c:pt>
                <c:pt idx="268">
                  <c:v>-1.8E-5</c:v>
                </c:pt>
                <c:pt idx="269">
                  <c:v>-1.84E-5</c:v>
                </c:pt>
                <c:pt idx="270">
                  <c:v>-1.9000000000000001E-5</c:v>
                </c:pt>
                <c:pt idx="271">
                  <c:v>-1.9199999999999999E-5</c:v>
                </c:pt>
                <c:pt idx="272">
                  <c:v>-1.9599999999999999E-5</c:v>
                </c:pt>
                <c:pt idx="273">
                  <c:v>-1.984E-5</c:v>
                </c:pt>
                <c:pt idx="274">
                  <c:v>-1.9959999999999999E-5</c:v>
                </c:pt>
                <c:pt idx="275">
                  <c:v>-2.0000000000000002E-5</c:v>
                </c:pt>
                <c:pt idx="276">
                  <c:v>-1.9959999999999999E-5</c:v>
                </c:pt>
                <c:pt idx="277">
                  <c:v>-1.984E-5</c:v>
                </c:pt>
                <c:pt idx="278">
                  <c:v>-1.9599999999999999E-5</c:v>
                </c:pt>
                <c:pt idx="279">
                  <c:v>-1.9199999999999999E-5</c:v>
                </c:pt>
                <c:pt idx="280">
                  <c:v>-1.9000000000000001E-5</c:v>
                </c:pt>
                <c:pt idx="281">
                  <c:v>-1.84E-5</c:v>
                </c:pt>
                <c:pt idx="282">
                  <c:v>-1.8E-5</c:v>
                </c:pt>
                <c:pt idx="283">
                  <c:v>-1.7399999999999999E-5</c:v>
                </c:pt>
                <c:pt idx="284">
                  <c:v>-1.6799999999999998E-5</c:v>
                </c:pt>
                <c:pt idx="285">
                  <c:v>-1.5999999999999999E-5</c:v>
                </c:pt>
                <c:pt idx="286">
                  <c:v>-1.5400000000000002E-5</c:v>
                </c:pt>
                <c:pt idx="287">
                  <c:v>-1.4399999999999999E-5</c:v>
                </c:pt>
                <c:pt idx="288">
                  <c:v>-1.36E-5</c:v>
                </c:pt>
                <c:pt idx="289">
                  <c:v>-1.26E-5</c:v>
                </c:pt>
                <c:pt idx="290">
                  <c:v>-1.1600000000000001E-5</c:v>
                </c:pt>
                <c:pt idx="291">
                  <c:v>-1.06E-5</c:v>
                </c:pt>
                <c:pt idx="292">
                  <c:v>-9.5999999999999996E-6</c:v>
                </c:pt>
                <c:pt idx="293">
                  <c:v>-8.3999999999999992E-6</c:v>
                </c:pt>
                <c:pt idx="294">
                  <c:v>-7.1999999999999997E-6</c:v>
                </c:pt>
                <c:pt idx="295">
                  <c:v>-6.0000000000000002E-6</c:v>
                </c:pt>
                <c:pt idx="296">
                  <c:v>-4.7999999999999998E-6</c:v>
                </c:pt>
                <c:pt idx="297">
                  <c:v>-3.5999999999999998E-6</c:v>
                </c:pt>
                <c:pt idx="298">
                  <c:v>-2.3999999999999999E-6</c:v>
                </c:pt>
                <c:pt idx="299">
                  <c:v>-1.1999999999999999E-6</c:v>
                </c:pt>
                <c:pt idx="300">
                  <c:v>0</c:v>
                </c:pt>
                <c:pt idx="301">
                  <c:v>1.1999999999999999E-6</c:v>
                </c:pt>
                <c:pt idx="302">
                  <c:v>2.3999999999999999E-6</c:v>
                </c:pt>
                <c:pt idx="303">
                  <c:v>3.5999999999999998E-6</c:v>
                </c:pt>
                <c:pt idx="304">
                  <c:v>4.7999999999999998E-6</c:v>
                </c:pt>
                <c:pt idx="305">
                  <c:v>6.0000000000000002E-6</c:v>
                </c:pt>
                <c:pt idx="306">
                  <c:v>7.1999999999999997E-6</c:v>
                </c:pt>
                <c:pt idx="307">
                  <c:v>8.3999999999999992E-6</c:v>
                </c:pt>
                <c:pt idx="308">
                  <c:v>9.5999999999999996E-6</c:v>
                </c:pt>
                <c:pt idx="309">
                  <c:v>1.06E-5</c:v>
                </c:pt>
                <c:pt idx="310">
                  <c:v>1.1600000000000001E-5</c:v>
                </c:pt>
                <c:pt idx="311">
                  <c:v>1.26E-5</c:v>
                </c:pt>
                <c:pt idx="312">
                  <c:v>1.36E-5</c:v>
                </c:pt>
                <c:pt idx="313">
                  <c:v>1.4399999999999999E-5</c:v>
                </c:pt>
                <c:pt idx="314">
                  <c:v>1.5400000000000002E-5</c:v>
                </c:pt>
                <c:pt idx="315">
                  <c:v>1.5999999999999999E-5</c:v>
                </c:pt>
                <c:pt idx="316">
                  <c:v>1.6799999999999998E-5</c:v>
                </c:pt>
                <c:pt idx="317">
                  <c:v>1.7399999999999999E-5</c:v>
                </c:pt>
                <c:pt idx="318">
                  <c:v>1.8E-5</c:v>
                </c:pt>
                <c:pt idx="319">
                  <c:v>1.84E-5</c:v>
                </c:pt>
                <c:pt idx="320">
                  <c:v>1.9000000000000001E-5</c:v>
                </c:pt>
                <c:pt idx="321">
                  <c:v>1.9199999999999999E-5</c:v>
                </c:pt>
                <c:pt idx="322">
                  <c:v>1.9599999999999999E-5</c:v>
                </c:pt>
                <c:pt idx="323">
                  <c:v>1.984E-5</c:v>
                </c:pt>
                <c:pt idx="324">
                  <c:v>1.9959999999999999E-5</c:v>
                </c:pt>
                <c:pt idx="325">
                  <c:v>2.0000000000000002E-5</c:v>
                </c:pt>
                <c:pt idx="326">
                  <c:v>1.9959999999999999E-5</c:v>
                </c:pt>
                <c:pt idx="327">
                  <c:v>1.984E-5</c:v>
                </c:pt>
                <c:pt idx="328">
                  <c:v>1.9599999999999999E-5</c:v>
                </c:pt>
                <c:pt idx="329">
                  <c:v>1.9199999999999999E-5</c:v>
                </c:pt>
                <c:pt idx="330">
                  <c:v>1.9000000000000001E-5</c:v>
                </c:pt>
                <c:pt idx="331">
                  <c:v>1.84E-5</c:v>
                </c:pt>
                <c:pt idx="332">
                  <c:v>1.8E-5</c:v>
                </c:pt>
                <c:pt idx="333">
                  <c:v>1.7399999999999999E-5</c:v>
                </c:pt>
                <c:pt idx="334">
                  <c:v>1.6799999999999998E-5</c:v>
                </c:pt>
                <c:pt idx="335">
                  <c:v>1.5999999999999999E-5</c:v>
                </c:pt>
                <c:pt idx="336">
                  <c:v>1.5400000000000002E-5</c:v>
                </c:pt>
                <c:pt idx="337">
                  <c:v>1.4399999999999999E-5</c:v>
                </c:pt>
                <c:pt idx="338">
                  <c:v>1.36E-5</c:v>
                </c:pt>
                <c:pt idx="339">
                  <c:v>1.26E-5</c:v>
                </c:pt>
                <c:pt idx="340">
                  <c:v>1.1600000000000001E-5</c:v>
                </c:pt>
                <c:pt idx="341">
                  <c:v>1.06E-5</c:v>
                </c:pt>
                <c:pt idx="342">
                  <c:v>9.5999999999999996E-6</c:v>
                </c:pt>
                <c:pt idx="343">
                  <c:v>8.3999999999999992E-6</c:v>
                </c:pt>
                <c:pt idx="344">
                  <c:v>7.1999999999999997E-6</c:v>
                </c:pt>
                <c:pt idx="345">
                  <c:v>6.0000000000000002E-6</c:v>
                </c:pt>
                <c:pt idx="346">
                  <c:v>4.7999999999999998E-6</c:v>
                </c:pt>
                <c:pt idx="347">
                  <c:v>3.5999999999999998E-6</c:v>
                </c:pt>
                <c:pt idx="348">
                  <c:v>2.3999999999999999E-6</c:v>
                </c:pt>
                <c:pt idx="349">
                  <c:v>1.1999999999999999E-6</c:v>
                </c:pt>
                <c:pt idx="350">
                  <c:v>0</c:v>
                </c:pt>
                <c:pt idx="351">
                  <c:v>-1.1999999999999999E-6</c:v>
                </c:pt>
                <c:pt idx="352">
                  <c:v>-2.3999999999999999E-6</c:v>
                </c:pt>
                <c:pt idx="353">
                  <c:v>-3.5999999999999998E-6</c:v>
                </c:pt>
                <c:pt idx="354">
                  <c:v>-4.7999999999999998E-6</c:v>
                </c:pt>
                <c:pt idx="355">
                  <c:v>-6.0000000000000002E-6</c:v>
                </c:pt>
                <c:pt idx="356">
                  <c:v>-7.1999999999999997E-6</c:v>
                </c:pt>
                <c:pt idx="357">
                  <c:v>-8.3999999999999992E-6</c:v>
                </c:pt>
                <c:pt idx="358">
                  <c:v>-9.5999999999999996E-6</c:v>
                </c:pt>
                <c:pt idx="359">
                  <c:v>-1.06E-5</c:v>
                </c:pt>
                <c:pt idx="360">
                  <c:v>-1.1600000000000001E-5</c:v>
                </c:pt>
                <c:pt idx="361">
                  <c:v>-1.26E-5</c:v>
                </c:pt>
                <c:pt idx="362">
                  <c:v>-1.36E-5</c:v>
                </c:pt>
                <c:pt idx="363">
                  <c:v>-1.4399999999999999E-5</c:v>
                </c:pt>
                <c:pt idx="364">
                  <c:v>-1.5400000000000002E-5</c:v>
                </c:pt>
                <c:pt idx="365">
                  <c:v>-1.5999999999999999E-5</c:v>
                </c:pt>
                <c:pt idx="366">
                  <c:v>-1.6799999999999998E-5</c:v>
                </c:pt>
                <c:pt idx="367">
                  <c:v>-1.7399999999999999E-5</c:v>
                </c:pt>
                <c:pt idx="368">
                  <c:v>-1.8E-5</c:v>
                </c:pt>
                <c:pt idx="369">
                  <c:v>-1.84E-5</c:v>
                </c:pt>
                <c:pt idx="370">
                  <c:v>-1.9000000000000001E-5</c:v>
                </c:pt>
                <c:pt idx="371">
                  <c:v>-1.9199999999999999E-5</c:v>
                </c:pt>
                <c:pt idx="372">
                  <c:v>-1.9599999999999999E-5</c:v>
                </c:pt>
                <c:pt idx="373">
                  <c:v>-1.984E-5</c:v>
                </c:pt>
                <c:pt idx="374">
                  <c:v>-1.9959999999999999E-5</c:v>
                </c:pt>
                <c:pt idx="375">
                  <c:v>-2.0000000000000002E-5</c:v>
                </c:pt>
                <c:pt idx="376">
                  <c:v>-1.9959999999999999E-5</c:v>
                </c:pt>
                <c:pt idx="377">
                  <c:v>-1.984E-5</c:v>
                </c:pt>
                <c:pt idx="378">
                  <c:v>-1.9599999999999999E-5</c:v>
                </c:pt>
                <c:pt idx="379">
                  <c:v>-1.9199999999999999E-5</c:v>
                </c:pt>
                <c:pt idx="380">
                  <c:v>-1.9000000000000001E-5</c:v>
                </c:pt>
                <c:pt idx="381">
                  <c:v>-1.84E-5</c:v>
                </c:pt>
                <c:pt idx="382">
                  <c:v>-1.8E-5</c:v>
                </c:pt>
                <c:pt idx="383">
                  <c:v>-1.7399999999999999E-5</c:v>
                </c:pt>
                <c:pt idx="384">
                  <c:v>-1.6799999999999998E-5</c:v>
                </c:pt>
                <c:pt idx="385">
                  <c:v>-1.5999999999999999E-5</c:v>
                </c:pt>
                <c:pt idx="386">
                  <c:v>-1.5400000000000002E-5</c:v>
                </c:pt>
                <c:pt idx="387">
                  <c:v>-1.4399999999999999E-5</c:v>
                </c:pt>
                <c:pt idx="388">
                  <c:v>-1.36E-5</c:v>
                </c:pt>
                <c:pt idx="389">
                  <c:v>-1.26E-5</c:v>
                </c:pt>
                <c:pt idx="390">
                  <c:v>-1.1600000000000001E-5</c:v>
                </c:pt>
                <c:pt idx="391">
                  <c:v>-1.06E-5</c:v>
                </c:pt>
                <c:pt idx="392">
                  <c:v>-9.5999999999999996E-6</c:v>
                </c:pt>
                <c:pt idx="393">
                  <c:v>-8.3999999999999992E-6</c:v>
                </c:pt>
                <c:pt idx="394">
                  <c:v>-7.1999999999999997E-6</c:v>
                </c:pt>
                <c:pt idx="395">
                  <c:v>-6.0000000000000002E-6</c:v>
                </c:pt>
                <c:pt idx="396">
                  <c:v>-4.7999999999999998E-6</c:v>
                </c:pt>
                <c:pt idx="397">
                  <c:v>-3.5999999999999998E-6</c:v>
                </c:pt>
                <c:pt idx="398">
                  <c:v>-2.3999999999999999E-6</c:v>
                </c:pt>
                <c:pt idx="399">
                  <c:v>-1.1999999999999999E-6</c:v>
                </c:pt>
                <c:pt idx="400">
                  <c:v>0</c:v>
                </c:pt>
                <c:pt idx="401">
                  <c:v>1.1999999999999999E-6</c:v>
                </c:pt>
                <c:pt idx="402">
                  <c:v>2.3999999999999999E-6</c:v>
                </c:pt>
                <c:pt idx="403">
                  <c:v>3.5999999999999998E-6</c:v>
                </c:pt>
                <c:pt idx="404">
                  <c:v>4.7999999999999998E-6</c:v>
                </c:pt>
                <c:pt idx="405">
                  <c:v>6.0000000000000002E-6</c:v>
                </c:pt>
                <c:pt idx="406">
                  <c:v>7.1999999999999997E-6</c:v>
                </c:pt>
                <c:pt idx="407">
                  <c:v>8.3999999999999992E-6</c:v>
                </c:pt>
                <c:pt idx="408">
                  <c:v>9.5999999999999996E-6</c:v>
                </c:pt>
                <c:pt idx="409">
                  <c:v>1.06E-5</c:v>
                </c:pt>
                <c:pt idx="410">
                  <c:v>1.1600000000000001E-5</c:v>
                </c:pt>
                <c:pt idx="411">
                  <c:v>1.26E-5</c:v>
                </c:pt>
                <c:pt idx="412">
                  <c:v>1.36E-5</c:v>
                </c:pt>
                <c:pt idx="413">
                  <c:v>1.4399999999999999E-5</c:v>
                </c:pt>
                <c:pt idx="414">
                  <c:v>1.5400000000000002E-5</c:v>
                </c:pt>
                <c:pt idx="415">
                  <c:v>1.5999999999999999E-5</c:v>
                </c:pt>
                <c:pt idx="416">
                  <c:v>1.6799999999999998E-5</c:v>
                </c:pt>
                <c:pt idx="417">
                  <c:v>1.7399999999999999E-5</c:v>
                </c:pt>
                <c:pt idx="418">
                  <c:v>1.8E-5</c:v>
                </c:pt>
                <c:pt idx="419">
                  <c:v>1.84E-5</c:v>
                </c:pt>
                <c:pt idx="420">
                  <c:v>1.9000000000000001E-5</c:v>
                </c:pt>
                <c:pt idx="421">
                  <c:v>1.9199999999999999E-5</c:v>
                </c:pt>
                <c:pt idx="422">
                  <c:v>1.9599999999999999E-5</c:v>
                </c:pt>
                <c:pt idx="423">
                  <c:v>1.984E-5</c:v>
                </c:pt>
                <c:pt idx="424">
                  <c:v>1.9959999999999999E-5</c:v>
                </c:pt>
                <c:pt idx="425">
                  <c:v>2.0000000000000002E-5</c:v>
                </c:pt>
                <c:pt idx="426">
                  <c:v>1.9959999999999999E-5</c:v>
                </c:pt>
                <c:pt idx="427">
                  <c:v>1.984E-5</c:v>
                </c:pt>
                <c:pt idx="428">
                  <c:v>1.9599999999999999E-5</c:v>
                </c:pt>
                <c:pt idx="429">
                  <c:v>1.9199999999999999E-5</c:v>
                </c:pt>
                <c:pt idx="430">
                  <c:v>1.9000000000000001E-5</c:v>
                </c:pt>
                <c:pt idx="431">
                  <c:v>1.84E-5</c:v>
                </c:pt>
                <c:pt idx="432">
                  <c:v>1.8E-5</c:v>
                </c:pt>
                <c:pt idx="433">
                  <c:v>1.7399999999999999E-5</c:v>
                </c:pt>
                <c:pt idx="434">
                  <c:v>1.6799999999999998E-5</c:v>
                </c:pt>
                <c:pt idx="435">
                  <c:v>1.5999999999999999E-5</c:v>
                </c:pt>
                <c:pt idx="436">
                  <c:v>1.5400000000000002E-5</c:v>
                </c:pt>
                <c:pt idx="437">
                  <c:v>1.4399999999999999E-5</c:v>
                </c:pt>
                <c:pt idx="438">
                  <c:v>1.36E-5</c:v>
                </c:pt>
                <c:pt idx="439">
                  <c:v>1.26E-5</c:v>
                </c:pt>
                <c:pt idx="440">
                  <c:v>1.1600000000000001E-5</c:v>
                </c:pt>
                <c:pt idx="441">
                  <c:v>1.06E-5</c:v>
                </c:pt>
                <c:pt idx="442">
                  <c:v>9.5999999999999996E-6</c:v>
                </c:pt>
                <c:pt idx="443">
                  <c:v>8.3999999999999992E-6</c:v>
                </c:pt>
                <c:pt idx="444">
                  <c:v>7.1999999999999997E-6</c:v>
                </c:pt>
                <c:pt idx="445">
                  <c:v>6.0000000000000002E-6</c:v>
                </c:pt>
                <c:pt idx="446">
                  <c:v>4.7999999999999998E-6</c:v>
                </c:pt>
                <c:pt idx="447">
                  <c:v>3.5999999999999998E-6</c:v>
                </c:pt>
                <c:pt idx="448">
                  <c:v>2.3999999999999999E-6</c:v>
                </c:pt>
                <c:pt idx="449">
                  <c:v>1.1999999999999999E-6</c:v>
                </c:pt>
                <c:pt idx="450">
                  <c:v>0</c:v>
                </c:pt>
                <c:pt idx="451">
                  <c:v>-1.1999999999999999E-6</c:v>
                </c:pt>
                <c:pt idx="452">
                  <c:v>-2.3999999999999999E-6</c:v>
                </c:pt>
                <c:pt idx="453">
                  <c:v>-3.5999999999999998E-6</c:v>
                </c:pt>
                <c:pt idx="454">
                  <c:v>-4.7999999999999998E-6</c:v>
                </c:pt>
                <c:pt idx="455">
                  <c:v>-6.0000000000000002E-6</c:v>
                </c:pt>
                <c:pt idx="456">
                  <c:v>-7.1999999999999997E-6</c:v>
                </c:pt>
                <c:pt idx="457">
                  <c:v>-8.3999999999999992E-6</c:v>
                </c:pt>
                <c:pt idx="458">
                  <c:v>-9.5999999999999996E-6</c:v>
                </c:pt>
                <c:pt idx="459">
                  <c:v>-1.06E-5</c:v>
                </c:pt>
                <c:pt idx="460">
                  <c:v>-1.1600000000000001E-5</c:v>
                </c:pt>
                <c:pt idx="461">
                  <c:v>-1.26E-5</c:v>
                </c:pt>
                <c:pt idx="462">
                  <c:v>-1.36E-5</c:v>
                </c:pt>
                <c:pt idx="463">
                  <c:v>-1.4399999999999999E-5</c:v>
                </c:pt>
                <c:pt idx="464">
                  <c:v>-1.5400000000000002E-5</c:v>
                </c:pt>
                <c:pt idx="465">
                  <c:v>-1.5999999999999999E-5</c:v>
                </c:pt>
                <c:pt idx="466">
                  <c:v>-1.6799999999999998E-5</c:v>
                </c:pt>
                <c:pt idx="467">
                  <c:v>-1.7399999999999999E-5</c:v>
                </c:pt>
                <c:pt idx="468">
                  <c:v>-1.8E-5</c:v>
                </c:pt>
                <c:pt idx="469">
                  <c:v>-1.84E-5</c:v>
                </c:pt>
                <c:pt idx="470">
                  <c:v>-1.9000000000000001E-5</c:v>
                </c:pt>
                <c:pt idx="471">
                  <c:v>-1.9199999999999999E-5</c:v>
                </c:pt>
                <c:pt idx="472">
                  <c:v>-1.9599999999999999E-5</c:v>
                </c:pt>
                <c:pt idx="473">
                  <c:v>-1.984E-5</c:v>
                </c:pt>
                <c:pt idx="474">
                  <c:v>-1.9959999999999999E-5</c:v>
                </c:pt>
                <c:pt idx="475">
                  <c:v>-2.0000000000000002E-5</c:v>
                </c:pt>
                <c:pt idx="476">
                  <c:v>-1.9959999999999999E-5</c:v>
                </c:pt>
                <c:pt idx="477">
                  <c:v>-1.984E-5</c:v>
                </c:pt>
                <c:pt idx="478">
                  <c:v>-1.9599999999999999E-5</c:v>
                </c:pt>
                <c:pt idx="479">
                  <c:v>-1.9199999999999999E-5</c:v>
                </c:pt>
                <c:pt idx="480">
                  <c:v>-1.9000000000000001E-5</c:v>
                </c:pt>
                <c:pt idx="481">
                  <c:v>-1.84E-5</c:v>
                </c:pt>
                <c:pt idx="482">
                  <c:v>-1.8E-5</c:v>
                </c:pt>
                <c:pt idx="483">
                  <c:v>-1.7399999999999999E-5</c:v>
                </c:pt>
                <c:pt idx="484">
                  <c:v>-1.6799999999999998E-5</c:v>
                </c:pt>
                <c:pt idx="485">
                  <c:v>-1.5999999999999999E-5</c:v>
                </c:pt>
                <c:pt idx="486">
                  <c:v>-1.5400000000000002E-5</c:v>
                </c:pt>
                <c:pt idx="487">
                  <c:v>-1.4399999999999999E-5</c:v>
                </c:pt>
                <c:pt idx="488">
                  <c:v>-1.36E-5</c:v>
                </c:pt>
                <c:pt idx="489">
                  <c:v>-1.26E-5</c:v>
                </c:pt>
                <c:pt idx="490">
                  <c:v>-1.1600000000000001E-5</c:v>
                </c:pt>
                <c:pt idx="491">
                  <c:v>-1.06E-5</c:v>
                </c:pt>
                <c:pt idx="492">
                  <c:v>-9.5999999999999996E-6</c:v>
                </c:pt>
                <c:pt idx="493">
                  <c:v>-8.3999999999999992E-6</c:v>
                </c:pt>
                <c:pt idx="494">
                  <c:v>-7.1999999999999997E-6</c:v>
                </c:pt>
                <c:pt idx="495">
                  <c:v>-6.0000000000000002E-6</c:v>
                </c:pt>
                <c:pt idx="496">
                  <c:v>-4.7999999999999998E-6</c:v>
                </c:pt>
                <c:pt idx="497">
                  <c:v>-3.5999999999999998E-6</c:v>
                </c:pt>
                <c:pt idx="498">
                  <c:v>-2.3999999999999999E-6</c:v>
                </c:pt>
                <c:pt idx="499">
                  <c:v>-1.1999999999999999E-6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02472"/>
        <c:axId val="413195024"/>
      </c:scatterChart>
      <c:valAx>
        <c:axId val="413202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195024"/>
        <c:crosses val="autoZero"/>
        <c:crossBetween val="midCat"/>
      </c:valAx>
      <c:valAx>
        <c:axId val="413195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2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'1hz30uA'!$C$1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'1hz30uA'!$B$2:$B$501</c:f>
              <c:numCache>
                <c:formatCode>0.00E+00</c:formatCode>
                <c:ptCount val="500"/>
                <c:pt idx="0">
                  <c:v>-1.57833E-3</c:v>
                </c:pt>
                <c:pt idx="1">
                  <c:v>0.27468199999999998</c:v>
                </c:pt>
                <c:pt idx="2">
                  <c:v>0.53002400000000005</c:v>
                </c:pt>
                <c:pt idx="3">
                  <c:v>0.75875999999999999</c:v>
                </c:pt>
                <c:pt idx="4">
                  <c:v>0.96171899999999999</c:v>
                </c:pt>
                <c:pt idx="5">
                  <c:v>1.15198</c:v>
                </c:pt>
                <c:pt idx="6">
                  <c:v>1.32318</c:v>
                </c:pt>
                <c:pt idx="7">
                  <c:v>1.4826900000000001</c:v>
                </c:pt>
                <c:pt idx="8">
                  <c:v>1.6377699999999999</c:v>
                </c:pt>
                <c:pt idx="9">
                  <c:v>1.75278</c:v>
                </c:pt>
                <c:pt idx="10">
                  <c:v>1.8627899999999999</c:v>
                </c:pt>
                <c:pt idx="11">
                  <c:v>1.9677</c:v>
                </c:pt>
                <c:pt idx="12">
                  <c:v>2.0678100000000001</c:v>
                </c:pt>
                <c:pt idx="13">
                  <c:v>2.1533899999999999</c:v>
                </c:pt>
                <c:pt idx="14">
                  <c:v>2.2488899999999998</c:v>
                </c:pt>
                <c:pt idx="15">
                  <c:v>2.2680500000000001</c:v>
                </c:pt>
                <c:pt idx="16">
                  <c:v>2.3636900000000001</c:v>
                </c:pt>
                <c:pt idx="17">
                  <c:v>2.3982399999999999</c:v>
                </c:pt>
                <c:pt idx="18">
                  <c:v>2.4419300000000002</c:v>
                </c:pt>
                <c:pt idx="19">
                  <c:v>2.4597899999999999</c:v>
                </c:pt>
                <c:pt idx="20">
                  <c:v>2.5070100000000002</c:v>
                </c:pt>
                <c:pt idx="21">
                  <c:v>2.5117699999999998</c:v>
                </c:pt>
                <c:pt idx="22">
                  <c:v>2.5284399999999998</c:v>
                </c:pt>
                <c:pt idx="23">
                  <c:v>2.5444300000000002</c:v>
                </c:pt>
                <c:pt idx="24">
                  <c:v>2.54833</c:v>
                </c:pt>
                <c:pt idx="25">
                  <c:v>2.55646</c:v>
                </c:pt>
                <c:pt idx="26">
                  <c:v>2.5448300000000001</c:v>
                </c:pt>
                <c:pt idx="27">
                  <c:v>2.53417</c:v>
                </c:pt>
                <c:pt idx="28">
                  <c:v>2.49742</c:v>
                </c:pt>
                <c:pt idx="29">
                  <c:v>2.4476</c:v>
                </c:pt>
                <c:pt idx="30">
                  <c:v>2.43445</c:v>
                </c:pt>
                <c:pt idx="31">
                  <c:v>2.3771800000000001</c:v>
                </c:pt>
                <c:pt idx="32">
                  <c:v>2.3291200000000001</c:v>
                </c:pt>
                <c:pt idx="33">
                  <c:v>2.2616000000000001</c:v>
                </c:pt>
                <c:pt idx="34">
                  <c:v>2.1920099999999998</c:v>
                </c:pt>
                <c:pt idx="35">
                  <c:v>2.1145499999999999</c:v>
                </c:pt>
                <c:pt idx="36">
                  <c:v>2.0569600000000001</c:v>
                </c:pt>
                <c:pt idx="37">
                  <c:v>1.93703</c:v>
                </c:pt>
                <c:pt idx="38">
                  <c:v>1.86077</c:v>
                </c:pt>
                <c:pt idx="39">
                  <c:v>1.75543</c:v>
                </c:pt>
                <c:pt idx="40">
                  <c:v>1.64873</c:v>
                </c:pt>
                <c:pt idx="41">
                  <c:v>1.5233699999999999</c:v>
                </c:pt>
                <c:pt idx="42">
                  <c:v>1.4190799999999999</c:v>
                </c:pt>
                <c:pt idx="43">
                  <c:v>1.27552</c:v>
                </c:pt>
                <c:pt idx="44">
                  <c:v>1.1204799999999999</c:v>
                </c:pt>
                <c:pt idx="45">
                  <c:v>0.97314800000000001</c:v>
                </c:pt>
                <c:pt idx="46">
                  <c:v>0.81239899999999998</c:v>
                </c:pt>
                <c:pt idx="47">
                  <c:v>0.63326099999999996</c:v>
                </c:pt>
                <c:pt idx="48">
                  <c:v>0.44457200000000002</c:v>
                </c:pt>
                <c:pt idx="49">
                  <c:v>0.23281299999999999</c:v>
                </c:pt>
                <c:pt idx="50">
                  <c:v>7.5149500000000003E-3</c:v>
                </c:pt>
                <c:pt idx="51">
                  <c:v>-0.21216399999999999</c:v>
                </c:pt>
                <c:pt idx="52">
                  <c:v>-0.43189</c:v>
                </c:pt>
                <c:pt idx="53">
                  <c:v>-0.64313900000000002</c:v>
                </c:pt>
                <c:pt idx="54">
                  <c:v>-0.84251900000000002</c:v>
                </c:pt>
                <c:pt idx="55">
                  <c:v>-1.02979</c:v>
                </c:pt>
                <c:pt idx="56">
                  <c:v>-1.21068</c:v>
                </c:pt>
                <c:pt idx="57">
                  <c:v>-1.3894</c:v>
                </c:pt>
                <c:pt idx="58">
                  <c:v>-1.55522</c:v>
                </c:pt>
                <c:pt idx="59">
                  <c:v>-1.6901999999999999</c:v>
                </c:pt>
                <c:pt idx="60">
                  <c:v>-1.8260700000000001</c:v>
                </c:pt>
                <c:pt idx="61">
                  <c:v>-1.94611</c:v>
                </c:pt>
                <c:pt idx="62">
                  <c:v>-2.07917</c:v>
                </c:pt>
                <c:pt idx="63">
                  <c:v>-2.1732100000000001</c:v>
                </c:pt>
                <c:pt idx="64">
                  <c:v>-2.2806999999999999</c:v>
                </c:pt>
                <c:pt idx="65">
                  <c:v>-2.3500200000000002</c:v>
                </c:pt>
                <c:pt idx="66">
                  <c:v>-2.45194</c:v>
                </c:pt>
                <c:pt idx="67">
                  <c:v>-2.5180699999999998</c:v>
                </c:pt>
                <c:pt idx="68">
                  <c:v>-2.5973999999999999</c:v>
                </c:pt>
                <c:pt idx="69">
                  <c:v>-2.68011</c:v>
                </c:pt>
                <c:pt idx="70">
                  <c:v>-2.75305</c:v>
                </c:pt>
                <c:pt idx="71">
                  <c:v>-2.8084799999999999</c:v>
                </c:pt>
                <c:pt idx="72">
                  <c:v>-2.8828999999999998</c:v>
                </c:pt>
                <c:pt idx="73">
                  <c:v>-2.9382600000000001</c:v>
                </c:pt>
                <c:pt idx="74">
                  <c:v>-2.9870199999999998</c:v>
                </c:pt>
                <c:pt idx="75">
                  <c:v>-2.9914100000000001</c:v>
                </c:pt>
                <c:pt idx="76">
                  <c:v>-2.9938600000000002</c:v>
                </c:pt>
                <c:pt idx="77">
                  <c:v>-2.98421</c:v>
                </c:pt>
                <c:pt idx="78">
                  <c:v>-2.9714999999999998</c:v>
                </c:pt>
                <c:pt idx="79">
                  <c:v>-2.9175900000000001</c:v>
                </c:pt>
                <c:pt idx="80">
                  <c:v>-2.9022999999999999</c:v>
                </c:pt>
                <c:pt idx="81">
                  <c:v>-2.8294000000000001</c:v>
                </c:pt>
                <c:pt idx="82">
                  <c:v>-2.79162</c:v>
                </c:pt>
                <c:pt idx="83">
                  <c:v>-2.7239599999999999</c:v>
                </c:pt>
                <c:pt idx="84">
                  <c:v>-2.6574399999999998</c:v>
                </c:pt>
                <c:pt idx="85">
                  <c:v>-2.5620799999999999</c:v>
                </c:pt>
                <c:pt idx="86">
                  <c:v>-2.4858199999999999</c:v>
                </c:pt>
                <c:pt idx="87">
                  <c:v>-2.3555299999999999</c:v>
                </c:pt>
                <c:pt idx="88">
                  <c:v>-2.2526299999999999</c:v>
                </c:pt>
                <c:pt idx="89">
                  <c:v>-2.1255799999999998</c:v>
                </c:pt>
                <c:pt idx="90">
                  <c:v>-1.9793700000000001</c:v>
                </c:pt>
                <c:pt idx="91">
                  <c:v>-1.8387</c:v>
                </c:pt>
                <c:pt idx="92">
                  <c:v>-1.70183</c:v>
                </c:pt>
                <c:pt idx="93">
                  <c:v>-1.5276400000000001</c:v>
                </c:pt>
                <c:pt idx="94">
                  <c:v>-1.3415900000000001</c:v>
                </c:pt>
                <c:pt idx="95">
                  <c:v>-1.15019</c:v>
                </c:pt>
                <c:pt idx="96">
                  <c:v>-0.947847</c:v>
                </c:pt>
                <c:pt idx="97">
                  <c:v>-0.73239600000000005</c:v>
                </c:pt>
                <c:pt idx="98">
                  <c:v>-0.50292499999999996</c:v>
                </c:pt>
                <c:pt idx="99">
                  <c:v>-0.258133</c:v>
                </c:pt>
                <c:pt idx="100">
                  <c:v>1.8835099999999999E-3</c:v>
                </c:pt>
                <c:pt idx="101">
                  <c:v>0.26865699999999998</c:v>
                </c:pt>
                <c:pt idx="102">
                  <c:v>0.51571100000000003</c:v>
                </c:pt>
                <c:pt idx="103">
                  <c:v>0.73224100000000003</c:v>
                </c:pt>
                <c:pt idx="104">
                  <c:v>0.92910499999999996</c:v>
                </c:pt>
                <c:pt idx="105">
                  <c:v>1.1118600000000001</c:v>
                </c:pt>
                <c:pt idx="106">
                  <c:v>1.2803899999999999</c:v>
                </c:pt>
                <c:pt idx="107">
                  <c:v>1.43828</c:v>
                </c:pt>
                <c:pt idx="108">
                  <c:v>1.5897300000000001</c:v>
                </c:pt>
                <c:pt idx="109">
                  <c:v>1.7075800000000001</c:v>
                </c:pt>
                <c:pt idx="110">
                  <c:v>1.8271599999999999</c:v>
                </c:pt>
                <c:pt idx="111">
                  <c:v>1.92486</c:v>
                </c:pt>
                <c:pt idx="112">
                  <c:v>2.0291800000000002</c:v>
                </c:pt>
                <c:pt idx="113">
                  <c:v>2.1027900000000002</c:v>
                </c:pt>
                <c:pt idx="114">
                  <c:v>2.1998500000000001</c:v>
                </c:pt>
                <c:pt idx="115">
                  <c:v>2.2615400000000001</c:v>
                </c:pt>
                <c:pt idx="116">
                  <c:v>2.3190300000000001</c:v>
                </c:pt>
                <c:pt idx="117">
                  <c:v>2.3711600000000002</c:v>
                </c:pt>
                <c:pt idx="118">
                  <c:v>2.4240200000000001</c:v>
                </c:pt>
                <c:pt idx="119">
                  <c:v>2.4602499999999998</c:v>
                </c:pt>
                <c:pt idx="120">
                  <c:v>2.4983200000000001</c:v>
                </c:pt>
                <c:pt idx="121">
                  <c:v>2.4922300000000002</c:v>
                </c:pt>
                <c:pt idx="122">
                  <c:v>2.54467</c:v>
                </c:pt>
                <c:pt idx="123">
                  <c:v>2.5557099999999999</c:v>
                </c:pt>
                <c:pt idx="124">
                  <c:v>2.5591200000000001</c:v>
                </c:pt>
                <c:pt idx="125">
                  <c:v>2.5542899999999999</c:v>
                </c:pt>
                <c:pt idx="126">
                  <c:v>2.54115</c:v>
                </c:pt>
                <c:pt idx="127">
                  <c:v>2.5229900000000001</c:v>
                </c:pt>
                <c:pt idx="128">
                  <c:v>2.4930400000000001</c:v>
                </c:pt>
                <c:pt idx="129">
                  <c:v>2.4290099999999999</c:v>
                </c:pt>
                <c:pt idx="130">
                  <c:v>2.3980000000000001</c:v>
                </c:pt>
                <c:pt idx="131">
                  <c:v>2.34789</c:v>
                </c:pt>
                <c:pt idx="132">
                  <c:v>2.30701</c:v>
                </c:pt>
                <c:pt idx="133">
                  <c:v>2.2309899999999998</c:v>
                </c:pt>
                <c:pt idx="134">
                  <c:v>2.1778900000000001</c:v>
                </c:pt>
                <c:pt idx="135">
                  <c:v>2.0969899999999999</c:v>
                </c:pt>
                <c:pt idx="136">
                  <c:v>2.0322300000000002</c:v>
                </c:pt>
                <c:pt idx="137">
                  <c:v>1.91858</c:v>
                </c:pt>
                <c:pt idx="138">
                  <c:v>1.82864</c:v>
                </c:pt>
                <c:pt idx="139">
                  <c:v>1.71367</c:v>
                </c:pt>
                <c:pt idx="140">
                  <c:v>1.60764</c:v>
                </c:pt>
                <c:pt idx="141">
                  <c:v>1.4946900000000001</c:v>
                </c:pt>
                <c:pt idx="142">
                  <c:v>1.37991</c:v>
                </c:pt>
                <c:pt idx="143">
                  <c:v>1.2441</c:v>
                </c:pt>
                <c:pt idx="144">
                  <c:v>1.0981799999999999</c:v>
                </c:pt>
                <c:pt idx="145">
                  <c:v>0.93959599999999999</c:v>
                </c:pt>
                <c:pt idx="146">
                  <c:v>0.77989799999999998</c:v>
                </c:pt>
                <c:pt idx="147">
                  <c:v>0.60882999999999998</c:v>
                </c:pt>
                <c:pt idx="148">
                  <c:v>0.42144100000000001</c:v>
                </c:pt>
                <c:pt idx="149">
                  <c:v>0.216837</c:v>
                </c:pt>
                <c:pt idx="150">
                  <c:v>6.9665899999999999E-3</c:v>
                </c:pt>
                <c:pt idx="151">
                  <c:v>-0.20096800000000001</c:v>
                </c:pt>
                <c:pt idx="152">
                  <c:v>-0.40565000000000001</c:v>
                </c:pt>
                <c:pt idx="153">
                  <c:v>-0.60925499999999999</c:v>
                </c:pt>
                <c:pt idx="154">
                  <c:v>-0.80189699999999997</c:v>
                </c:pt>
                <c:pt idx="155">
                  <c:v>-0.98825200000000002</c:v>
                </c:pt>
                <c:pt idx="156">
                  <c:v>-1.1707399999999999</c:v>
                </c:pt>
                <c:pt idx="157">
                  <c:v>-1.3440099999999999</c:v>
                </c:pt>
                <c:pt idx="158">
                  <c:v>-1.5162599999999999</c:v>
                </c:pt>
                <c:pt idx="159">
                  <c:v>-1.6509799999999999</c:v>
                </c:pt>
                <c:pt idx="160">
                  <c:v>-1.77823</c:v>
                </c:pt>
                <c:pt idx="161">
                  <c:v>-1.9103399999999999</c:v>
                </c:pt>
                <c:pt idx="162">
                  <c:v>-2.0374300000000001</c:v>
                </c:pt>
                <c:pt idx="163">
                  <c:v>-2.1419299999999999</c:v>
                </c:pt>
                <c:pt idx="164">
                  <c:v>-2.2524299999999999</c:v>
                </c:pt>
                <c:pt idx="165">
                  <c:v>-2.3210600000000001</c:v>
                </c:pt>
                <c:pt idx="166">
                  <c:v>-2.41533</c:v>
                </c:pt>
                <c:pt idx="167">
                  <c:v>-2.49091</c:v>
                </c:pt>
                <c:pt idx="168">
                  <c:v>-2.5769000000000002</c:v>
                </c:pt>
                <c:pt idx="169">
                  <c:v>-2.6463800000000002</c:v>
                </c:pt>
                <c:pt idx="170">
                  <c:v>-2.7398799999999999</c:v>
                </c:pt>
                <c:pt idx="171">
                  <c:v>-2.7999000000000001</c:v>
                </c:pt>
                <c:pt idx="172">
                  <c:v>-2.8733499999999998</c:v>
                </c:pt>
                <c:pt idx="173">
                  <c:v>-2.92767</c:v>
                </c:pt>
                <c:pt idx="174">
                  <c:v>-2.9601700000000002</c:v>
                </c:pt>
                <c:pt idx="175">
                  <c:v>-2.9788399999999999</c:v>
                </c:pt>
                <c:pt idx="176">
                  <c:v>-2.9807800000000002</c:v>
                </c:pt>
                <c:pt idx="177">
                  <c:v>-2.9651000000000001</c:v>
                </c:pt>
                <c:pt idx="178">
                  <c:v>-2.9527100000000002</c:v>
                </c:pt>
                <c:pt idx="179">
                  <c:v>-2.91425</c:v>
                </c:pt>
                <c:pt idx="180">
                  <c:v>-2.8998200000000001</c:v>
                </c:pt>
                <c:pt idx="181">
                  <c:v>-2.83467</c:v>
                </c:pt>
                <c:pt idx="182">
                  <c:v>-2.7911600000000001</c:v>
                </c:pt>
                <c:pt idx="183">
                  <c:v>-2.7245400000000002</c:v>
                </c:pt>
                <c:pt idx="184">
                  <c:v>-2.6478199999999998</c:v>
                </c:pt>
                <c:pt idx="185">
                  <c:v>-2.5577700000000001</c:v>
                </c:pt>
                <c:pt idx="186">
                  <c:v>-2.48706</c:v>
                </c:pt>
                <c:pt idx="187">
                  <c:v>-2.3541799999999999</c:v>
                </c:pt>
                <c:pt idx="188">
                  <c:v>-2.2563300000000002</c:v>
                </c:pt>
                <c:pt idx="189">
                  <c:v>-2.1226500000000001</c:v>
                </c:pt>
                <c:pt idx="190">
                  <c:v>-1.99739</c:v>
                </c:pt>
                <c:pt idx="191">
                  <c:v>-1.8645499999999999</c:v>
                </c:pt>
                <c:pt idx="192">
                  <c:v>-1.72532</c:v>
                </c:pt>
                <c:pt idx="193">
                  <c:v>-1.54894</c:v>
                </c:pt>
                <c:pt idx="194">
                  <c:v>-1.3695999999999999</c:v>
                </c:pt>
                <c:pt idx="195">
                  <c:v>-1.17923</c:v>
                </c:pt>
                <c:pt idx="196">
                  <c:v>-0.97441</c:v>
                </c:pt>
                <c:pt idx="197">
                  <c:v>-0.755413</c:v>
                </c:pt>
                <c:pt idx="198">
                  <c:v>-0.524621</c:v>
                </c:pt>
                <c:pt idx="199">
                  <c:v>-0.26628299999999999</c:v>
                </c:pt>
                <c:pt idx="200">
                  <c:v>2.24829E-3</c:v>
                </c:pt>
                <c:pt idx="201">
                  <c:v>0.27749299999999999</c:v>
                </c:pt>
                <c:pt idx="202">
                  <c:v>0.52784699999999996</c:v>
                </c:pt>
                <c:pt idx="203">
                  <c:v>0.75216099999999997</c:v>
                </c:pt>
                <c:pt idx="204">
                  <c:v>0.94212099999999999</c:v>
                </c:pt>
                <c:pt idx="205">
                  <c:v>1.1282099999999999</c:v>
                </c:pt>
                <c:pt idx="206">
                  <c:v>1.29508</c:v>
                </c:pt>
                <c:pt idx="207">
                  <c:v>1.4500200000000001</c:v>
                </c:pt>
                <c:pt idx="208">
                  <c:v>1.5949</c:v>
                </c:pt>
                <c:pt idx="209">
                  <c:v>1.7194799999999999</c:v>
                </c:pt>
                <c:pt idx="210">
                  <c:v>1.82765</c:v>
                </c:pt>
                <c:pt idx="211">
                  <c:v>1.9478500000000001</c:v>
                </c:pt>
                <c:pt idx="212">
                  <c:v>2.0586199999999999</c:v>
                </c:pt>
                <c:pt idx="213">
                  <c:v>2.1493099999999998</c:v>
                </c:pt>
                <c:pt idx="214">
                  <c:v>2.2225199999999998</c:v>
                </c:pt>
                <c:pt idx="215">
                  <c:v>2.2750599999999999</c:v>
                </c:pt>
                <c:pt idx="216">
                  <c:v>2.3587400000000001</c:v>
                </c:pt>
                <c:pt idx="217">
                  <c:v>2.4026299999999998</c:v>
                </c:pt>
                <c:pt idx="218">
                  <c:v>2.4526400000000002</c:v>
                </c:pt>
                <c:pt idx="219">
                  <c:v>2.4654799999999999</c:v>
                </c:pt>
                <c:pt idx="220">
                  <c:v>2.5151300000000001</c:v>
                </c:pt>
                <c:pt idx="221">
                  <c:v>2.5342799999999999</c:v>
                </c:pt>
                <c:pt idx="222">
                  <c:v>2.5378699999999998</c:v>
                </c:pt>
                <c:pt idx="223">
                  <c:v>2.5636299999999999</c:v>
                </c:pt>
                <c:pt idx="224">
                  <c:v>2.57213</c:v>
                </c:pt>
                <c:pt idx="225">
                  <c:v>2.5780099999999999</c:v>
                </c:pt>
                <c:pt idx="226">
                  <c:v>2.5740500000000002</c:v>
                </c:pt>
                <c:pt idx="227">
                  <c:v>2.5440700000000001</c:v>
                </c:pt>
                <c:pt idx="228">
                  <c:v>2.5188799999999998</c:v>
                </c:pt>
                <c:pt idx="229">
                  <c:v>2.4769399999999999</c:v>
                </c:pt>
                <c:pt idx="230">
                  <c:v>2.4499599999999999</c:v>
                </c:pt>
                <c:pt idx="231">
                  <c:v>2.3970500000000001</c:v>
                </c:pt>
                <c:pt idx="232">
                  <c:v>2.3541799999999999</c:v>
                </c:pt>
                <c:pt idx="233">
                  <c:v>2.2944</c:v>
                </c:pt>
                <c:pt idx="234">
                  <c:v>2.2304400000000002</c:v>
                </c:pt>
                <c:pt idx="235">
                  <c:v>2.1361500000000002</c:v>
                </c:pt>
                <c:pt idx="236">
                  <c:v>2.0784199999999999</c:v>
                </c:pt>
                <c:pt idx="237">
                  <c:v>1.9736400000000001</c:v>
                </c:pt>
                <c:pt idx="238">
                  <c:v>1.88768</c:v>
                </c:pt>
                <c:pt idx="239">
                  <c:v>1.7753300000000001</c:v>
                </c:pt>
                <c:pt idx="240">
                  <c:v>1.6675199999999999</c:v>
                </c:pt>
                <c:pt idx="241">
                  <c:v>1.5450900000000001</c:v>
                </c:pt>
                <c:pt idx="242">
                  <c:v>1.4299500000000001</c:v>
                </c:pt>
                <c:pt idx="243">
                  <c:v>1.28102</c:v>
                </c:pt>
                <c:pt idx="244">
                  <c:v>1.13263</c:v>
                </c:pt>
                <c:pt idx="245">
                  <c:v>0.97722299999999995</c:v>
                </c:pt>
                <c:pt idx="246">
                  <c:v>0.81521999999999994</c:v>
                </c:pt>
                <c:pt idx="247">
                  <c:v>0.63747399999999999</c:v>
                </c:pt>
                <c:pt idx="248">
                  <c:v>0.44953599999999999</c:v>
                </c:pt>
                <c:pt idx="249">
                  <c:v>0.234127</c:v>
                </c:pt>
                <c:pt idx="250">
                  <c:v>7.7343000000000004E-3</c:v>
                </c:pt>
                <c:pt idx="251">
                  <c:v>-0.21584700000000001</c:v>
                </c:pt>
                <c:pt idx="252">
                  <c:v>-0.43636599999999998</c:v>
                </c:pt>
                <c:pt idx="253">
                  <c:v>-0.64620299999999997</c:v>
                </c:pt>
                <c:pt idx="254">
                  <c:v>-0.84521800000000002</c:v>
                </c:pt>
                <c:pt idx="255">
                  <c:v>-1.03352</c:v>
                </c:pt>
                <c:pt idx="256">
                  <c:v>-1.2186300000000001</c:v>
                </c:pt>
                <c:pt idx="257">
                  <c:v>-1.39683</c:v>
                </c:pt>
                <c:pt idx="258">
                  <c:v>-1.5637799999999999</c:v>
                </c:pt>
                <c:pt idx="259">
                  <c:v>-1.71492</c:v>
                </c:pt>
                <c:pt idx="260">
                  <c:v>-1.8430299999999999</c:v>
                </c:pt>
                <c:pt idx="261">
                  <c:v>-1.9690700000000001</c:v>
                </c:pt>
                <c:pt idx="262">
                  <c:v>-2.0884100000000001</c:v>
                </c:pt>
                <c:pt idx="263">
                  <c:v>-2.18737</c:v>
                </c:pt>
                <c:pt idx="264">
                  <c:v>-2.29182</c:v>
                </c:pt>
                <c:pt idx="265">
                  <c:v>-2.3607200000000002</c:v>
                </c:pt>
                <c:pt idx="266">
                  <c:v>-2.4560599999999999</c:v>
                </c:pt>
                <c:pt idx="267">
                  <c:v>-2.5201500000000001</c:v>
                </c:pt>
                <c:pt idx="268">
                  <c:v>-2.6113499999999998</c:v>
                </c:pt>
                <c:pt idx="269">
                  <c:v>-2.6596000000000002</c:v>
                </c:pt>
                <c:pt idx="270">
                  <c:v>-2.7543600000000001</c:v>
                </c:pt>
                <c:pt idx="271">
                  <c:v>-2.8017500000000002</c:v>
                </c:pt>
                <c:pt idx="272">
                  <c:v>-2.8833899999999999</c:v>
                </c:pt>
                <c:pt idx="273">
                  <c:v>-2.92822</c:v>
                </c:pt>
                <c:pt idx="274">
                  <c:v>-2.9635899999999999</c:v>
                </c:pt>
                <c:pt idx="275">
                  <c:v>-2.9790299999999998</c:v>
                </c:pt>
                <c:pt idx="276">
                  <c:v>-2.9787300000000001</c:v>
                </c:pt>
                <c:pt idx="277">
                  <c:v>-2.9703300000000001</c:v>
                </c:pt>
                <c:pt idx="278">
                  <c:v>-2.9655100000000001</c:v>
                </c:pt>
                <c:pt idx="279">
                  <c:v>-2.9238599999999999</c:v>
                </c:pt>
                <c:pt idx="280">
                  <c:v>-2.90855</c:v>
                </c:pt>
                <c:pt idx="281">
                  <c:v>-2.83657</c:v>
                </c:pt>
                <c:pt idx="282">
                  <c:v>-2.7827899999999999</c:v>
                </c:pt>
                <c:pt idx="283">
                  <c:v>-2.7262900000000001</c:v>
                </c:pt>
                <c:pt idx="284">
                  <c:v>-2.6563400000000001</c:v>
                </c:pt>
                <c:pt idx="285">
                  <c:v>-2.5574300000000001</c:v>
                </c:pt>
                <c:pt idx="286">
                  <c:v>-2.4865699999999999</c:v>
                </c:pt>
                <c:pt idx="287">
                  <c:v>-2.3632599999999999</c:v>
                </c:pt>
                <c:pt idx="288">
                  <c:v>-2.2590400000000002</c:v>
                </c:pt>
                <c:pt idx="289">
                  <c:v>-2.13002</c:v>
                </c:pt>
                <c:pt idx="290">
                  <c:v>-2.0043299999999999</c:v>
                </c:pt>
                <c:pt idx="291">
                  <c:v>-1.86924</c:v>
                </c:pt>
                <c:pt idx="292">
                  <c:v>-1.7331300000000001</c:v>
                </c:pt>
                <c:pt idx="293">
                  <c:v>-1.5546899999999999</c:v>
                </c:pt>
                <c:pt idx="294">
                  <c:v>-1.36995</c:v>
                </c:pt>
                <c:pt idx="295">
                  <c:v>-1.18062</c:v>
                </c:pt>
                <c:pt idx="296">
                  <c:v>-0.96988200000000002</c:v>
                </c:pt>
                <c:pt idx="297">
                  <c:v>-0.75347200000000003</c:v>
                </c:pt>
                <c:pt idx="298">
                  <c:v>-0.52182700000000004</c:v>
                </c:pt>
                <c:pt idx="299">
                  <c:v>-0.26649200000000001</c:v>
                </c:pt>
                <c:pt idx="300">
                  <c:v>2.2315999999999998E-3</c:v>
                </c:pt>
                <c:pt idx="301">
                  <c:v>0.282273</c:v>
                </c:pt>
                <c:pt idx="302">
                  <c:v>0.53801500000000002</c:v>
                </c:pt>
                <c:pt idx="303">
                  <c:v>0.75924599999999998</c:v>
                </c:pt>
                <c:pt idx="304">
                  <c:v>0.95449200000000001</c:v>
                </c:pt>
                <c:pt idx="305">
                  <c:v>1.1369800000000001</c:v>
                </c:pt>
                <c:pt idx="306">
                  <c:v>1.3100700000000001</c:v>
                </c:pt>
                <c:pt idx="307">
                  <c:v>1.46445</c:v>
                </c:pt>
                <c:pt idx="308">
                  <c:v>1.6040000000000001</c:v>
                </c:pt>
                <c:pt idx="309">
                  <c:v>1.72549</c:v>
                </c:pt>
                <c:pt idx="310">
                  <c:v>1.83863</c:v>
                </c:pt>
                <c:pt idx="311">
                  <c:v>1.94299</c:v>
                </c:pt>
                <c:pt idx="312">
                  <c:v>2.0564399999999998</c:v>
                </c:pt>
                <c:pt idx="313">
                  <c:v>2.13923</c:v>
                </c:pt>
                <c:pt idx="314">
                  <c:v>2.2313999999999998</c:v>
                </c:pt>
                <c:pt idx="315">
                  <c:v>2.2616999999999998</c:v>
                </c:pt>
                <c:pt idx="316">
                  <c:v>2.3416299999999999</c:v>
                </c:pt>
                <c:pt idx="317">
                  <c:v>2.40083</c:v>
                </c:pt>
                <c:pt idx="318">
                  <c:v>2.4531700000000001</c:v>
                </c:pt>
                <c:pt idx="319">
                  <c:v>2.4877799999999999</c:v>
                </c:pt>
                <c:pt idx="320">
                  <c:v>2.5179200000000002</c:v>
                </c:pt>
                <c:pt idx="321">
                  <c:v>2.5186500000000001</c:v>
                </c:pt>
                <c:pt idx="322">
                  <c:v>2.5488</c:v>
                </c:pt>
                <c:pt idx="323">
                  <c:v>2.5699200000000002</c:v>
                </c:pt>
                <c:pt idx="324">
                  <c:v>2.56697</c:v>
                </c:pt>
                <c:pt idx="325">
                  <c:v>2.57145</c:v>
                </c:pt>
                <c:pt idx="326">
                  <c:v>2.5499800000000001</c:v>
                </c:pt>
                <c:pt idx="327">
                  <c:v>2.5329100000000002</c:v>
                </c:pt>
                <c:pt idx="328">
                  <c:v>2.5027599999999999</c:v>
                </c:pt>
                <c:pt idx="329">
                  <c:v>2.4445000000000001</c:v>
                </c:pt>
                <c:pt idx="330">
                  <c:v>2.4407899999999998</c:v>
                </c:pt>
                <c:pt idx="331">
                  <c:v>2.37277</c:v>
                </c:pt>
                <c:pt idx="332">
                  <c:v>2.3185699999999998</c:v>
                </c:pt>
                <c:pt idx="333">
                  <c:v>2.26308</c:v>
                </c:pt>
                <c:pt idx="334">
                  <c:v>2.1977500000000001</c:v>
                </c:pt>
                <c:pt idx="335">
                  <c:v>2.10622</c:v>
                </c:pt>
                <c:pt idx="336">
                  <c:v>2.0527199999999999</c:v>
                </c:pt>
                <c:pt idx="337">
                  <c:v>1.9579599999999999</c:v>
                </c:pt>
                <c:pt idx="338">
                  <c:v>1.8660099999999999</c:v>
                </c:pt>
                <c:pt idx="339">
                  <c:v>1.75291</c:v>
                </c:pt>
                <c:pt idx="340">
                  <c:v>1.6369</c:v>
                </c:pt>
                <c:pt idx="341">
                  <c:v>1.5201899999999999</c:v>
                </c:pt>
                <c:pt idx="342">
                  <c:v>1.40787</c:v>
                </c:pt>
                <c:pt idx="343">
                  <c:v>1.2634700000000001</c:v>
                </c:pt>
                <c:pt idx="344">
                  <c:v>1.11643</c:v>
                </c:pt>
                <c:pt idx="345">
                  <c:v>0.96247400000000005</c:v>
                </c:pt>
                <c:pt idx="346">
                  <c:v>0.79887900000000001</c:v>
                </c:pt>
                <c:pt idx="347">
                  <c:v>0.62668800000000002</c:v>
                </c:pt>
                <c:pt idx="348">
                  <c:v>0.43735499999999999</c:v>
                </c:pt>
                <c:pt idx="349">
                  <c:v>0.22559599999999999</c:v>
                </c:pt>
                <c:pt idx="350">
                  <c:v>7.52449E-3</c:v>
                </c:pt>
                <c:pt idx="351">
                  <c:v>-0.20908399999999999</c:v>
                </c:pt>
                <c:pt idx="352">
                  <c:v>-0.425014</c:v>
                </c:pt>
                <c:pt idx="353">
                  <c:v>-0.63458899999999996</c:v>
                </c:pt>
                <c:pt idx="354">
                  <c:v>-0.83751200000000003</c:v>
                </c:pt>
                <c:pt idx="355">
                  <c:v>-1.0274799999999999</c:v>
                </c:pt>
                <c:pt idx="356">
                  <c:v>-1.21323</c:v>
                </c:pt>
                <c:pt idx="357">
                  <c:v>-1.38025</c:v>
                </c:pt>
                <c:pt idx="358">
                  <c:v>-1.5537300000000001</c:v>
                </c:pt>
                <c:pt idx="359">
                  <c:v>-1.69099</c:v>
                </c:pt>
                <c:pt idx="360">
                  <c:v>-1.8257000000000001</c:v>
                </c:pt>
                <c:pt idx="361">
                  <c:v>-1.9432400000000001</c:v>
                </c:pt>
                <c:pt idx="362">
                  <c:v>-2.0619399999999999</c:v>
                </c:pt>
                <c:pt idx="363">
                  <c:v>-2.1441699999999999</c:v>
                </c:pt>
                <c:pt idx="364">
                  <c:v>-2.2779500000000001</c:v>
                </c:pt>
                <c:pt idx="365">
                  <c:v>-2.3534299999999999</c:v>
                </c:pt>
                <c:pt idx="366">
                  <c:v>-2.4459200000000001</c:v>
                </c:pt>
                <c:pt idx="367">
                  <c:v>-2.51837</c:v>
                </c:pt>
                <c:pt idx="368">
                  <c:v>-2.60311</c:v>
                </c:pt>
                <c:pt idx="369">
                  <c:v>-2.6648800000000001</c:v>
                </c:pt>
                <c:pt idx="370">
                  <c:v>-2.7483399999999998</c:v>
                </c:pt>
                <c:pt idx="371">
                  <c:v>-2.7992499999999998</c:v>
                </c:pt>
                <c:pt idx="372">
                  <c:v>-2.8773499999999999</c:v>
                </c:pt>
                <c:pt idx="373">
                  <c:v>-2.91953</c:v>
                </c:pt>
                <c:pt idx="374">
                  <c:v>-2.9495200000000001</c:v>
                </c:pt>
                <c:pt idx="375">
                  <c:v>-2.9770799999999999</c:v>
                </c:pt>
                <c:pt idx="376">
                  <c:v>-2.9687000000000001</c:v>
                </c:pt>
                <c:pt idx="377">
                  <c:v>-2.9665699999999999</c:v>
                </c:pt>
                <c:pt idx="378">
                  <c:v>-2.9432399999999999</c:v>
                </c:pt>
                <c:pt idx="379">
                  <c:v>-2.90395</c:v>
                </c:pt>
                <c:pt idx="380">
                  <c:v>-2.8725900000000002</c:v>
                </c:pt>
                <c:pt idx="381">
                  <c:v>-2.8094100000000002</c:v>
                </c:pt>
                <c:pt idx="382">
                  <c:v>-2.7699699999999998</c:v>
                </c:pt>
                <c:pt idx="383">
                  <c:v>-2.6926899999999998</c:v>
                </c:pt>
                <c:pt idx="384">
                  <c:v>-2.62235</c:v>
                </c:pt>
                <c:pt idx="385">
                  <c:v>-2.5333199999999998</c:v>
                </c:pt>
                <c:pt idx="386">
                  <c:v>-2.4620299999999999</c:v>
                </c:pt>
                <c:pt idx="387">
                  <c:v>-2.3430200000000001</c:v>
                </c:pt>
                <c:pt idx="388">
                  <c:v>-2.23325</c:v>
                </c:pt>
                <c:pt idx="389">
                  <c:v>-2.1084900000000002</c:v>
                </c:pt>
                <c:pt idx="390">
                  <c:v>-1.9740899999999999</c:v>
                </c:pt>
                <c:pt idx="391">
                  <c:v>-1.83531</c:v>
                </c:pt>
                <c:pt idx="392">
                  <c:v>-1.69903</c:v>
                </c:pt>
                <c:pt idx="393">
                  <c:v>-1.5299700000000001</c:v>
                </c:pt>
                <c:pt idx="394">
                  <c:v>-1.3462400000000001</c:v>
                </c:pt>
                <c:pt idx="395">
                  <c:v>-1.1571100000000001</c:v>
                </c:pt>
                <c:pt idx="396">
                  <c:v>-0.95599699999999999</c:v>
                </c:pt>
                <c:pt idx="397">
                  <c:v>-0.74124800000000002</c:v>
                </c:pt>
                <c:pt idx="398">
                  <c:v>-0.50823700000000005</c:v>
                </c:pt>
                <c:pt idx="399">
                  <c:v>-0.26342599999999999</c:v>
                </c:pt>
                <c:pt idx="400">
                  <c:v>1.3947499999999999E-3</c:v>
                </c:pt>
                <c:pt idx="401">
                  <c:v>0.274177</c:v>
                </c:pt>
                <c:pt idx="402">
                  <c:v>0.52283299999999999</c:v>
                </c:pt>
                <c:pt idx="403">
                  <c:v>0.74126999999999998</c:v>
                </c:pt>
                <c:pt idx="404">
                  <c:v>0.94093599999999999</c:v>
                </c:pt>
                <c:pt idx="405">
                  <c:v>1.1249800000000001</c:v>
                </c:pt>
                <c:pt idx="406">
                  <c:v>1.28694</c:v>
                </c:pt>
                <c:pt idx="407">
                  <c:v>1.44536</c:v>
                </c:pt>
                <c:pt idx="408">
                  <c:v>1.6005400000000001</c:v>
                </c:pt>
                <c:pt idx="409">
                  <c:v>1.71028</c:v>
                </c:pt>
                <c:pt idx="410">
                  <c:v>1.81416</c:v>
                </c:pt>
                <c:pt idx="411">
                  <c:v>1.9259299999999999</c:v>
                </c:pt>
                <c:pt idx="412">
                  <c:v>2.0374599999999998</c:v>
                </c:pt>
                <c:pt idx="413">
                  <c:v>2.1103100000000001</c:v>
                </c:pt>
                <c:pt idx="414">
                  <c:v>2.2177600000000002</c:v>
                </c:pt>
                <c:pt idx="415">
                  <c:v>2.2574000000000001</c:v>
                </c:pt>
                <c:pt idx="416">
                  <c:v>2.31989</c:v>
                </c:pt>
                <c:pt idx="417">
                  <c:v>2.36198</c:v>
                </c:pt>
                <c:pt idx="418">
                  <c:v>2.40869</c:v>
                </c:pt>
                <c:pt idx="419">
                  <c:v>2.4511599999999998</c:v>
                </c:pt>
                <c:pt idx="420">
                  <c:v>2.51735</c:v>
                </c:pt>
                <c:pt idx="421">
                  <c:v>2.5042300000000002</c:v>
                </c:pt>
                <c:pt idx="422">
                  <c:v>2.5373700000000001</c:v>
                </c:pt>
                <c:pt idx="423">
                  <c:v>2.5446800000000001</c:v>
                </c:pt>
                <c:pt idx="424">
                  <c:v>2.5555099999999999</c:v>
                </c:pt>
                <c:pt idx="425">
                  <c:v>2.5386299999999999</c:v>
                </c:pt>
                <c:pt idx="426">
                  <c:v>2.5155699999999999</c:v>
                </c:pt>
                <c:pt idx="427">
                  <c:v>2.5137900000000002</c:v>
                </c:pt>
                <c:pt idx="428">
                  <c:v>2.47139</c:v>
                </c:pt>
                <c:pt idx="429">
                  <c:v>2.4164500000000002</c:v>
                </c:pt>
                <c:pt idx="430">
                  <c:v>2.39439</c:v>
                </c:pt>
                <c:pt idx="431">
                  <c:v>2.3337300000000001</c:v>
                </c:pt>
                <c:pt idx="432">
                  <c:v>2.29095</c:v>
                </c:pt>
                <c:pt idx="433">
                  <c:v>2.22662</c:v>
                </c:pt>
                <c:pt idx="434">
                  <c:v>2.1682100000000002</c:v>
                </c:pt>
                <c:pt idx="435">
                  <c:v>2.0744500000000001</c:v>
                </c:pt>
                <c:pt idx="436">
                  <c:v>2.0192299999999999</c:v>
                </c:pt>
                <c:pt idx="437">
                  <c:v>1.90204</c:v>
                </c:pt>
                <c:pt idx="438">
                  <c:v>1.8157399999999999</c:v>
                </c:pt>
                <c:pt idx="439">
                  <c:v>1.7136100000000001</c:v>
                </c:pt>
                <c:pt idx="440">
                  <c:v>1.61138</c:v>
                </c:pt>
                <c:pt idx="441">
                  <c:v>1.50326</c:v>
                </c:pt>
                <c:pt idx="442">
                  <c:v>1.38812</c:v>
                </c:pt>
                <c:pt idx="443">
                  <c:v>1.2379199999999999</c:v>
                </c:pt>
                <c:pt idx="444">
                  <c:v>1.08752</c:v>
                </c:pt>
                <c:pt idx="445">
                  <c:v>0.94153600000000004</c:v>
                </c:pt>
                <c:pt idx="446">
                  <c:v>0.79209600000000002</c:v>
                </c:pt>
                <c:pt idx="447">
                  <c:v>0.62279700000000005</c:v>
                </c:pt>
                <c:pt idx="448">
                  <c:v>0.43260100000000001</c:v>
                </c:pt>
                <c:pt idx="449">
                  <c:v>0.223305</c:v>
                </c:pt>
                <c:pt idx="450">
                  <c:v>7.8988099999999992E-3</c:v>
                </c:pt>
                <c:pt idx="451">
                  <c:v>-0.206513</c:v>
                </c:pt>
                <c:pt idx="452">
                  <c:v>-0.41680299999999998</c:v>
                </c:pt>
                <c:pt idx="453">
                  <c:v>-0.61659299999999995</c:v>
                </c:pt>
                <c:pt idx="454">
                  <c:v>-0.80337499999999995</c:v>
                </c:pt>
                <c:pt idx="455">
                  <c:v>-0.98610200000000003</c:v>
                </c:pt>
                <c:pt idx="456">
                  <c:v>-1.15707</c:v>
                </c:pt>
                <c:pt idx="457">
                  <c:v>-1.33253</c:v>
                </c:pt>
                <c:pt idx="458">
                  <c:v>-1.49458</c:v>
                </c:pt>
                <c:pt idx="459">
                  <c:v>-1.6418299999999999</c:v>
                </c:pt>
                <c:pt idx="460">
                  <c:v>-1.77725</c:v>
                </c:pt>
                <c:pt idx="461">
                  <c:v>-1.8969499999999999</c:v>
                </c:pt>
                <c:pt idx="462">
                  <c:v>-2.0143</c:v>
                </c:pt>
                <c:pt idx="463">
                  <c:v>-2.1205799999999999</c:v>
                </c:pt>
                <c:pt idx="464">
                  <c:v>-2.2422399999999998</c:v>
                </c:pt>
                <c:pt idx="465">
                  <c:v>-2.32098</c:v>
                </c:pt>
                <c:pt idx="466">
                  <c:v>-2.4069699999999998</c:v>
                </c:pt>
                <c:pt idx="467">
                  <c:v>-2.4744999999999999</c:v>
                </c:pt>
                <c:pt idx="468">
                  <c:v>-2.5481699999999998</c:v>
                </c:pt>
                <c:pt idx="469">
                  <c:v>-2.6159599999999998</c:v>
                </c:pt>
                <c:pt idx="470">
                  <c:v>-2.6923699999999999</c:v>
                </c:pt>
                <c:pt idx="471">
                  <c:v>-2.73224</c:v>
                </c:pt>
                <c:pt idx="472">
                  <c:v>-2.7942399999999998</c:v>
                </c:pt>
                <c:pt idx="473">
                  <c:v>-2.8365399999999998</c:v>
                </c:pt>
                <c:pt idx="474">
                  <c:v>-2.8730500000000001</c:v>
                </c:pt>
                <c:pt idx="475">
                  <c:v>-2.9077700000000002</c:v>
                </c:pt>
                <c:pt idx="476">
                  <c:v>-2.9043399999999999</c:v>
                </c:pt>
                <c:pt idx="477">
                  <c:v>-2.9030999999999998</c:v>
                </c:pt>
                <c:pt idx="478">
                  <c:v>-2.8826900000000002</c:v>
                </c:pt>
                <c:pt idx="479">
                  <c:v>-2.8432499999999998</c:v>
                </c:pt>
                <c:pt idx="480">
                  <c:v>-2.8367900000000001</c:v>
                </c:pt>
                <c:pt idx="481">
                  <c:v>-2.7823199999999999</c:v>
                </c:pt>
                <c:pt idx="482">
                  <c:v>-2.7409300000000001</c:v>
                </c:pt>
                <c:pt idx="483">
                  <c:v>-2.6626300000000001</c:v>
                </c:pt>
                <c:pt idx="484">
                  <c:v>-2.59998</c:v>
                </c:pt>
                <c:pt idx="485">
                  <c:v>-2.5116999999999998</c:v>
                </c:pt>
                <c:pt idx="486">
                  <c:v>-2.4394200000000001</c:v>
                </c:pt>
                <c:pt idx="487">
                  <c:v>-2.3193600000000001</c:v>
                </c:pt>
                <c:pt idx="488">
                  <c:v>-2.20994</c:v>
                </c:pt>
                <c:pt idx="489">
                  <c:v>-2.0787100000000001</c:v>
                </c:pt>
                <c:pt idx="490">
                  <c:v>-1.9544600000000001</c:v>
                </c:pt>
                <c:pt idx="491">
                  <c:v>-1.8118000000000001</c:v>
                </c:pt>
                <c:pt idx="492">
                  <c:v>-1.6802699999999999</c:v>
                </c:pt>
                <c:pt idx="493">
                  <c:v>-1.5095499999999999</c:v>
                </c:pt>
                <c:pt idx="494">
                  <c:v>-1.3298700000000001</c:v>
                </c:pt>
                <c:pt idx="495">
                  <c:v>-1.1389100000000001</c:v>
                </c:pt>
                <c:pt idx="496">
                  <c:v>-0.93665100000000001</c:v>
                </c:pt>
                <c:pt idx="497">
                  <c:v>-0.72561299999999995</c:v>
                </c:pt>
                <c:pt idx="498">
                  <c:v>-0.495892</c:v>
                </c:pt>
                <c:pt idx="499">
                  <c:v>-0.25314599999999998</c:v>
                </c:pt>
              </c:numCache>
            </c:numRef>
          </c:xVal>
          <c:yVal>
            <c:numRef>
              <c:f>'1hz30uA'!$C$2:$C$501</c:f>
              <c:numCache>
                <c:formatCode>0.00E+00</c:formatCode>
                <c:ptCount val="500"/>
                <c:pt idx="0">
                  <c:v>0</c:v>
                </c:pt>
                <c:pt idx="1">
                  <c:v>1.7999999999999999E-6</c:v>
                </c:pt>
                <c:pt idx="2">
                  <c:v>3.5999999999999998E-6</c:v>
                </c:pt>
                <c:pt idx="3">
                  <c:v>5.4E-6</c:v>
                </c:pt>
                <c:pt idx="4">
                  <c:v>7.1999999999999997E-6</c:v>
                </c:pt>
                <c:pt idx="5">
                  <c:v>9.0000000000000002E-6</c:v>
                </c:pt>
                <c:pt idx="6">
                  <c:v>1.08E-5</c:v>
                </c:pt>
                <c:pt idx="7">
                  <c:v>1.26E-5</c:v>
                </c:pt>
                <c:pt idx="8">
                  <c:v>1.4399999999999999E-5</c:v>
                </c:pt>
                <c:pt idx="9">
                  <c:v>1.59E-5</c:v>
                </c:pt>
                <c:pt idx="10">
                  <c:v>1.7399999999999999E-5</c:v>
                </c:pt>
                <c:pt idx="11">
                  <c:v>1.8899999999999999E-5</c:v>
                </c:pt>
                <c:pt idx="12">
                  <c:v>2.0400000000000001E-5</c:v>
                </c:pt>
                <c:pt idx="13">
                  <c:v>2.16E-5</c:v>
                </c:pt>
                <c:pt idx="14">
                  <c:v>2.3099999999999999E-5</c:v>
                </c:pt>
                <c:pt idx="15">
                  <c:v>2.4000000000000001E-5</c:v>
                </c:pt>
                <c:pt idx="16">
                  <c:v>2.5199999999999999E-5</c:v>
                </c:pt>
                <c:pt idx="17">
                  <c:v>2.6100000000000001E-5</c:v>
                </c:pt>
                <c:pt idx="18">
                  <c:v>2.6999999999999999E-5</c:v>
                </c:pt>
                <c:pt idx="19">
                  <c:v>2.76E-5</c:v>
                </c:pt>
                <c:pt idx="20">
                  <c:v>2.8500000000000002E-5</c:v>
                </c:pt>
                <c:pt idx="21">
                  <c:v>2.8799999999999999E-5</c:v>
                </c:pt>
                <c:pt idx="22">
                  <c:v>2.94E-5</c:v>
                </c:pt>
                <c:pt idx="23">
                  <c:v>2.976E-5</c:v>
                </c:pt>
                <c:pt idx="24">
                  <c:v>2.9940000000000001E-5</c:v>
                </c:pt>
                <c:pt idx="25">
                  <c:v>3.0000000000000001E-5</c:v>
                </c:pt>
                <c:pt idx="26">
                  <c:v>2.9940000000000001E-5</c:v>
                </c:pt>
                <c:pt idx="27">
                  <c:v>2.976E-5</c:v>
                </c:pt>
                <c:pt idx="28">
                  <c:v>2.94E-5</c:v>
                </c:pt>
                <c:pt idx="29">
                  <c:v>2.8799999999999999E-5</c:v>
                </c:pt>
                <c:pt idx="30">
                  <c:v>2.8500000000000002E-5</c:v>
                </c:pt>
                <c:pt idx="31">
                  <c:v>2.76E-5</c:v>
                </c:pt>
                <c:pt idx="32">
                  <c:v>2.6999999999999999E-5</c:v>
                </c:pt>
                <c:pt idx="33">
                  <c:v>2.6100000000000001E-5</c:v>
                </c:pt>
                <c:pt idx="34">
                  <c:v>2.5199999999999999E-5</c:v>
                </c:pt>
                <c:pt idx="35">
                  <c:v>2.4000000000000001E-5</c:v>
                </c:pt>
                <c:pt idx="36">
                  <c:v>2.3099999999999999E-5</c:v>
                </c:pt>
                <c:pt idx="37">
                  <c:v>2.16E-5</c:v>
                </c:pt>
                <c:pt idx="38">
                  <c:v>2.0400000000000001E-5</c:v>
                </c:pt>
                <c:pt idx="39">
                  <c:v>1.8899999999999999E-5</c:v>
                </c:pt>
                <c:pt idx="40">
                  <c:v>1.7399999999999999E-5</c:v>
                </c:pt>
                <c:pt idx="41">
                  <c:v>1.59E-5</c:v>
                </c:pt>
                <c:pt idx="42">
                  <c:v>1.4399999999999999E-5</c:v>
                </c:pt>
                <c:pt idx="43">
                  <c:v>1.26E-5</c:v>
                </c:pt>
                <c:pt idx="44">
                  <c:v>1.08E-5</c:v>
                </c:pt>
                <c:pt idx="45">
                  <c:v>9.0000000000000002E-6</c:v>
                </c:pt>
                <c:pt idx="46">
                  <c:v>7.1999999999999997E-6</c:v>
                </c:pt>
                <c:pt idx="47">
                  <c:v>5.4E-6</c:v>
                </c:pt>
                <c:pt idx="48">
                  <c:v>3.5999999999999998E-6</c:v>
                </c:pt>
                <c:pt idx="49">
                  <c:v>1.7999999999999999E-6</c:v>
                </c:pt>
                <c:pt idx="50">
                  <c:v>0</c:v>
                </c:pt>
                <c:pt idx="51">
                  <c:v>-1.7999999999999999E-6</c:v>
                </c:pt>
                <c:pt idx="52">
                  <c:v>-3.5999999999999998E-6</c:v>
                </c:pt>
                <c:pt idx="53">
                  <c:v>-5.4E-6</c:v>
                </c:pt>
                <c:pt idx="54">
                  <c:v>-7.1999999999999997E-6</c:v>
                </c:pt>
                <c:pt idx="55">
                  <c:v>-9.0000000000000002E-6</c:v>
                </c:pt>
                <c:pt idx="56">
                  <c:v>-1.08E-5</c:v>
                </c:pt>
                <c:pt idx="57">
                  <c:v>-1.26E-5</c:v>
                </c:pt>
                <c:pt idx="58">
                  <c:v>-1.4399999999999999E-5</c:v>
                </c:pt>
                <c:pt idx="59">
                  <c:v>-1.59E-5</c:v>
                </c:pt>
                <c:pt idx="60">
                  <c:v>-1.7399999999999999E-5</c:v>
                </c:pt>
                <c:pt idx="61">
                  <c:v>-1.8899999999999999E-5</c:v>
                </c:pt>
                <c:pt idx="62">
                  <c:v>-2.0400000000000001E-5</c:v>
                </c:pt>
                <c:pt idx="63">
                  <c:v>-2.16E-5</c:v>
                </c:pt>
                <c:pt idx="64">
                  <c:v>-2.3099999999999999E-5</c:v>
                </c:pt>
                <c:pt idx="65">
                  <c:v>-2.4000000000000001E-5</c:v>
                </c:pt>
                <c:pt idx="66">
                  <c:v>-2.5199999999999999E-5</c:v>
                </c:pt>
                <c:pt idx="67">
                  <c:v>-2.6100000000000001E-5</c:v>
                </c:pt>
                <c:pt idx="68">
                  <c:v>-2.6999999999999999E-5</c:v>
                </c:pt>
                <c:pt idx="69">
                  <c:v>-2.76E-5</c:v>
                </c:pt>
                <c:pt idx="70">
                  <c:v>-2.8500000000000002E-5</c:v>
                </c:pt>
                <c:pt idx="71">
                  <c:v>-2.8799999999999999E-5</c:v>
                </c:pt>
                <c:pt idx="72">
                  <c:v>-2.94E-5</c:v>
                </c:pt>
                <c:pt idx="73">
                  <c:v>-2.976E-5</c:v>
                </c:pt>
                <c:pt idx="74">
                  <c:v>-2.9940000000000001E-5</c:v>
                </c:pt>
                <c:pt idx="75">
                  <c:v>-3.0000000000000001E-5</c:v>
                </c:pt>
                <c:pt idx="76">
                  <c:v>-2.9940000000000001E-5</c:v>
                </c:pt>
                <c:pt idx="77">
                  <c:v>-2.976E-5</c:v>
                </c:pt>
                <c:pt idx="78">
                  <c:v>-2.94E-5</c:v>
                </c:pt>
                <c:pt idx="79">
                  <c:v>-2.8799999999999999E-5</c:v>
                </c:pt>
                <c:pt idx="80">
                  <c:v>-2.8500000000000002E-5</c:v>
                </c:pt>
                <c:pt idx="81">
                  <c:v>-2.76E-5</c:v>
                </c:pt>
                <c:pt idx="82">
                  <c:v>-2.6999999999999999E-5</c:v>
                </c:pt>
                <c:pt idx="83">
                  <c:v>-2.6100000000000001E-5</c:v>
                </c:pt>
                <c:pt idx="84">
                  <c:v>-2.5199999999999999E-5</c:v>
                </c:pt>
                <c:pt idx="85">
                  <c:v>-2.4000000000000001E-5</c:v>
                </c:pt>
                <c:pt idx="86">
                  <c:v>-2.3099999999999999E-5</c:v>
                </c:pt>
                <c:pt idx="87">
                  <c:v>-2.16E-5</c:v>
                </c:pt>
                <c:pt idx="88">
                  <c:v>-2.0400000000000001E-5</c:v>
                </c:pt>
                <c:pt idx="89">
                  <c:v>-1.8899999999999999E-5</c:v>
                </c:pt>
                <c:pt idx="90">
                  <c:v>-1.7399999999999999E-5</c:v>
                </c:pt>
                <c:pt idx="91">
                  <c:v>-1.59E-5</c:v>
                </c:pt>
                <c:pt idx="92">
                  <c:v>-1.4399999999999999E-5</c:v>
                </c:pt>
                <c:pt idx="93">
                  <c:v>-1.26E-5</c:v>
                </c:pt>
                <c:pt idx="94">
                  <c:v>-1.08E-5</c:v>
                </c:pt>
                <c:pt idx="95">
                  <c:v>-9.0000000000000002E-6</c:v>
                </c:pt>
                <c:pt idx="96">
                  <c:v>-7.1999999999999997E-6</c:v>
                </c:pt>
                <c:pt idx="97">
                  <c:v>-5.4E-6</c:v>
                </c:pt>
                <c:pt idx="98">
                  <c:v>-3.5999999999999998E-6</c:v>
                </c:pt>
                <c:pt idx="99">
                  <c:v>-1.7999999999999999E-6</c:v>
                </c:pt>
                <c:pt idx="100">
                  <c:v>0</c:v>
                </c:pt>
                <c:pt idx="101">
                  <c:v>1.7999999999999999E-6</c:v>
                </c:pt>
                <c:pt idx="102">
                  <c:v>3.5999999999999998E-6</c:v>
                </c:pt>
                <c:pt idx="103">
                  <c:v>5.4E-6</c:v>
                </c:pt>
                <c:pt idx="104">
                  <c:v>7.1999999999999997E-6</c:v>
                </c:pt>
                <c:pt idx="105">
                  <c:v>9.0000000000000002E-6</c:v>
                </c:pt>
                <c:pt idx="106">
                  <c:v>1.08E-5</c:v>
                </c:pt>
                <c:pt idx="107">
                  <c:v>1.26E-5</c:v>
                </c:pt>
                <c:pt idx="108">
                  <c:v>1.4399999999999999E-5</c:v>
                </c:pt>
                <c:pt idx="109">
                  <c:v>1.59E-5</c:v>
                </c:pt>
                <c:pt idx="110">
                  <c:v>1.7399999999999999E-5</c:v>
                </c:pt>
                <c:pt idx="111">
                  <c:v>1.8899999999999999E-5</c:v>
                </c:pt>
                <c:pt idx="112">
                  <c:v>2.0400000000000001E-5</c:v>
                </c:pt>
                <c:pt idx="113">
                  <c:v>2.16E-5</c:v>
                </c:pt>
                <c:pt idx="114">
                  <c:v>2.3099999999999999E-5</c:v>
                </c:pt>
                <c:pt idx="115">
                  <c:v>2.4000000000000001E-5</c:v>
                </c:pt>
                <c:pt idx="116">
                  <c:v>2.5199999999999999E-5</c:v>
                </c:pt>
                <c:pt idx="117">
                  <c:v>2.6100000000000001E-5</c:v>
                </c:pt>
                <c:pt idx="118">
                  <c:v>2.6999999999999999E-5</c:v>
                </c:pt>
                <c:pt idx="119">
                  <c:v>2.76E-5</c:v>
                </c:pt>
                <c:pt idx="120">
                  <c:v>2.8500000000000002E-5</c:v>
                </c:pt>
                <c:pt idx="121">
                  <c:v>2.8799999999999999E-5</c:v>
                </c:pt>
                <c:pt idx="122">
                  <c:v>2.94E-5</c:v>
                </c:pt>
                <c:pt idx="123">
                  <c:v>2.976E-5</c:v>
                </c:pt>
                <c:pt idx="124">
                  <c:v>2.9940000000000001E-5</c:v>
                </c:pt>
                <c:pt idx="125">
                  <c:v>3.0000000000000001E-5</c:v>
                </c:pt>
                <c:pt idx="126">
                  <c:v>2.9940000000000001E-5</c:v>
                </c:pt>
                <c:pt idx="127">
                  <c:v>2.976E-5</c:v>
                </c:pt>
                <c:pt idx="128">
                  <c:v>2.94E-5</c:v>
                </c:pt>
                <c:pt idx="129">
                  <c:v>2.8799999999999999E-5</c:v>
                </c:pt>
                <c:pt idx="130">
                  <c:v>2.8500000000000002E-5</c:v>
                </c:pt>
                <c:pt idx="131">
                  <c:v>2.76E-5</c:v>
                </c:pt>
                <c:pt idx="132">
                  <c:v>2.6999999999999999E-5</c:v>
                </c:pt>
                <c:pt idx="133">
                  <c:v>2.6100000000000001E-5</c:v>
                </c:pt>
                <c:pt idx="134">
                  <c:v>2.5199999999999999E-5</c:v>
                </c:pt>
                <c:pt idx="135">
                  <c:v>2.4000000000000001E-5</c:v>
                </c:pt>
                <c:pt idx="136">
                  <c:v>2.3099999999999999E-5</c:v>
                </c:pt>
                <c:pt idx="137">
                  <c:v>2.16E-5</c:v>
                </c:pt>
                <c:pt idx="138">
                  <c:v>2.0400000000000001E-5</c:v>
                </c:pt>
                <c:pt idx="139">
                  <c:v>1.8899999999999999E-5</c:v>
                </c:pt>
                <c:pt idx="140">
                  <c:v>1.7399999999999999E-5</c:v>
                </c:pt>
                <c:pt idx="141">
                  <c:v>1.59E-5</c:v>
                </c:pt>
                <c:pt idx="142">
                  <c:v>1.4399999999999999E-5</c:v>
                </c:pt>
                <c:pt idx="143">
                  <c:v>1.26E-5</c:v>
                </c:pt>
                <c:pt idx="144">
                  <c:v>1.08E-5</c:v>
                </c:pt>
                <c:pt idx="145">
                  <c:v>9.0000000000000002E-6</c:v>
                </c:pt>
                <c:pt idx="146">
                  <c:v>7.1999999999999997E-6</c:v>
                </c:pt>
                <c:pt idx="147">
                  <c:v>5.4E-6</c:v>
                </c:pt>
                <c:pt idx="148">
                  <c:v>3.5999999999999998E-6</c:v>
                </c:pt>
                <c:pt idx="149">
                  <c:v>1.7999999999999999E-6</c:v>
                </c:pt>
                <c:pt idx="150">
                  <c:v>0</c:v>
                </c:pt>
                <c:pt idx="151">
                  <c:v>-1.7999999999999999E-6</c:v>
                </c:pt>
                <c:pt idx="152">
                  <c:v>-3.5999999999999998E-6</c:v>
                </c:pt>
                <c:pt idx="153">
                  <c:v>-5.4E-6</c:v>
                </c:pt>
                <c:pt idx="154">
                  <c:v>-7.1999999999999997E-6</c:v>
                </c:pt>
                <c:pt idx="155">
                  <c:v>-9.0000000000000002E-6</c:v>
                </c:pt>
                <c:pt idx="156">
                  <c:v>-1.08E-5</c:v>
                </c:pt>
                <c:pt idx="157">
                  <c:v>-1.26E-5</c:v>
                </c:pt>
                <c:pt idx="158">
                  <c:v>-1.4399999999999999E-5</c:v>
                </c:pt>
                <c:pt idx="159">
                  <c:v>-1.59E-5</c:v>
                </c:pt>
                <c:pt idx="160">
                  <c:v>-1.7399999999999999E-5</c:v>
                </c:pt>
                <c:pt idx="161">
                  <c:v>-1.8899999999999999E-5</c:v>
                </c:pt>
                <c:pt idx="162">
                  <c:v>-2.0400000000000001E-5</c:v>
                </c:pt>
                <c:pt idx="163">
                  <c:v>-2.16E-5</c:v>
                </c:pt>
                <c:pt idx="164">
                  <c:v>-2.3099999999999999E-5</c:v>
                </c:pt>
                <c:pt idx="165">
                  <c:v>-2.4000000000000001E-5</c:v>
                </c:pt>
                <c:pt idx="166">
                  <c:v>-2.5199999999999999E-5</c:v>
                </c:pt>
                <c:pt idx="167">
                  <c:v>-2.6100000000000001E-5</c:v>
                </c:pt>
                <c:pt idx="168">
                  <c:v>-2.6999999999999999E-5</c:v>
                </c:pt>
                <c:pt idx="169">
                  <c:v>-2.76E-5</c:v>
                </c:pt>
                <c:pt idx="170">
                  <c:v>-2.8500000000000002E-5</c:v>
                </c:pt>
                <c:pt idx="171">
                  <c:v>-2.8799999999999999E-5</c:v>
                </c:pt>
                <c:pt idx="172">
                  <c:v>-2.94E-5</c:v>
                </c:pt>
                <c:pt idx="173">
                  <c:v>-2.976E-5</c:v>
                </c:pt>
                <c:pt idx="174">
                  <c:v>-2.9940000000000001E-5</c:v>
                </c:pt>
                <c:pt idx="175">
                  <c:v>-3.0000000000000001E-5</c:v>
                </c:pt>
                <c:pt idx="176">
                  <c:v>-2.9940000000000001E-5</c:v>
                </c:pt>
                <c:pt idx="177">
                  <c:v>-2.976E-5</c:v>
                </c:pt>
                <c:pt idx="178">
                  <c:v>-2.94E-5</c:v>
                </c:pt>
                <c:pt idx="179">
                  <c:v>-2.8799999999999999E-5</c:v>
                </c:pt>
                <c:pt idx="180">
                  <c:v>-2.8500000000000002E-5</c:v>
                </c:pt>
                <c:pt idx="181">
                  <c:v>-2.76E-5</c:v>
                </c:pt>
                <c:pt idx="182">
                  <c:v>-2.6999999999999999E-5</c:v>
                </c:pt>
                <c:pt idx="183">
                  <c:v>-2.6100000000000001E-5</c:v>
                </c:pt>
                <c:pt idx="184">
                  <c:v>-2.5199999999999999E-5</c:v>
                </c:pt>
                <c:pt idx="185">
                  <c:v>-2.4000000000000001E-5</c:v>
                </c:pt>
                <c:pt idx="186">
                  <c:v>-2.3099999999999999E-5</c:v>
                </c:pt>
                <c:pt idx="187">
                  <c:v>-2.16E-5</c:v>
                </c:pt>
                <c:pt idx="188">
                  <c:v>-2.0400000000000001E-5</c:v>
                </c:pt>
                <c:pt idx="189">
                  <c:v>-1.8899999999999999E-5</c:v>
                </c:pt>
                <c:pt idx="190">
                  <c:v>-1.7399999999999999E-5</c:v>
                </c:pt>
                <c:pt idx="191">
                  <c:v>-1.59E-5</c:v>
                </c:pt>
                <c:pt idx="192">
                  <c:v>-1.4399999999999999E-5</c:v>
                </c:pt>
                <c:pt idx="193">
                  <c:v>-1.26E-5</c:v>
                </c:pt>
                <c:pt idx="194">
                  <c:v>-1.08E-5</c:v>
                </c:pt>
                <c:pt idx="195">
                  <c:v>-9.0000000000000002E-6</c:v>
                </c:pt>
                <c:pt idx="196">
                  <c:v>-7.1999999999999997E-6</c:v>
                </c:pt>
                <c:pt idx="197">
                  <c:v>-5.4E-6</c:v>
                </c:pt>
                <c:pt idx="198">
                  <c:v>-3.5999999999999998E-6</c:v>
                </c:pt>
                <c:pt idx="199">
                  <c:v>-1.7999999999999999E-6</c:v>
                </c:pt>
                <c:pt idx="200">
                  <c:v>0</c:v>
                </c:pt>
                <c:pt idx="201">
                  <c:v>1.7999999999999999E-6</c:v>
                </c:pt>
                <c:pt idx="202">
                  <c:v>3.5999999999999998E-6</c:v>
                </c:pt>
                <c:pt idx="203">
                  <c:v>5.4E-6</c:v>
                </c:pt>
                <c:pt idx="204">
                  <c:v>7.1999999999999997E-6</c:v>
                </c:pt>
                <c:pt idx="205">
                  <c:v>9.0000000000000002E-6</c:v>
                </c:pt>
                <c:pt idx="206">
                  <c:v>1.08E-5</c:v>
                </c:pt>
                <c:pt idx="207">
                  <c:v>1.26E-5</c:v>
                </c:pt>
                <c:pt idx="208">
                  <c:v>1.4399999999999999E-5</c:v>
                </c:pt>
                <c:pt idx="209">
                  <c:v>1.59E-5</c:v>
                </c:pt>
                <c:pt idx="210">
                  <c:v>1.7399999999999999E-5</c:v>
                </c:pt>
                <c:pt idx="211">
                  <c:v>1.8899999999999999E-5</c:v>
                </c:pt>
                <c:pt idx="212">
                  <c:v>2.0400000000000001E-5</c:v>
                </c:pt>
                <c:pt idx="213">
                  <c:v>2.16E-5</c:v>
                </c:pt>
                <c:pt idx="214">
                  <c:v>2.3099999999999999E-5</c:v>
                </c:pt>
                <c:pt idx="215">
                  <c:v>2.4000000000000001E-5</c:v>
                </c:pt>
                <c:pt idx="216">
                  <c:v>2.5199999999999999E-5</c:v>
                </c:pt>
                <c:pt idx="217">
                  <c:v>2.6100000000000001E-5</c:v>
                </c:pt>
                <c:pt idx="218">
                  <c:v>2.6999999999999999E-5</c:v>
                </c:pt>
                <c:pt idx="219">
                  <c:v>2.76E-5</c:v>
                </c:pt>
                <c:pt idx="220">
                  <c:v>2.8500000000000002E-5</c:v>
                </c:pt>
                <c:pt idx="221">
                  <c:v>2.8799999999999999E-5</c:v>
                </c:pt>
                <c:pt idx="222">
                  <c:v>2.94E-5</c:v>
                </c:pt>
                <c:pt idx="223">
                  <c:v>2.976E-5</c:v>
                </c:pt>
                <c:pt idx="224">
                  <c:v>2.9940000000000001E-5</c:v>
                </c:pt>
                <c:pt idx="225">
                  <c:v>3.0000000000000001E-5</c:v>
                </c:pt>
                <c:pt idx="226">
                  <c:v>2.9940000000000001E-5</c:v>
                </c:pt>
                <c:pt idx="227">
                  <c:v>2.976E-5</c:v>
                </c:pt>
                <c:pt idx="228">
                  <c:v>2.94E-5</c:v>
                </c:pt>
                <c:pt idx="229">
                  <c:v>2.8799999999999999E-5</c:v>
                </c:pt>
                <c:pt idx="230">
                  <c:v>2.8500000000000002E-5</c:v>
                </c:pt>
                <c:pt idx="231">
                  <c:v>2.76E-5</c:v>
                </c:pt>
                <c:pt idx="232">
                  <c:v>2.6999999999999999E-5</c:v>
                </c:pt>
                <c:pt idx="233">
                  <c:v>2.6100000000000001E-5</c:v>
                </c:pt>
                <c:pt idx="234">
                  <c:v>2.5199999999999999E-5</c:v>
                </c:pt>
                <c:pt idx="235">
                  <c:v>2.4000000000000001E-5</c:v>
                </c:pt>
                <c:pt idx="236">
                  <c:v>2.3099999999999999E-5</c:v>
                </c:pt>
                <c:pt idx="237">
                  <c:v>2.16E-5</c:v>
                </c:pt>
                <c:pt idx="238">
                  <c:v>2.0400000000000001E-5</c:v>
                </c:pt>
                <c:pt idx="239">
                  <c:v>1.8899999999999999E-5</c:v>
                </c:pt>
                <c:pt idx="240">
                  <c:v>1.7399999999999999E-5</c:v>
                </c:pt>
                <c:pt idx="241">
                  <c:v>1.59E-5</c:v>
                </c:pt>
                <c:pt idx="242">
                  <c:v>1.4399999999999999E-5</c:v>
                </c:pt>
                <c:pt idx="243">
                  <c:v>1.26E-5</c:v>
                </c:pt>
                <c:pt idx="244">
                  <c:v>1.08E-5</c:v>
                </c:pt>
                <c:pt idx="245">
                  <c:v>9.0000000000000002E-6</c:v>
                </c:pt>
                <c:pt idx="246">
                  <c:v>7.1999999999999997E-6</c:v>
                </c:pt>
                <c:pt idx="247">
                  <c:v>5.4E-6</c:v>
                </c:pt>
                <c:pt idx="248">
                  <c:v>3.5999999999999998E-6</c:v>
                </c:pt>
                <c:pt idx="249">
                  <c:v>1.7999999999999999E-6</c:v>
                </c:pt>
                <c:pt idx="250">
                  <c:v>0</c:v>
                </c:pt>
                <c:pt idx="251">
                  <c:v>-1.7999999999999999E-6</c:v>
                </c:pt>
                <c:pt idx="252">
                  <c:v>-3.5999999999999998E-6</c:v>
                </c:pt>
                <c:pt idx="253">
                  <c:v>-5.4E-6</c:v>
                </c:pt>
                <c:pt idx="254">
                  <c:v>-7.1999999999999997E-6</c:v>
                </c:pt>
                <c:pt idx="255">
                  <c:v>-9.0000000000000002E-6</c:v>
                </c:pt>
                <c:pt idx="256">
                  <c:v>-1.08E-5</c:v>
                </c:pt>
                <c:pt idx="257">
                  <c:v>-1.26E-5</c:v>
                </c:pt>
                <c:pt idx="258">
                  <c:v>-1.4399999999999999E-5</c:v>
                </c:pt>
                <c:pt idx="259">
                  <c:v>-1.59E-5</c:v>
                </c:pt>
                <c:pt idx="260">
                  <c:v>-1.7399999999999999E-5</c:v>
                </c:pt>
                <c:pt idx="261">
                  <c:v>-1.8899999999999999E-5</c:v>
                </c:pt>
                <c:pt idx="262">
                  <c:v>-2.0400000000000001E-5</c:v>
                </c:pt>
                <c:pt idx="263">
                  <c:v>-2.16E-5</c:v>
                </c:pt>
                <c:pt idx="264">
                  <c:v>-2.3099999999999999E-5</c:v>
                </c:pt>
                <c:pt idx="265">
                  <c:v>-2.4000000000000001E-5</c:v>
                </c:pt>
                <c:pt idx="266">
                  <c:v>-2.5199999999999999E-5</c:v>
                </c:pt>
                <c:pt idx="267">
                  <c:v>-2.6100000000000001E-5</c:v>
                </c:pt>
                <c:pt idx="268">
                  <c:v>-2.6999999999999999E-5</c:v>
                </c:pt>
                <c:pt idx="269">
                  <c:v>-2.76E-5</c:v>
                </c:pt>
                <c:pt idx="270">
                  <c:v>-2.8500000000000002E-5</c:v>
                </c:pt>
                <c:pt idx="271">
                  <c:v>-2.8799999999999999E-5</c:v>
                </c:pt>
                <c:pt idx="272">
                  <c:v>-2.94E-5</c:v>
                </c:pt>
                <c:pt idx="273">
                  <c:v>-2.976E-5</c:v>
                </c:pt>
                <c:pt idx="274">
                  <c:v>-2.9940000000000001E-5</c:v>
                </c:pt>
                <c:pt idx="275">
                  <c:v>-3.0000000000000001E-5</c:v>
                </c:pt>
                <c:pt idx="276">
                  <c:v>-2.9940000000000001E-5</c:v>
                </c:pt>
                <c:pt idx="277">
                  <c:v>-2.976E-5</c:v>
                </c:pt>
                <c:pt idx="278">
                  <c:v>-2.94E-5</c:v>
                </c:pt>
                <c:pt idx="279">
                  <c:v>-2.8799999999999999E-5</c:v>
                </c:pt>
                <c:pt idx="280">
                  <c:v>-2.8500000000000002E-5</c:v>
                </c:pt>
                <c:pt idx="281">
                  <c:v>-2.76E-5</c:v>
                </c:pt>
                <c:pt idx="282">
                  <c:v>-2.6999999999999999E-5</c:v>
                </c:pt>
                <c:pt idx="283">
                  <c:v>-2.6100000000000001E-5</c:v>
                </c:pt>
                <c:pt idx="284">
                  <c:v>-2.5199999999999999E-5</c:v>
                </c:pt>
                <c:pt idx="285">
                  <c:v>-2.4000000000000001E-5</c:v>
                </c:pt>
                <c:pt idx="286">
                  <c:v>-2.3099999999999999E-5</c:v>
                </c:pt>
                <c:pt idx="287">
                  <c:v>-2.16E-5</c:v>
                </c:pt>
                <c:pt idx="288">
                  <c:v>-2.0400000000000001E-5</c:v>
                </c:pt>
                <c:pt idx="289">
                  <c:v>-1.8899999999999999E-5</c:v>
                </c:pt>
                <c:pt idx="290">
                  <c:v>-1.7399999999999999E-5</c:v>
                </c:pt>
                <c:pt idx="291">
                  <c:v>-1.59E-5</c:v>
                </c:pt>
                <c:pt idx="292">
                  <c:v>-1.4399999999999999E-5</c:v>
                </c:pt>
                <c:pt idx="293">
                  <c:v>-1.26E-5</c:v>
                </c:pt>
                <c:pt idx="294">
                  <c:v>-1.08E-5</c:v>
                </c:pt>
                <c:pt idx="295">
                  <c:v>-9.0000000000000002E-6</c:v>
                </c:pt>
                <c:pt idx="296">
                  <c:v>-7.1999999999999997E-6</c:v>
                </c:pt>
                <c:pt idx="297">
                  <c:v>-5.4E-6</c:v>
                </c:pt>
                <c:pt idx="298">
                  <c:v>-3.5999999999999998E-6</c:v>
                </c:pt>
                <c:pt idx="299">
                  <c:v>-1.7999999999999999E-6</c:v>
                </c:pt>
                <c:pt idx="300">
                  <c:v>0</c:v>
                </c:pt>
                <c:pt idx="301">
                  <c:v>1.7999999999999999E-6</c:v>
                </c:pt>
                <c:pt idx="302">
                  <c:v>3.5999999999999998E-6</c:v>
                </c:pt>
                <c:pt idx="303">
                  <c:v>5.4E-6</c:v>
                </c:pt>
                <c:pt idx="304">
                  <c:v>7.1999999999999997E-6</c:v>
                </c:pt>
                <c:pt idx="305">
                  <c:v>9.0000000000000002E-6</c:v>
                </c:pt>
                <c:pt idx="306">
                  <c:v>1.08E-5</c:v>
                </c:pt>
                <c:pt idx="307">
                  <c:v>1.26E-5</c:v>
                </c:pt>
                <c:pt idx="308">
                  <c:v>1.4399999999999999E-5</c:v>
                </c:pt>
                <c:pt idx="309">
                  <c:v>1.59E-5</c:v>
                </c:pt>
                <c:pt idx="310">
                  <c:v>1.7399999999999999E-5</c:v>
                </c:pt>
                <c:pt idx="311">
                  <c:v>1.8899999999999999E-5</c:v>
                </c:pt>
                <c:pt idx="312">
                  <c:v>2.0400000000000001E-5</c:v>
                </c:pt>
                <c:pt idx="313">
                  <c:v>2.16E-5</c:v>
                </c:pt>
                <c:pt idx="314">
                  <c:v>2.3099999999999999E-5</c:v>
                </c:pt>
                <c:pt idx="315">
                  <c:v>2.4000000000000001E-5</c:v>
                </c:pt>
                <c:pt idx="316">
                  <c:v>2.5199999999999999E-5</c:v>
                </c:pt>
                <c:pt idx="317">
                  <c:v>2.6100000000000001E-5</c:v>
                </c:pt>
                <c:pt idx="318">
                  <c:v>2.6999999999999999E-5</c:v>
                </c:pt>
                <c:pt idx="319">
                  <c:v>2.76E-5</c:v>
                </c:pt>
                <c:pt idx="320">
                  <c:v>2.8500000000000002E-5</c:v>
                </c:pt>
                <c:pt idx="321">
                  <c:v>2.8799999999999999E-5</c:v>
                </c:pt>
                <c:pt idx="322">
                  <c:v>2.94E-5</c:v>
                </c:pt>
                <c:pt idx="323">
                  <c:v>2.976E-5</c:v>
                </c:pt>
                <c:pt idx="324">
                  <c:v>2.9940000000000001E-5</c:v>
                </c:pt>
                <c:pt idx="325">
                  <c:v>3.0000000000000001E-5</c:v>
                </c:pt>
                <c:pt idx="326">
                  <c:v>2.9940000000000001E-5</c:v>
                </c:pt>
                <c:pt idx="327">
                  <c:v>2.976E-5</c:v>
                </c:pt>
                <c:pt idx="328">
                  <c:v>2.94E-5</c:v>
                </c:pt>
                <c:pt idx="329">
                  <c:v>2.8799999999999999E-5</c:v>
                </c:pt>
                <c:pt idx="330">
                  <c:v>2.8500000000000002E-5</c:v>
                </c:pt>
                <c:pt idx="331">
                  <c:v>2.76E-5</c:v>
                </c:pt>
                <c:pt idx="332">
                  <c:v>2.6999999999999999E-5</c:v>
                </c:pt>
                <c:pt idx="333">
                  <c:v>2.6100000000000001E-5</c:v>
                </c:pt>
                <c:pt idx="334">
                  <c:v>2.5199999999999999E-5</c:v>
                </c:pt>
                <c:pt idx="335">
                  <c:v>2.4000000000000001E-5</c:v>
                </c:pt>
                <c:pt idx="336">
                  <c:v>2.3099999999999999E-5</c:v>
                </c:pt>
                <c:pt idx="337">
                  <c:v>2.16E-5</c:v>
                </c:pt>
                <c:pt idx="338">
                  <c:v>2.0400000000000001E-5</c:v>
                </c:pt>
                <c:pt idx="339">
                  <c:v>1.8899999999999999E-5</c:v>
                </c:pt>
                <c:pt idx="340">
                  <c:v>1.7399999999999999E-5</c:v>
                </c:pt>
                <c:pt idx="341">
                  <c:v>1.59E-5</c:v>
                </c:pt>
                <c:pt idx="342">
                  <c:v>1.4399999999999999E-5</c:v>
                </c:pt>
                <c:pt idx="343">
                  <c:v>1.26E-5</c:v>
                </c:pt>
                <c:pt idx="344">
                  <c:v>1.08E-5</c:v>
                </c:pt>
                <c:pt idx="345">
                  <c:v>9.0000000000000002E-6</c:v>
                </c:pt>
                <c:pt idx="346">
                  <c:v>7.1999999999999997E-6</c:v>
                </c:pt>
                <c:pt idx="347">
                  <c:v>5.4E-6</c:v>
                </c:pt>
                <c:pt idx="348">
                  <c:v>3.5999999999999998E-6</c:v>
                </c:pt>
                <c:pt idx="349">
                  <c:v>1.7999999999999999E-6</c:v>
                </c:pt>
                <c:pt idx="350">
                  <c:v>0</c:v>
                </c:pt>
                <c:pt idx="351">
                  <c:v>-1.7999999999999999E-6</c:v>
                </c:pt>
                <c:pt idx="352">
                  <c:v>-3.5999999999999998E-6</c:v>
                </c:pt>
                <c:pt idx="353">
                  <c:v>-5.4E-6</c:v>
                </c:pt>
                <c:pt idx="354">
                  <c:v>-7.1999999999999997E-6</c:v>
                </c:pt>
                <c:pt idx="355">
                  <c:v>-9.0000000000000002E-6</c:v>
                </c:pt>
                <c:pt idx="356">
                  <c:v>-1.08E-5</c:v>
                </c:pt>
                <c:pt idx="357">
                  <c:v>-1.26E-5</c:v>
                </c:pt>
                <c:pt idx="358">
                  <c:v>-1.4399999999999999E-5</c:v>
                </c:pt>
                <c:pt idx="359">
                  <c:v>-1.59E-5</c:v>
                </c:pt>
                <c:pt idx="360">
                  <c:v>-1.7399999999999999E-5</c:v>
                </c:pt>
                <c:pt idx="361">
                  <c:v>-1.8899999999999999E-5</c:v>
                </c:pt>
                <c:pt idx="362">
                  <c:v>-2.0400000000000001E-5</c:v>
                </c:pt>
                <c:pt idx="363">
                  <c:v>-2.16E-5</c:v>
                </c:pt>
                <c:pt idx="364">
                  <c:v>-2.3099999999999999E-5</c:v>
                </c:pt>
                <c:pt idx="365">
                  <c:v>-2.4000000000000001E-5</c:v>
                </c:pt>
                <c:pt idx="366">
                  <c:v>-2.5199999999999999E-5</c:v>
                </c:pt>
                <c:pt idx="367">
                  <c:v>-2.6100000000000001E-5</c:v>
                </c:pt>
                <c:pt idx="368">
                  <c:v>-2.6999999999999999E-5</c:v>
                </c:pt>
                <c:pt idx="369">
                  <c:v>-2.76E-5</c:v>
                </c:pt>
                <c:pt idx="370">
                  <c:v>-2.8500000000000002E-5</c:v>
                </c:pt>
                <c:pt idx="371">
                  <c:v>-2.8799999999999999E-5</c:v>
                </c:pt>
                <c:pt idx="372">
                  <c:v>-2.94E-5</c:v>
                </c:pt>
                <c:pt idx="373">
                  <c:v>-2.976E-5</c:v>
                </c:pt>
                <c:pt idx="374">
                  <c:v>-2.9940000000000001E-5</c:v>
                </c:pt>
                <c:pt idx="375">
                  <c:v>-3.0000000000000001E-5</c:v>
                </c:pt>
                <c:pt idx="376">
                  <c:v>-2.9940000000000001E-5</c:v>
                </c:pt>
                <c:pt idx="377">
                  <c:v>-2.976E-5</c:v>
                </c:pt>
                <c:pt idx="378">
                  <c:v>-2.94E-5</c:v>
                </c:pt>
                <c:pt idx="379">
                  <c:v>-2.8799999999999999E-5</c:v>
                </c:pt>
                <c:pt idx="380">
                  <c:v>-2.8500000000000002E-5</c:v>
                </c:pt>
                <c:pt idx="381">
                  <c:v>-2.76E-5</c:v>
                </c:pt>
                <c:pt idx="382">
                  <c:v>-2.6999999999999999E-5</c:v>
                </c:pt>
                <c:pt idx="383">
                  <c:v>-2.6100000000000001E-5</c:v>
                </c:pt>
                <c:pt idx="384">
                  <c:v>-2.5199999999999999E-5</c:v>
                </c:pt>
                <c:pt idx="385">
                  <c:v>-2.4000000000000001E-5</c:v>
                </c:pt>
                <c:pt idx="386">
                  <c:v>-2.3099999999999999E-5</c:v>
                </c:pt>
                <c:pt idx="387">
                  <c:v>-2.16E-5</c:v>
                </c:pt>
                <c:pt idx="388">
                  <c:v>-2.0400000000000001E-5</c:v>
                </c:pt>
                <c:pt idx="389">
                  <c:v>-1.8899999999999999E-5</c:v>
                </c:pt>
                <c:pt idx="390">
                  <c:v>-1.7399999999999999E-5</c:v>
                </c:pt>
                <c:pt idx="391">
                  <c:v>-1.59E-5</c:v>
                </c:pt>
                <c:pt idx="392">
                  <c:v>-1.4399999999999999E-5</c:v>
                </c:pt>
                <c:pt idx="393">
                  <c:v>-1.26E-5</c:v>
                </c:pt>
                <c:pt idx="394">
                  <c:v>-1.08E-5</c:v>
                </c:pt>
                <c:pt idx="395">
                  <c:v>-9.0000000000000002E-6</c:v>
                </c:pt>
                <c:pt idx="396">
                  <c:v>-7.1999999999999997E-6</c:v>
                </c:pt>
                <c:pt idx="397">
                  <c:v>-5.4E-6</c:v>
                </c:pt>
                <c:pt idx="398">
                  <c:v>-3.5999999999999998E-6</c:v>
                </c:pt>
                <c:pt idx="399">
                  <c:v>-1.7999999999999999E-6</c:v>
                </c:pt>
                <c:pt idx="400">
                  <c:v>0</c:v>
                </c:pt>
                <c:pt idx="401">
                  <c:v>1.7999999999999999E-6</c:v>
                </c:pt>
                <c:pt idx="402">
                  <c:v>3.5999999999999998E-6</c:v>
                </c:pt>
                <c:pt idx="403">
                  <c:v>5.4E-6</c:v>
                </c:pt>
                <c:pt idx="404">
                  <c:v>7.1999999999999997E-6</c:v>
                </c:pt>
                <c:pt idx="405">
                  <c:v>9.0000000000000002E-6</c:v>
                </c:pt>
                <c:pt idx="406">
                  <c:v>1.08E-5</c:v>
                </c:pt>
                <c:pt idx="407">
                  <c:v>1.26E-5</c:v>
                </c:pt>
                <c:pt idx="408">
                  <c:v>1.4399999999999999E-5</c:v>
                </c:pt>
                <c:pt idx="409">
                  <c:v>1.59E-5</c:v>
                </c:pt>
                <c:pt idx="410">
                  <c:v>1.7399999999999999E-5</c:v>
                </c:pt>
                <c:pt idx="411">
                  <c:v>1.8899999999999999E-5</c:v>
                </c:pt>
                <c:pt idx="412">
                  <c:v>2.0400000000000001E-5</c:v>
                </c:pt>
                <c:pt idx="413">
                  <c:v>2.16E-5</c:v>
                </c:pt>
                <c:pt idx="414">
                  <c:v>2.3099999999999999E-5</c:v>
                </c:pt>
                <c:pt idx="415">
                  <c:v>2.4000000000000001E-5</c:v>
                </c:pt>
                <c:pt idx="416">
                  <c:v>2.5199999999999999E-5</c:v>
                </c:pt>
                <c:pt idx="417">
                  <c:v>2.6100000000000001E-5</c:v>
                </c:pt>
                <c:pt idx="418">
                  <c:v>2.6999999999999999E-5</c:v>
                </c:pt>
                <c:pt idx="419">
                  <c:v>2.76E-5</c:v>
                </c:pt>
                <c:pt idx="420">
                  <c:v>2.8500000000000002E-5</c:v>
                </c:pt>
                <c:pt idx="421">
                  <c:v>2.8799999999999999E-5</c:v>
                </c:pt>
                <c:pt idx="422">
                  <c:v>2.94E-5</c:v>
                </c:pt>
                <c:pt idx="423">
                  <c:v>2.976E-5</c:v>
                </c:pt>
                <c:pt idx="424">
                  <c:v>2.9940000000000001E-5</c:v>
                </c:pt>
                <c:pt idx="425">
                  <c:v>3.0000000000000001E-5</c:v>
                </c:pt>
                <c:pt idx="426">
                  <c:v>2.9940000000000001E-5</c:v>
                </c:pt>
                <c:pt idx="427">
                  <c:v>2.976E-5</c:v>
                </c:pt>
                <c:pt idx="428">
                  <c:v>2.94E-5</c:v>
                </c:pt>
                <c:pt idx="429">
                  <c:v>2.8799999999999999E-5</c:v>
                </c:pt>
                <c:pt idx="430">
                  <c:v>2.8500000000000002E-5</c:v>
                </c:pt>
                <c:pt idx="431">
                  <c:v>2.76E-5</c:v>
                </c:pt>
                <c:pt idx="432">
                  <c:v>2.6999999999999999E-5</c:v>
                </c:pt>
                <c:pt idx="433">
                  <c:v>2.6100000000000001E-5</c:v>
                </c:pt>
                <c:pt idx="434">
                  <c:v>2.5199999999999999E-5</c:v>
                </c:pt>
                <c:pt idx="435">
                  <c:v>2.4000000000000001E-5</c:v>
                </c:pt>
                <c:pt idx="436">
                  <c:v>2.3099999999999999E-5</c:v>
                </c:pt>
                <c:pt idx="437">
                  <c:v>2.16E-5</c:v>
                </c:pt>
                <c:pt idx="438">
                  <c:v>2.0400000000000001E-5</c:v>
                </c:pt>
                <c:pt idx="439">
                  <c:v>1.8899999999999999E-5</c:v>
                </c:pt>
                <c:pt idx="440">
                  <c:v>1.7399999999999999E-5</c:v>
                </c:pt>
                <c:pt idx="441">
                  <c:v>1.59E-5</c:v>
                </c:pt>
                <c:pt idx="442">
                  <c:v>1.4399999999999999E-5</c:v>
                </c:pt>
                <c:pt idx="443">
                  <c:v>1.26E-5</c:v>
                </c:pt>
                <c:pt idx="444">
                  <c:v>1.08E-5</c:v>
                </c:pt>
                <c:pt idx="445">
                  <c:v>9.0000000000000002E-6</c:v>
                </c:pt>
                <c:pt idx="446">
                  <c:v>7.1999999999999997E-6</c:v>
                </c:pt>
                <c:pt idx="447">
                  <c:v>5.4E-6</c:v>
                </c:pt>
                <c:pt idx="448">
                  <c:v>3.5999999999999998E-6</c:v>
                </c:pt>
                <c:pt idx="449">
                  <c:v>1.7999999999999999E-6</c:v>
                </c:pt>
                <c:pt idx="450">
                  <c:v>0</c:v>
                </c:pt>
                <c:pt idx="451">
                  <c:v>-1.7999999999999999E-6</c:v>
                </c:pt>
                <c:pt idx="452">
                  <c:v>-3.5999999999999998E-6</c:v>
                </c:pt>
                <c:pt idx="453">
                  <c:v>-5.4E-6</c:v>
                </c:pt>
                <c:pt idx="454">
                  <c:v>-7.1999999999999997E-6</c:v>
                </c:pt>
                <c:pt idx="455">
                  <c:v>-9.0000000000000002E-6</c:v>
                </c:pt>
                <c:pt idx="456">
                  <c:v>-1.08E-5</c:v>
                </c:pt>
                <c:pt idx="457">
                  <c:v>-1.26E-5</c:v>
                </c:pt>
                <c:pt idx="458">
                  <c:v>-1.4399999999999999E-5</c:v>
                </c:pt>
                <c:pt idx="459">
                  <c:v>-1.59E-5</c:v>
                </c:pt>
                <c:pt idx="460">
                  <c:v>-1.7399999999999999E-5</c:v>
                </c:pt>
                <c:pt idx="461">
                  <c:v>-1.8899999999999999E-5</c:v>
                </c:pt>
                <c:pt idx="462">
                  <c:v>-2.0400000000000001E-5</c:v>
                </c:pt>
                <c:pt idx="463">
                  <c:v>-2.16E-5</c:v>
                </c:pt>
                <c:pt idx="464">
                  <c:v>-2.3099999999999999E-5</c:v>
                </c:pt>
                <c:pt idx="465">
                  <c:v>-2.4000000000000001E-5</c:v>
                </c:pt>
                <c:pt idx="466">
                  <c:v>-2.5199999999999999E-5</c:v>
                </c:pt>
                <c:pt idx="467">
                  <c:v>-2.6100000000000001E-5</c:v>
                </c:pt>
                <c:pt idx="468">
                  <c:v>-2.6999999999999999E-5</c:v>
                </c:pt>
                <c:pt idx="469">
                  <c:v>-2.76E-5</c:v>
                </c:pt>
                <c:pt idx="470">
                  <c:v>-2.8500000000000002E-5</c:v>
                </c:pt>
                <c:pt idx="471">
                  <c:v>-2.8799999999999999E-5</c:v>
                </c:pt>
                <c:pt idx="472">
                  <c:v>-2.94E-5</c:v>
                </c:pt>
                <c:pt idx="473">
                  <c:v>-2.976E-5</c:v>
                </c:pt>
                <c:pt idx="474">
                  <c:v>-2.9940000000000001E-5</c:v>
                </c:pt>
                <c:pt idx="475">
                  <c:v>-3.0000000000000001E-5</c:v>
                </c:pt>
                <c:pt idx="476">
                  <c:v>-2.9940000000000001E-5</c:v>
                </c:pt>
                <c:pt idx="477">
                  <c:v>-2.976E-5</c:v>
                </c:pt>
                <c:pt idx="478">
                  <c:v>-2.94E-5</c:v>
                </c:pt>
                <c:pt idx="479">
                  <c:v>-2.8799999999999999E-5</c:v>
                </c:pt>
                <c:pt idx="480">
                  <c:v>-2.8500000000000002E-5</c:v>
                </c:pt>
                <c:pt idx="481">
                  <c:v>-2.76E-5</c:v>
                </c:pt>
                <c:pt idx="482">
                  <c:v>-2.6999999999999999E-5</c:v>
                </c:pt>
                <c:pt idx="483">
                  <c:v>-2.6100000000000001E-5</c:v>
                </c:pt>
                <c:pt idx="484">
                  <c:v>-2.5199999999999999E-5</c:v>
                </c:pt>
                <c:pt idx="485">
                  <c:v>-2.4000000000000001E-5</c:v>
                </c:pt>
                <c:pt idx="486">
                  <c:v>-2.3099999999999999E-5</c:v>
                </c:pt>
                <c:pt idx="487">
                  <c:v>-2.16E-5</c:v>
                </c:pt>
                <c:pt idx="488">
                  <c:v>-2.0400000000000001E-5</c:v>
                </c:pt>
                <c:pt idx="489">
                  <c:v>-1.8899999999999999E-5</c:v>
                </c:pt>
                <c:pt idx="490">
                  <c:v>-1.7399999999999999E-5</c:v>
                </c:pt>
                <c:pt idx="491">
                  <c:v>-1.59E-5</c:v>
                </c:pt>
                <c:pt idx="492">
                  <c:v>-1.4399999999999999E-5</c:v>
                </c:pt>
                <c:pt idx="493">
                  <c:v>-1.26E-5</c:v>
                </c:pt>
                <c:pt idx="494">
                  <c:v>-1.08E-5</c:v>
                </c:pt>
                <c:pt idx="495">
                  <c:v>-9.0000000000000002E-6</c:v>
                </c:pt>
                <c:pt idx="496">
                  <c:v>-7.1999999999999997E-6</c:v>
                </c:pt>
                <c:pt idx="497">
                  <c:v>-5.4E-6</c:v>
                </c:pt>
                <c:pt idx="498">
                  <c:v>-3.5999999999999998E-6</c:v>
                </c:pt>
                <c:pt idx="499">
                  <c:v>-1.7999999999999999E-6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02080"/>
        <c:axId val="413201296"/>
      </c:scatterChart>
      <c:valAx>
        <c:axId val="41320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1296"/>
        <c:crosses val="autoZero"/>
        <c:crossBetween val="midCat"/>
      </c:valAx>
      <c:valAx>
        <c:axId val="4132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'1hz20uAafter30'!$C$1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'1hz20uAafter30'!$B$2:$B$501</c:f>
              <c:numCache>
                <c:formatCode>0.00E+00</c:formatCode>
                <c:ptCount val="500"/>
                <c:pt idx="0">
                  <c:v>-1.1086500000000001E-3</c:v>
                </c:pt>
                <c:pt idx="1">
                  <c:v>0.18304100000000001</c:v>
                </c:pt>
                <c:pt idx="2">
                  <c:v>0.35955700000000002</c:v>
                </c:pt>
                <c:pt idx="3">
                  <c:v>0.52459999999999996</c:v>
                </c:pt>
                <c:pt idx="4">
                  <c:v>0.67958600000000002</c:v>
                </c:pt>
                <c:pt idx="5">
                  <c:v>0.82258699999999996</c:v>
                </c:pt>
                <c:pt idx="6">
                  <c:v>0.95819500000000002</c:v>
                </c:pt>
                <c:pt idx="7">
                  <c:v>1.0851999999999999</c:v>
                </c:pt>
                <c:pt idx="8">
                  <c:v>1.2055899999999999</c:v>
                </c:pt>
                <c:pt idx="9">
                  <c:v>1.29918</c:v>
                </c:pt>
                <c:pt idx="10">
                  <c:v>1.3921300000000001</c:v>
                </c:pt>
                <c:pt idx="11">
                  <c:v>1.47759</c:v>
                </c:pt>
                <c:pt idx="12">
                  <c:v>1.5661099999999999</c:v>
                </c:pt>
                <c:pt idx="13">
                  <c:v>1.6342399999999999</c:v>
                </c:pt>
                <c:pt idx="14">
                  <c:v>1.71732</c:v>
                </c:pt>
                <c:pt idx="15">
                  <c:v>1.75593</c:v>
                </c:pt>
                <c:pt idx="16">
                  <c:v>1.81456</c:v>
                </c:pt>
                <c:pt idx="17">
                  <c:v>1.8553500000000001</c:v>
                </c:pt>
                <c:pt idx="18">
                  <c:v>1.8954299999999999</c:v>
                </c:pt>
                <c:pt idx="19">
                  <c:v>1.9312100000000001</c:v>
                </c:pt>
                <c:pt idx="20">
                  <c:v>1.9704200000000001</c:v>
                </c:pt>
                <c:pt idx="21">
                  <c:v>1.97973</c:v>
                </c:pt>
                <c:pt idx="22">
                  <c:v>2.0137999999999998</c:v>
                </c:pt>
                <c:pt idx="23">
                  <c:v>2.02502</c:v>
                </c:pt>
                <c:pt idx="24">
                  <c:v>2.0130400000000002</c:v>
                </c:pt>
                <c:pt idx="25">
                  <c:v>2.0043799999999998</c:v>
                </c:pt>
                <c:pt idx="26">
                  <c:v>1.9896400000000001</c:v>
                </c:pt>
                <c:pt idx="27">
                  <c:v>1.98515</c:v>
                </c:pt>
                <c:pt idx="28">
                  <c:v>1.9705900000000001</c:v>
                </c:pt>
                <c:pt idx="29">
                  <c:v>1.93757</c:v>
                </c:pt>
                <c:pt idx="30">
                  <c:v>1.92716</c:v>
                </c:pt>
                <c:pt idx="31">
                  <c:v>1.8714299999999999</c:v>
                </c:pt>
                <c:pt idx="32">
                  <c:v>1.83342</c:v>
                </c:pt>
                <c:pt idx="33">
                  <c:v>1.78207</c:v>
                </c:pt>
                <c:pt idx="34">
                  <c:v>1.7381599999999999</c:v>
                </c:pt>
                <c:pt idx="35">
                  <c:v>1.6706300000000001</c:v>
                </c:pt>
                <c:pt idx="36">
                  <c:v>1.6180699999999999</c:v>
                </c:pt>
                <c:pt idx="37">
                  <c:v>1.5366200000000001</c:v>
                </c:pt>
                <c:pt idx="38">
                  <c:v>1.46665</c:v>
                </c:pt>
                <c:pt idx="39">
                  <c:v>1.3795900000000001</c:v>
                </c:pt>
                <c:pt idx="40">
                  <c:v>1.2908900000000001</c:v>
                </c:pt>
                <c:pt idx="41">
                  <c:v>1.2041900000000001</c:v>
                </c:pt>
                <c:pt idx="42">
                  <c:v>1.1132500000000001</c:v>
                </c:pt>
                <c:pt idx="43">
                  <c:v>1.0032399999999999</c:v>
                </c:pt>
                <c:pt idx="44">
                  <c:v>0.88203900000000002</c:v>
                </c:pt>
                <c:pt idx="45">
                  <c:v>0.75948000000000004</c:v>
                </c:pt>
                <c:pt idx="46">
                  <c:v>0.63013799999999998</c:v>
                </c:pt>
                <c:pt idx="47">
                  <c:v>0.49197000000000002</c:v>
                </c:pt>
                <c:pt idx="48">
                  <c:v>0.34000399999999997</c:v>
                </c:pt>
                <c:pt idx="49">
                  <c:v>0.177591</c:v>
                </c:pt>
                <c:pt idx="50">
                  <c:v>7.7509900000000001E-3</c:v>
                </c:pt>
                <c:pt idx="51">
                  <c:v>-0.160661</c:v>
                </c:pt>
                <c:pt idx="52">
                  <c:v>-0.326853</c:v>
                </c:pt>
                <c:pt idx="53">
                  <c:v>-0.48719400000000002</c:v>
                </c:pt>
                <c:pt idx="54">
                  <c:v>-0.64005100000000004</c:v>
                </c:pt>
                <c:pt idx="55">
                  <c:v>-0.78659500000000004</c:v>
                </c:pt>
                <c:pt idx="56">
                  <c:v>-0.926261</c:v>
                </c:pt>
                <c:pt idx="57">
                  <c:v>-1.0574600000000001</c:v>
                </c:pt>
                <c:pt idx="58">
                  <c:v>-1.1895100000000001</c:v>
                </c:pt>
                <c:pt idx="59">
                  <c:v>-1.2936099999999999</c:v>
                </c:pt>
                <c:pt idx="60">
                  <c:v>-1.39472</c:v>
                </c:pt>
                <c:pt idx="61">
                  <c:v>-1.4989399999999999</c:v>
                </c:pt>
                <c:pt idx="62">
                  <c:v>-1.59884</c:v>
                </c:pt>
                <c:pt idx="63">
                  <c:v>-1.6773199999999999</c:v>
                </c:pt>
                <c:pt idx="64">
                  <c:v>-1.7710699999999999</c:v>
                </c:pt>
                <c:pt idx="65">
                  <c:v>-1.8183100000000001</c:v>
                </c:pt>
                <c:pt idx="66">
                  <c:v>-1.89652</c:v>
                </c:pt>
                <c:pt idx="67">
                  <c:v>-1.9499899999999999</c:v>
                </c:pt>
                <c:pt idx="68">
                  <c:v>-2.00095</c:v>
                </c:pt>
                <c:pt idx="69">
                  <c:v>-2.02902</c:v>
                </c:pt>
                <c:pt idx="70">
                  <c:v>-2.08521</c:v>
                </c:pt>
                <c:pt idx="71">
                  <c:v>-2.1073400000000002</c:v>
                </c:pt>
                <c:pt idx="72">
                  <c:v>-2.1467100000000001</c:v>
                </c:pt>
                <c:pt idx="73">
                  <c:v>-2.1703899999999998</c:v>
                </c:pt>
                <c:pt idx="74">
                  <c:v>-2.1847300000000001</c:v>
                </c:pt>
                <c:pt idx="75">
                  <c:v>-2.1929699999999999</c:v>
                </c:pt>
                <c:pt idx="76">
                  <c:v>-2.1931400000000001</c:v>
                </c:pt>
                <c:pt idx="77">
                  <c:v>-2.1699899999999999</c:v>
                </c:pt>
                <c:pt idx="78">
                  <c:v>-2.1503700000000001</c:v>
                </c:pt>
                <c:pt idx="79">
                  <c:v>-2.1150099999999998</c:v>
                </c:pt>
                <c:pt idx="80">
                  <c:v>-2.1038600000000001</c:v>
                </c:pt>
                <c:pt idx="81">
                  <c:v>-2.0424600000000002</c:v>
                </c:pt>
                <c:pt idx="82">
                  <c:v>-2.0031699999999999</c:v>
                </c:pt>
                <c:pt idx="83">
                  <c:v>-1.95312</c:v>
                </c:pt>
                <c:pt idx="84">
                  <c:v>-1.8982300000000001</c:v>
                </c:pt>
                <c:pt idx="85">
                  <c:v>-1.8219099999999999</c:v>
                </c:pt>
                <c:pt idx="86">
                  <c:v>-1.7656499999999999</c:v>
                </c:pt>
                <c:pt idx="87">
                  <c:v>-1.6708799999999999</c:v>
                </c:pt>
                <c:pt idx="88">
                  <c:v>-1.59276</c:v>
                </c:pt>
                <c:pt idx="89">
                  <c:v>-1.4880899999999999</c:v>
                </c:pt>
                <c:pt idx="90">
                  <c:v>-1.3940699999999999</c:v>
                </c:pt>
                <c:pt idx="91">
                  <c:v>-1.2920400000000001</c:v>
                </c:pt>
                <c:pt idx="92">
                  <c:v>-1.1891</c:v>
                </c:pt>
                <c:pt idx="93">
                  <c:v>-1.0538400000000001</c:v>
                </c:pt>
                <c:pt idx="94">
                  <c:v>-0.91946099999999997</c:v>
                </c:pt>
                <c:pt idx="95">
                  <c:v>-0.77795700000000001</c:v>
                </c:pt>
                <c:pt idx="96">
                  <c:v>-0.63291299999999995</c:v>
                </c:pt>
                <c:pt idx="97">
                  <c:v>-0.48405199999999998</c:v>
                </c:pt>
                <c:pt idx="98">
                  <c:v>-0.326436</c:v>
                </c:pt>
                <c:pt idx="99">
                  <c:v>-0.164516</c:v>
                </c:pt>
                <c:pt idx="100">
                  <c:v>3.44992E-3</c:v>
                </c:pt>
                <c:pt idx="101">
                  <c:v>0.17490900000000001</c:v>
                </c:pt>
                <c:pt idx="102">
                  <c:v>0.34447</c:v>
                </c:pt>
                <c:pt idx="103">
                  <c:v>0.50174700000000005</c:v>
                </c:pt>
                <c:pt idx="104">
                  <c:v>0.64897800000000005</c:v>
                </c:pt>
                <c:pt idx="105">
                  <c:v>0.78664999999999996</c:v>
                </c:pt>
                <c:pt idx="106">
                  <c:v>0.91614700000000004</c:v>
                </c:pt>
                <c:pt idx="107">
                  <c:v>1.0409600000000001</c:v>
                </c:pt>
                <c:pt idx="108">
                  <c:v>1.15744</c:v>
                </c:pt>
                <c:pt idx="109">
                  <c:v>1.25146</c:v>
                </c:pt>
                <c:pt idx="110">
                  <c:v>1.3383700000000001</c:v>
                </c:pt>
                <c:pt idx="111">
                  <c:v>1.4297200000000001</c:v>
                </c:pt>
                <c:pt idx="112">
                  <c:v>1.51159</c:v>
                </c:pt>
                <c:pt idx="113">
                  <c:v>1.5786199999999999</c:v>
                </c:pt>
                <c:pt idx="114">
                  <c:v>1.6614500000000001</c:v>
                </c:pt>
                <c:pt idx="115">
                  <c:v>1.70791</c:v>
                </c:pt>
                <c:pt idx="116">
                  <c:v>1.75484</c:v>
                </c:pt>
                <c:pt idx="117">
                  <c:v>1.8091200000000001</c:v>
                </c:pt>
                <c:pt idx="118">
                  <c:v>1.84602</c:v>
                </c:pt>
                <c:pt idx="119">
                  <c:v>1.8789</c:v>
                </c:pt>
                <c:pt idx="120">
                  <c:v>1.9278299999999999</c:v>
                </c:pt>
                <c:pt idx="121">
                  <c:v>1.94207</c:v>
                </c:pt>
                <c:pt idx="122">
                  <c:v>1.9513</c:v>
                </c:pt>
                <c:pt idx="123">
                  <c:v>1.97797</c:v>
                </c:pt>
                <c:pt idx="124">
                  <c:v>1.9675400000000001</c:v>
                </c:pt>
                <c:pt idx="125">
                  <c:v>1.9764900000000001</c:v>
                </c:pt>
                <c:pt idx="126">
                  <c:v>1.97061</c:v>
                </c:pt>
                <c:pt idx="127">
                  <c:v>1.96312</c:v>
                </c:pt>
                <c:pt idx="128">
                  <c:v>1.93455</c:v>
                </c:pt>
                <c:pt idx="129">
                  <c:v>1.90157</c:v>
                </c:pt>
                <c:pt idx="130">
                  <c:v>1.8869800000000001</c:v>
                </c:pt>
                <c:pt idx="131">
                  <c:v>1.83463</c:v>
                </c:pt>
                <c:pt idx="132">
                  <c:v>1.80108</c:v>
                </c:pt>
                <c:pt idx="133">
                  <c:v>1.7512099999999999</c:v>
                </c:pt>
                <c:pt idx="134">
                  <c:v>1.7111700000000001</c:v>
                </c:pt>
                <c:pt idx="135">
                  <c:v>1.6415599999999999</c:v>
                </c:pt>
                <c:pt idx="136">
                  <c:v>1.59199</c:v>
                </c:pt>
                <c:pt idx="137">
                  <c:v>1.51203</c:v>
                </c:pt>
                <c:pt idx="138">
                  <c:v>1.4464999999999999</c:v>
                </c:pt>
                <c:pt idx="139">
                  <c:v>1.3605700000000001</c:v>
                </c:pt>
                <c:pt idx="140">
                  <c:v>1.2771600000000001</c:v>
                </c:pt>
                <c:pt idx="141">
                  <c:v>1.1894400000000001</c:v>
                </c:pt>
                <c:pt idx="142">
                  <c:v>1.10127</c:v>
                </c:pt>
                <c:pt idx="143">
                  <c:v>0.98450400000000005</c:v>
                </c:pt>
                <c:pt idx="144">
                  <c:v>0.87065199999999998</c:v>
                </c:pt>
                <c:pt idx="145">
                  <c:v>0.75218399999999996</c:v>
                </c:pt>
                <c:pt idx="146">
                  <c:v>0.62337399999999998</c:v>
                </c:pt>
                <c:pt idx="147">
                  <c:v>0.48531999999999997</c:v>
                </c:pt>
                <c:pt idx="148">
                  <c:v>0.33337099999999997</c:v>
                </c:pt>
                <c:pt idx="149">
                  <c:v>0.171461</c:v>
                </c:pt>
                <c:pt idx="150">
                  <c:v>7.5840999999999999E-3</c:v>
                </c:pt>
                <c:pt idx="151">
                  <c:v>-0.15540100000000001</c:v>
                </c:pt>
                <c:pt idx="152">
                  <c:v>-0.31586599999999998</c:v>
                </c:pt>
                <c:pt idx="153">
                  <c:v>-0.46929599999999999</c:v>
                </c:pt>
                <c:pt idx="154">
                  <c:v>-0.61876500000000001</c:v>
                </c:pt>
                <c:pt idx="155">
                  <c:v>-0.76576200000000005</c:v>
                </c:pt>
                <c:pt idx="156">
                  <c:v>-0.90561899999999995</c:v>
                </c:pt>
                <c:pt idx="157">
                  <c:v>-1.0309600000000001</c:v>
                </c:pt>
                <c:pt idx="158">
                  <c:v>-1.1569799999999999</c:v>
                </c:pt>
                <c:pt idx="159">
                  <c:v>-1.2581</c:v>
                </c:pt>
                <c:pt idx="160">
                  <c:v>-1.35897</c:v>
                </c:pt>
                <c:pt idx="161">
                  <c:v>-1.4572700000000001</c:v>
                </c:pt>
                <c:pt idx="162">
                  <c:v>-1.55751</c:v>
                </c:pt>
                <c:pt idx="163">
                  <c:v>-1.6333899999999999</c:v>
                </c:pt>
                <c:pt idx="164">
                  <c:v>-1.7242299999999999</c:v>
                </c:pt>
                <c:pt idx="165">
                  <c:v>-1.77834</c:v>
                </c:pt>
                <c:pt idx="166">
                  <c:v>-1.8470299999999999</c:v>
                </c:pt>
                <c:pt idx="167">
                  <c:v>-1.9079699999999999</c:v>
                </c:pt>
                <c:pt idx="168">
                  <c:v>-1.95523</c:v>
                </c:pt>
                <c:pt idx="169">
                  <c:v>-1.9959899999999999</c:v>
                </c:pt>
                <c:pt idx="170">
                  <c:v>-2.0499999999999998</c:v>
                </c:pt>
                <c:pt idx="171">
                  <c:v>-2.0665800000000001</c:v>
                </c:pt>
                <c:pt idx="172">
                  <c:v>-2.10745</c:v>
                </c:pt>
                <c:pt idx="173">
                  <c:v>-2.1366999999999998</c:v>
                </c:pt>
                <c:pt idx="174">
                  <c:v>-2.1425299999999998</c:v>
                </c:pt>
                <c:pt idx="175">
                  <c:v>-2.1339899999999998</c:v>
                </c:pt>
                <c:pt idx="176">
                  <c:v>-2.12616</c:v>
                </c:pt>
                <c:pt idx="177">
                  <c:v>-2.1171000000000002</c:v>
                </c:pt>
                <c:pt idx="178">
                  <c:v>-2.1040299999999998</c:v>
                </c:pt>
                <c:pt idx="179">
                  <c:v>-2.0765400000000001</c:v>
                </c:pt>
                <c:pt idx="180">
                  <c:v>-2.0583900000000002</c:v>
                </c:pt>
                <c:pt idx="181">
                  <c:v>-2.0045000000000002</c:v>
                </c:pt>
                <c:pt idx="182">
                  <c:v>-1.9756899999999999</c:v>
                </c:pt>
                <c:pt idx="183">
                  <c:v>-1.9238599999999999</c:v>
                </c:pt>
                <c:pt idx="184">
                  <c:v>-1.8714999999999999</c:v>
                </c:pt>
                <c:pt idx="185">
                  <c:v>-1.79901</c:v>
                </c:pt>
                <c:pt idx="186">
                  <c:v>-1.74519</c:v>
                </c:pt>
                <c:pt idx="187">
                  <c:v>-1.6435599999999999</c:v>
                </c:pt>
                <c:pt idx="188">
                  <c:v>-1.5717000000000001</c:v>
                </c:pt>
                <c:pt idx="189">
                  <c:v>-1.4730099999999999</c:v>
                </c:pt>
                <c:pt idx="190">
                  <c:v>-1.37503</c:v>
                </c:pt>
                <c:pt idx="191">
                  <c:v>-1.27501</c:v>
                </c:pt>
                <c:pt idx="192">
                  <c:v>-1.16337</c:v>
                </c:pt>
                <c:pt idx="193">
                  <c:v>-1.0344599999999999</c:v>
                </c:pt>
                <c:pt idx="194">
                  <c:v>-0.90205000000000002</c:v>
                </c:pt>
                <c:pt idx="195">
                  <c:v>-0.76324700000000001</c:v>
                </c:pt>
                <c:pt idx="196">
                  <c:v>-0.61785900000000005</c:v>
                </c:pt>
                <c:pt idx="197">
                  <c:v>-0.46860000000000002</c:v>
                </c:pt>
                <c:pt idx="198">
                  <c:v>-0.31484800000000002</c:v>
                </c:pt>
                <c:pt idx="199">
                  <c:v>-0.15690799999999999</c:v>
                </c:pt>
                <c:pt idx="200">
                  <c:v>3.5810500000000001E-3</c:v>
                </c:pt>
                <c:pt idx="201">
                  <c:v>0.16669</c:v>
                </c:pt>
                <c:pt idx="202">
                  <c:v>0.32895600000000003</c:v>
                </c:pt>
                <c:pt idx="203">
                  <c:v>0.48372500000000002</c:v>
                </c:pt>
                <c:pt idx="204">
                  <c:v>0.62900800000000001</c:v>
                </c:pt>
                <c:pt idx="205">
                  <c:v>0.76500699999999999</c:v>
                </c:pt>
                <c:pt idx="206">
                  <c:v>0.89366900000000005</c:v>
                </c:pt>
                <c:pt idx="207">
                  <c:v>1.0176000000000001</c:v>
                </c:pt>
                <c:pt idx="208">
                  <c:v>1.1363099999999999</c:v>
                </c:pt>
                <c:pt idx="209">
                  <c:v>1.2325999999999999</c:v>
                </c:pt>
                <c:pt idx="210">
                  <c:v>1.3272299999999999</c:v>
                </c:pt>
                <c:pt idx="211">
                  <c:v>1.4130199999999999</c:v>
                </c:pt>
                <c:pt idx="212">
                  <c:v>1.49169</c:v>
                </c:pt>
                <c:pt idx="213">
                  <c:v>1.5645</c:v>
                </c:pt>
                <c:pt idx="214">
                  <c:v>1.6397600000000001</c:v>
                </c:pt>
                <c:pt idx="215">
                  <c:v>1.6881299999999999</c:v>
                </c:pt>
                <c:pt idx="216">
                  <c:v>1.75586</c:v>
                </c:pt>
                <c:pt idx="217">
                  <c:v>1.7975000000000001</c:v>
                </c:pt>
                <c:pt idx="218">
                  <c:v>1.84056</c:v>
                </c:pt>
                <c:pt idx="219">
                  <c:v>1.86635</c:v>
                </c:pt>
                <c:pt idx="220">
                  <c:v>1.9094899999999999</c:v>
                </c:pt>
                <c:pt idx="221">
                  <c:v>1.9219999999999999</c:v>
                </c:pt>
                <c:pt idx="222">
                  <c:v>1.94675</c:v>
                </c:pt>
                <c:pt idx="223">
                  <c:v>1.96532</c:v>
                </c:pt>
                <c:pt idx="224">
                  <c:v>1.96082</c:v>
                </c:pt>
                <c:pt idx="225">
                  <c:v>1.9657899999999999</c:v>
                </c:pt>
                <c:pt idx="226">
                  <c:v>1.97116</c:v>
                </c:pt>
                <c:pt idx="227">
                  <c:v>1.9566699999999999</c:v>
                </c:pt>
                <c:pt idx="228">
                  <c:v>1.92584</c:v>
                </c:pt>
                <c:pt idx="229">
                  <c:v>1.8960699999999999</c:v>
                </c:pt>
                <c:pt idx="230">
                  <c:v>1.8768199999999999</c:v>
                </c:pt>
                <c:pt idx="231">
                  <c:v>1.8179799999999999</c:v>
                </c:pt>
                <c:pt idx="232">
                  <c:v>1.7818099999999999</c:v>
                </c:pt>
                <c:pt idx="233">
                  <c:v>1.72858</c:v>
                </c:pt>
                <c:pt idx="234">
                  <c:v>1.68228</c:v>
                </c:pt>
                <c:pt idx="235">
                  <c:v>1.62649</c:v>
                </c:pt>
                <c:pt idx="236">
                  <c:v>1.5743799999999999</c:v>
                </c:pt>
                <c:pt idx="237">
                  <c:v>1.4888699999999999</c:v>
                </c:pt>
                <c:pt idx="238">
                  <c:v>1.4225000000000001</c:v>
                </c:pt>
                <c:pt idx="239">
                  <c:v>1.3467199999999999</c:v>
                </c:pt>
                <c:pt idx="240">
                  <c:v>1.2596000000000001</c:v>
                </c:pt>
                <c:pt idx="241">
                  <c:v>1.1680900000000001</c:v>
                </c:pt>
                <c:pt idx="242">
                  <c:v>1.08125</c:v>
                </c:pt>
                <c:pt idx="243">
                  <c:v>0.97223800000000005</c:v>
                </c:pt>
                <c:pt idx="244">
                  <c:v>0.86021199999999998</c:v>
                </c:pt>
                <c:pt idx="245">
                  <c:v>0.74438300000000002</c:v>
                </c:pt>
                <c:pt idx="246">
                  <c:v>0.60434299999999996</c:v>
                </c:pt>
                <c:pt idx="247">
                  <c:v>0.47138200000000002</c:v>
                </c:pt>
                <c:pt idx="248">
                  <c:v>0.32027699999999998</c:v>
                </c:pt>
                <c:pt idx="249">
                  <c:v>0.165133</c:v>
                </c:pt>
                <c:pt idx="250">
                  <c:v>7.18594E-3</c:v>
                </c:pt>
                <c:pt idx="251">
                  <c:v>-0.148897</c:v>
                </c:pt>
                <c:pt idx="252">
                  <c:v>-0.30377399999999999</c:v>
                </c:pt>
                <c:pt idx="253">
                  <c:v>-0.457098</c:v>
                </c:pt>
                <c:pt idx="254">
                  <c:v>-0.60230300000000003</c:v>
                </c:pt>
                <c:pt idx="255">
                  <c:v>-0.74409199999999998</c:v>
                </c:pt>
                <c:pt idx="256">
                  <c:v>-0.88126899999999997</c:v>
                </c:pt>
                <c:pt idx="257">
                  <c:v>-1.01457</c:v>
                </c:pt>
                <c:pt idx="258">
                  <c:v>-1.1483000000000001</c:v>
                </c:pt>
                <c:pt idx="259">
                  <c:v>-1.2436100000000001</c:v>
                </c:pt>
                <c:pt idx="260">
                  <c:v>-1.3431</c:v>
                </c:pt>
                <c:pt idx="261">
                  <c:v>-1.43967</c:v>
                </c:pt>
                <c:pt idx="262">
                  <c:v>-1.5369600000000001</c:v>
                </c:pt>
                <c:pt idx="263">
                  <c:v>-1.62131</c:v>
                </c:pt>
                <c:pt idx="264">
                  <c:v>-1.7062900000000001</c:v>
                </c:pt>
                <c:pt idx="265">
                  <c:v>-1.7620800000000001</c:v>
                </c:pt>
                <c:pt idx="266">
                  <c:v>-1.8305</c:v>
                </c:pt>
                <c:pt idx="267">
                  <c:v>-1.88914</c:v>
                </c:pt>
                <c:pt idx="268">
                  <c:v>-1.93869</c:v>
                </c:pt>
                <c:pt idx="269">
                  <c:v>-1.9808699999999999</c:v>
                </c:pt>
                <c:pt idx="270">
                  <c:v>-2.0260199999999999</c:v>
                </c:pt>
                <c:pt idx="271">
                  <c:v>-2.04135</c:v>
                </c:pt>
                <c:pt idx="272">
                  <c:v>-2.0815299999999999</c:v>
                </c:pt>
                <c:pt idx="273">
                  <c:v>-2.0943800000000001</c:v>
                </c:pt>
                <c:pt idx="274">
                  <c:v>-2.12215</c:v>
                </c:pt>
                <c:pt idx="275">
                  <c:v>-2.1289099999999999</c:v>
                </c:pt>
                <c:pt idx="276">
                  <c:v>-2.1224799999999999</c:v>
                </c:pt>
                <c:pt idx="277">
                  <c:v>-2.1082900000000002</c:v>
                </c:pt>
                <c:pt idx="278">
                  <c:v>-2.09151</c:v>
                </c:pt>
                <c:pt idx="279">
                  <c:v>-2.0651799999999998</c:v>
                </c:pt>
                <c:pt idx="280">
                  <c:v>-2.0439799999999999</c:v>
                </c:pt>
                <c:pt idx="281">
                  <c:v>-1.9960899999999999</c:v>
                </c:pt>
                <c:pt idx="282">
                  <c:v>-1.9589799999999999</c:v>
                </c:pt>
                <c:pt idx="283">
                  <c:v>-1.9128499999999999</c:v>
                </c:pt>
                <c:pt idx="284">
                  <c:v>-1.85585</c:v>
                </c:pt>
                <c:pt idx="285">
                  <c:v>-1.7747900000000001</c:v>
                </c:pt>
                <c:pt idx="286">
                  <c:v>-1.7235</c:v>
                </c:pt>
                <c:pt idx="287">
                  <c:v>-1.6350199999999999</c:v>
                </c:pt>
                <c:pt idx="288">
                  <c:v>-1.5606500000000001</c:v>
                </c:pt>
                <c:pt idx="289">
                  <c:v>-1.46187</c:v>
                </c:pt>
                <c:pt idx="290">
                  <c:v>-1.3600300000000001</c:v>
                </c:pt>
                <c:pt idx="291">
                  <c:v>-1.2583800000000001</c:v>
                </c:pt>
                <c:pt idx="292">
                  <c:v>-1.1513800000000001</c:v>
                </c:pt>
                <c:pt idx="293">
                  <c:v>-1.0230600000000001</c:v>
                </c:pt>
                <c:pt idx="294">
                  <c:v>-0.88756299999999999</c:v>
                </c:pt>
                <c:pt idx="295">
                  <c:v>-0.75046500000000005</c:v>
                </c:pt>
                <c:pt idx="296">
                  <c:v>-0.60596700000000003</c:v>
                </c:pt>
                <c:pt idx="297">
                  <c:v>-0.458536</c:v>
                </c:pt>
                <c:pt idx="298">
                  <c:v>-0.30689</c:v>
                </c:pt>
                <c:pt idx="299">
                  <c:v>-0.15337200000000001</c:v>
                </c:pt>
                <c:pt idx="300">
                  <c:v>3.6335E-3</c:v>
                </c:pt>
                <c:pt idx="301">
                  <c:v>0.16347900000000001</c:v>
                </c:pt>
                <c:pt idx="302">
                  <c:v>0.323131</c:v>
                </c:pt>
                <c:pt idx="303">
                  <c:v>0.47442000000000001</c:v>
                </c:pt>
                <c:pt idx="304">
                  <c:v>0.61719400000000002</c:v>
                </c:pt>
                <c:pt idx="305">
                  <c:v>0.75351500000000005</c:v>
                </c:pt>
                <c:pt idx="306">
                  <c:v>0.87932100000000002</c:v>
                </c:pt>
                <c:pt idx="307">
                  <c:v>1.00238</c:v>
                </c:pt>
                <c:pt idx="308">
                  <c:v>1.1227499999999999</c:v>
                </c:pt>
                <c:pt idx="309">
                  <c:v>1.2188099999999999</c:v>
                </c:pt>
                <c:pt idx="310">
                  <c:v>1.3110200000000001</c:v>
                </c:pt>
                <c:pt idx="311">
                  <c:v>1.3944000000000001</c:v>
                </c:pt>
                <c:pt idx="312">
                  <c:v>1.4738199999999999</c:v>
                </c:pt>
                <c:pt idx="313">
                  <c:v>1.54392</c:v>
                </c:pt>
                <c:pt idx="314">
                  <c:v>1.6215200000000001</c:v>
                </c:pt>
                <c:pt idx="315">
                  <c:v>1.67133</c:v>
                </c:pt>
                <c:pt idx="316">
                  <c:v>1.73899</c:v>
                </c:pt>
                <c:pt idx="317">
                  <c:v>1.7799199999999999</c:v>
                </c:pt>
                <c:pt idx="318">
                  <c:v>1.82741</c:v>
                </c:pt>
                <c:pt idx="319">
                  <c:v>1.8601099999999999</c:v>
                </c:pt>
                <c:pt idx="320">
                  <c:v>1.8781600000000001</c:v>
                </c:pt>
                <c:pt idx="321">
                  <c:v>1.8817299999999999</c:v>
                </c:pt>
                <c:pt idx="322">
                  <c:v>1.9092800000000001</c:v>
                </c:pt>
                <c:pt idx="323">
                  <c:v>1.9246399999999999</c:v>
                </c:pt>
                <c:pt idx="324">
                  <c:v>1.9199200000000001</c:v>
                </c:pt>
                <c:pt idx="325">
                  <c:v>1.95461</c:v>
                </c:pt>
                <c:pt idx="326">
                  <c:v>1.95251</c:v>
                </c:pt>
                <c:pt idx="327">
                  <c:v>1.9390400000000001</c:v>
                </c:pt>
                <c:pt idx="328">
                  <c:v>1.92516</c:v>
                </c:pt>
                <c:pt idx="329">
                  <c:v>1.8927499999999999</c:v>
                </c:pt>
                <c:pt idx="330">
                  <c:v>1.8620300000000001</c:v>
                </c:pt>
                <c:pt idx="331">
                  <c:v>1.81871</c:v>
                </c:pt>
                <c:pt idx="332">
                  <c:v>1.77668</c:v>
                </c:pt>
                <c:pt idx="333">
                  <c:v>1.7294799999999999</c:v>
                </c:pt>
                <c:pt idx="334">
                  <c:v>1.6858200000000001</c:v>
                </c:pt>
                <c:pt idx="335">
                  <c:v>1.6209100000000001</c:v>
                </c:pt>
                <c:pt idx="336">
                  <c:v>1.5687500000000001</c:v>
                </c:pt>
                <c:pt idx="337">
                  <c:v>1.48383</c:v>
                </c:pt>
                <c:pt idx="338">
                  <c:v>1.4192899999999999</c:v>
                </c:pt>
                <c:pt idx="339">
                  <c:v>1.3438300000000001</c:v>
                </c:pt>
                <c:pt idx="340">
                  <c:v>1.2459800000000001</c:v>
                </c:pt>
                <c:pt idx="341">
                  <c:v>1.16293</c:v>
                </c:pt>
                <c:pt idx="342">
                  <c:v>1.0710900000000001</c:v>
                </c:pt>
                <c:pt idx="343">
                  <c:v>0.960565</c:v>
                </c:pt>
                <c:pt idx="344">
                  <c:v>0.84081600000000001</c:v>
                </c:pt>
                <c:pt idx="345">
                  <c:v>0.72372400000000003</c:v>
                </c:pt>
                <c:pt idx="346">
                  <c:v>0.59596800000000005</c:v>
                </c:pt>
                <c:pt idx="347">
                  <c:v>0.46079599999999998</c:v>
                </c:pt>
                <c:pt idx="348">
                  <c:v>0.31364199999999998</c:v>
                </c:pt>
                <c:pt idx="349">
                  <c:v>0.161161</c:v>
                </c:pt>
                <c:pt idx="350">
                  <c:v>6.8712199999999999E-3</c:v>
                </c:pt>
                <c:pt idx="351">
                  <c:v>-0.14657500000000001</c:v>
                </c:pt>
                <c:pt idx="352">
                  <c:v>-0.298064</c:v>
                </c:pt>
                <c:pt idx="353">
                  <c:v>-0.44660100000000003</c:v>
                </c:pt>
                <c:pt idx="354">
                  <c:v>-0.59138500000000005</c:v>
                </c:pt>
                <c:pt idx="355">
                  <c:v>-0.72743899999999995</c:v>
                </c:pt>
                <c:pt idx="356">
                  <c:v>-0.86213399999999996</c:v>
                </c:pt>
                <c:pt idx="357">
                  <c:v>-0.99476600000000004</c:v>
                </c:pt>
                <c:pt idx="358">
                  <c:v>-1.1235999999999999</c:v>
                </c:pt>
                <c:pt idx="359">
                  <c:v>-1.22726</c:v>
                </c:pt>
                <c:pt idx="360">
                  <c:v>-1.33239</c:v>
                </c:pt>
                <c:pt idx="361">
                  <c:v>-1.4257200000000001</c:v>
                </c:pt>
                <c:pt idx="362">
                  <c:v>-1.5237700000000001</c:v>
                </c:pt>
                <c:pt idx="363">
                  <c:v>-1.5972599999999999</c:v>
                </c:pt>
                <c:pt idx="364">
                  <c:v>-1.69502</c:v>
                </c:pt>
                <c:pt idx="365">
                  <c:v>-1.74579</c:v>
                </c:pt>
                <c:pt idx="366">
                  <c:v>-1.8249</c:v>
                </c:pt>
                <c:pt idx="367">
                  <c:v>-1.88883</c:v>
                </c:pt>
                <c:pt idx="368">
                  <c:v>-1.9314499999999999</c:v>
                </c:pt>
                <c:pt idx="369">
                  <c:v>-1.9762900000000001</c:v>
                </c:pt>
                <c:pt idx="370">
                  <c:v>-2.0345200000000001</c:v>
                </c:pt>
                <c:pt idx="371">
                  <c:v>-2.0418799999999999</c:v>
                </c:pt>
                <c:pt idx="372">
                  <c:v>-2.0785</c:v>
                </c:pt>
                <c:pt idx="373">
                  <c:v>-2.10222</c:v>
                </c:pt>
                <c:pt idx="374">
                  <c:v>-2.1069100000000001</c:v>
                </c:pt>
                <c:pt idx="375">
                  <c:v>-2.11436</c:v>
                </c:pt>
                <c:pt idx="376">
                  <c:v>-2.1120800000000002</c:v>
                </c:pt>
                <c:pt idx="377">
                  <c:v>-2.1112199999999999</c:v>
                </c:pt>
                <c:pt idx="378">
                  <c:v>-2.09592</c:v>
                </c:pt>
                <c:pt idx="379">
                  <c:v>-2.0663200000000002</c:v>
                </c:pt>
                <c:pt idx="380">
                  <c:v>-2.04054</c:v>
                </c:pt>
                <c:pt idx="381">
                  <c:v>-1.9911099999999999</c:v>
                </c:pt>
                <c:pt idx="382">
                  <c:v>-1.9551099999999999</c:v>
                </c:pt>
                <c:pt idx="383">
                  <c:v>-1.9035</c:v>
                </c:pt>
                <c:pt idx="384">
                  <c:v>-1.85324</c:v>
                </c:pt>
                <c:pt idx="385">
                  <c:v>-1.7798400000000001</c:v>
                </c:pt>
                <c:pt idx="386">
                  <c:v>-1.7226999999999999</c:v>
                </c:pt>
                <c:pt idx="387">
                  <c:v>-1.6208800000000001</c:v>
                </c:pt>
                <c:pt idx="388">
                  <c:v>-1.54277</c:v>
                </c:pt>
                <c:pt idx="389">
                  <c:v>-1.4479900000000001</c:v>
                </c:pt>
                <c:pt idx="390">
                  <c:v>-1.3473999999999999</c:v>
                </c:pt>
                <c:pt idx="391">
                  <c:v>-1.2452700000000001</c:v>
                </c:pt>
                <c:pt idx="392">
                  <c:v>-1.14479</c:v>
                </c:pt>
                <c:pt idx="393">
                  <c:v>-1.0160100000000001</c:v>
                </c:pt>
                <c:pt idx="394">
                  <c:v>-0.88064200000000004</c:v>
                </c:pt>
                <c:pt idx="395">
                  <c:v>-0.74313600000000002</c:v>
                </c:pt>
                <c:pt idx="396">
                  <c:v>-0.60206700000000002</c:v>
                </c:pt>
                <c:pt idx="397">
                  <c:v>-0.45260699999999998</c:v>
                </c:pt>
                <c:pt idx="398">
                  <c:v>-0.30343300000000001</c:v>
                </c:pt>
                <c:pt idx="399">
                  <c:v>-0.151422</c:v>
                </c:pt>
                <c:pt idx="400">
                  <c:v>3.9291400000000002E-3</c:v>
                </c:pt>
                <c:pt idx="401">
                  <c:v>0.161381</c:v>
                </c:pt>
                <c:pt idx="402">
                  <c:v>0.31991999999999998</c:v>
                </c:pt>
                <c:pt idx="403">
                  <c:v>0.47150399999999998</c:v>
                </c:pt>
                <c:pt idx="404">
                  <c:v>0.61546999999999996</c:v>
                </c:pt>
                <c:pt idx="405">
                  <c:v>0.74878</c:v>
                </c:pt>
                <c:pt idx="406">
                  <c:v>0.87748499999999996</c:v>
                </c:pt>
                <c:pt idx="407">
                  <c:v>0.99973900000000004</c:v>
                </c:pt>
                <c:pt idx="408">
                  <c:v>1.11514</c:v>
                </c:pt>
                <c:pt idx="409">
                  <c:v>1.20692</c:v>
                </c:pt>
                <c:pt idx="410">
                  <c:v>1.29586</c:v>
                </c:pt>
                <c:pt idx="411">
                  <c:v>1.38148</c:v>
                </c:pt>
                <c:pt idx="412">
                  <c:v>1.4592700000000001</c:v>
                </c:pt>
                <c:pt idx="413">
                  <c:v>1.5254300000000001</c:v>
                </c:pt>
                <c:pt idx="414">
                  <c:v>1.6124000000000001</c:v>
                </c:pt>
                <c:pt idx="415">
                  <c:v>1.6569199999999999</c:v>
                </c:pt>
                <c:pt idx="416">
                  <c:v>1.7144600000000001</c:v>
                </c:pt>
                <c:pt idx="417">
                  <c:v>1.77128</c:v>
                </c:pt>
                <c:pt idx="418">
                  <c:v>1.8128200000000001</c:v>
                </c:pt>
                <c:pt idx="419">
                  <c:v>1.84249</c:v>
                </c:pt>
                <c:pt idx="420">
                  <c:v>1.87517</c:v>
                </c:pt>
                <c:pt idx="421">
                  <c:v>1.8866099999999999</c:v>
                </c:pt>
                <c:pt idx="422">
                  <c:v>1.92204</c:v>
                </c:pt>
                <c:pt idx="423">
                  <c:v>1.9116</c:v>
                </c:pt>
                <c:pt idx="424">
                  <c:v>1.9281999999999999</c:v>
                </c:pt>
                <c:pt idx="425">
                  <c:v>1.9275599999999999</c:v>
                </c:pt>
                <c:pt idx="426">
                  <c:v>1.93502</c:v>
                </c:pt>
                <c:pt idx="427">
                  <c:v>1.92008</c:v>
                </c:pt>
                <c:pt idx="428">
                  <c:v>1.90463</c:v>
                </c:pt>
                <c:pt idx="429">
                  <c:v>1.86663</c:v>
                </c:pt>
                <c:pt idx="430">
                  <c:v>1.85046</c:v>
                </c:pt>
                <c:pt idx="431">
                  <c:v>1.80379</c:v>
                </c:pt>
                <c:pt idx="432">
                  <c:v>1.76172</c:v>
                </c:pt>
                <c:pt idx="433">
                  <c:v>1.70872</c:v>
                </c:pt>
                <c:pt idx="434">
                  <c:v>1.66628</c:v>
                </c:pt>
                <c:pt idx="435">
                  <c:v>1.59859</c:v>
                </c:pt>
                <c:pt idx="436">
                  <c:v>1.55751</c:v>
                </c:pt>
                <c:pt idx="437">
                  <c:v>1.48017</c:v>
                </c:pt>
                <c:pt idx="438">
                  <c:v>1.4085099999999999</c:v>
                </c:pt>
                <c:pt idx="439">
                  <c:v>1.32362</c:v>
                </c:pt>
                <c:pt idx="440">
                  <c:v>1.23865</c:v>
                </c:pt>
                <c:pt idx="441">
                  <c:v>1.1526099999999999</c:v>
                </c:pt>
                <c:pt idx="442">
                  <c:v>1.0634600000000001</c:v>
                </c:pt>
                <c:pt idx="443">
                  <c:v>0.95499299999999998</c:v>
                </c:pt>
                <c:pt idx="444">
                  <c:v>0.84470000000000001</c:v>
                </c:pt>
                <c:pt idx="445">
                  <c:v>0.72525700000000004</c:v>
                </c:pt>
                <c:pt idx="446">
                  <c:v>0.60021599999999997</c:v>
                </c:pt>
                <c:pt idx="447">
                  <c:v>0.46318100000000001</c:v>
                </c:pt>
                <c:pt idx="448">
                  <c:v>0.31783099999999997</c:v>
                </c:pt>
                <c:pt idx="449">
                  <c:v>0.16299</c:v>
                </c:pt>
                <c:pt idx="450">
                  <c:v>6.7663200000000001E-3</c:v>
                </c:pt>
                <c:pt idx="451">
                  <c:v>-0.14622399999999999</c:v>
                </c:pt>
                <c:pt idx="452">
                  <c:v>-0.29833300000000001</c:v>
                </c:pt>
                <c:pt idx="453">
                  <c:v>-0.44833200000000001</c:v>
                </c:pt>
                <c:pt idx="454">
                  <c:v>-0.59187400000000001</c:v>
                </c:pt>
                <c:pt idx="455">
                  <c:v>-0.73227200000000003</c:v>
                </c:pt>
                <c:pt idx="456">
                  <c:v>-0.86901200000000001</c:v>
                </c:pt>
                <c:pt idx="457">
                  <c:v>-0.99885000000000002</c:v>
                </c:pt>
                <c:pt idx="458">
                  <c:v>-1.1240600000000001</c:v>
                </c:pt>
                <c:pt idx="459">
                  <c:v>-1.23007</c:v>
                </c:pt>
                <c:pt idx="460">
                  <c:v>-1.3313299999999999</c:v>
                </c:pt>
                <c:pt idx="461">
                  <c:v>-1.4293499999999999</c:v>
                </c:pt>
                <c:pt idx="462">
                  <c:v>-1.5232000000000001</c:v>
                </c:pt>
                <c:pt idx="463">
                  <c:v>-1.6027800000000001</c:v>
                </c:pt>
                <c:pt idx="464">
                  <c:v>-1.6905699999999999</c:v>
                </c:pt>
                <c:pt idx="465">
                  <c:v>-1.7437100000000001</c:v>
                </c:pt>
                <c:pt idx="466">
                  <c:v>-1.80799</c:v>
                </c:pt>
                <c:pt idx="467">
                  <c:v>-1.86893</c:v>
                </c:pt>
                <c:pt idx="468">
                  <c:v>-1.9202600000000001</c:v>
                </c:pt>
                <c:pt idx="469">
                  <c:v>-1.9624600000000001</c:v>
                </c:pt>
                <c:pt idx="470">
                  <c:v>-2.0057200000000002</c:v>
                </c:pt>
                <c:pt idx="471">
                  <c:v>-2.0245000000000002</c:v>
                </c:pt>
                <c:pt idx="472">
                  <c:v>-2.0642299999999998</c:v>
                </c:pt>
                <c:pt idx="473">
                  <c:v>-2.07809</c:v>
                </c:pt>
                <c:pt idx="474">
                  <c:v>-2.0977899999999998</c:v>
                </c:pt>
                <c:pt idx="475">
                  <c:v>-2.0988500000000001</c:v>
                </c:pt>
                <c:pt idx="476">
                  <c:v>-2.0954000000000002</c:v>
                </c:pt>
                <c:pt idx="477">
                  <c:v>-2.0836899999999998</c:v>
                </c:pt>
                <c:pt idx="478">
                  <c:v>-2.0609199999999999</c:v>
                </c:pt>
                <c:pt idx="479">
                  <c:v>-2.0333600000000001</c:v>
                </c:pt>
                <c:pt idx="480">
                  <c:v>-2.0196999999999998</c:v>
                </c:pt>
                <c:pt idx="481">
                  <c:v>-1.9746699999999999</c:v>
                </c:pt>
                <c:pt idx="482">
                  <c:v>-1.9413899999999999</c:v>
                </c:pt>
                <c:pt idx="483">
                  <c:v>-1.88537</c:v>
                </c:pt>
                <c:pt idx="484">
                  <c:v>-1.82359</c:v>
                </c:pt>
                <c:pt idx="485">
                  <c:v>-1.7553799999999999</c:v>
                </c:pt>
                <c:pt idx="486">
                  <c:v>-1.69861</c:v>
                </c:pt>
                <c:pt idx="487">
                  <c:v>-1.6024499999999999</c:v>
                </c:pt>
                <c:pt idx="488">
                  <c:v>-1.52871</c:v>
                </c:pt>
                <c:pt idx="489">
                  <c:v>-1.4299500000000001</c:v>
                </c:pt>
                <c:pt idx="490">
                  <c:v>-1.3302400000000001</c:v>
                </c:pt>
                <c:pt idx="491">
                  <c:v>-1.22838</c:v>
                </c:pt>
                <c:pt idx="492">
                  <c:v>-1.1267</c:v>
                </c:pt>
                <c:pt idx="493">
                  <c:v>-0.99489700000000003</c:v>
                </c:pt>
                <c:pt idx="494">
                  <c:v>-0.86350199999999999</c:v>
                </c:pt>
                <c:pt idx="495">
                  <c:v>-0.72528099999999995</c:v>
                </c:pt>
                <c:pt idx="496">
                  <c:v>-0.58535300000000001</c:v>
                </c:pt>
                <c:pt idx="497">
                  <c:v>-0.44108900000000001</c:v>
                </c:pt>
                <c:pt idx="498">
                  <c:v>-0.29658299999999999</c:v>
                </c:pt>
                <c:pt idx="499">
                  <c:v>-0.14644399999999999</c:v>
                </c:pt>
              </c:numCache>
            </c:numRef>
          </c:xVal>
          <c:yVal>
            <c:numRef>
              <c:f>'1hz20uAafter30'!$C$2:$C$501</c:f>
              <c:numCache>
                <c:formatCode>0.00E+00</c:formatCode>
                <c:ptCount val="500"/>
                <c:pt idx="0">
                  <c:v>0</c:v>
                </c:pt>
                <c:pt idx="1">
                  <c:v>1.1999999999999999E-6</c:v>
                </c:pt>
                <c:pt idx="2">
                  <c:v>2.3999999999999999E-6</c:v>
                </c:pt>
                <c:pt idx="3">
                  <c:v>3.5999999999999998E-6</c:v>
                </c:pt>
                <c:pt idx="4">
                  <c:v>4.7999999999999998E-6</c:v>
                </c:pt>
                <c:pt idx="5">
                  <c:v>6.0000000000000002E-6</c:v>
                </c:pt>
                <c:pt idx="6">
                  <c:v>7.1999999999999997E-6</c:v>
                </c:pt>
                <c:pt idx="7">
                  <c:v>8.3999999999999992E-6</c:v>
                </c:pt>
                <c:pt idx="8">
                  <c:v>9.5999999999999996E-6</c:v>
                </c:pt>
                <c:pt idx="9">
                  <c:v>1.06E-5</c:v>
                </c:pt>
                <c:pt idx="10">
                  <c:v>1.1600000000000001E-5</c:v>
                </c:pt>
                <c:pt idx="11">
                  <c:v>1.26E-5</c:v>
                </c:pt>
                <c:pt idx="12">
                  <c:v>1.36E-5</c:v>
                </c:pt>
                <c:pt idx="13">
                  <c:v>1.4399999999999999E-5</c:v>
                </c:pt>
                <c:pt idx="14">
                  <c:v>1.5400000000000002E-5</c:v>
                </c:pt>
                <c:pt idx="15">
                  <c:v>1.5999999999999999E-5</c:v>
                </c:pt>
                <c:pt idx="16">
                  <c:v>1.6799999999999998E-5</c:v>
                </c:pt>
                <c:pt idx="17">
                  <c:v>1.7399999999999999E-5</c:v>
                </c:pt>
                <c:pt idx="18">
                  <c:v>1.8E-5</c:v>
                </c:pt>
                <c:pt idx="19">
                  <c:v>1.84E-5</c:v>
                </c:pt>
                <c:pt idx="20">
                  <c:v>1.9000000000000001E-5</c:v>
                </c:pt>
                <c:pt idx="21">
                  <c:v>1.9199999999999999E-5</c:v>
                </c:pt>
                <c:pt idx="22">
                  <c:v>1.9599999999999999E-5</c:v>
                </c:pt>
                <c:pt idx="23">
                  <c:v>1.984E-5</c:v>
                </c:pt>
                <c:pt idx="24">
                  <c:v>1.9959999999999999E-5</c:v>
                </c:pt>
                <c:pt idx="25">
                  <c:v>2.0000000000000002E-5</c:v>
                </c:pt>
                <c:pt idx="26">
                  <c:v>1.9959999999999999E-5</c:v>
                </c:pt>
                <c:pt idx="27">
                  <c:v>1.984E-5</c:v>
                </c:pt>
                <c:pt idx="28">
                  <c:v>1.9599999999999999E-5</c:v>
                </c:pt>
                <c:pt idx="29">
                  <c:v>1.9199999999999999E-5</c:v>
                </c:pt>
                <c:pt idx="30">
                  <c:v>1.9000000000000001E-5</c:v>
                </c:pt>
                <c:pt idx="31">
                  <c:v>1.84E-5</c:v>
                </c:pt>
                <c:pt idx="32">
                  <c:v>1.8E-5</c:v>
                </c:pt>
                <c:pt idx="33">
                  <c:v>1.7399999999999999E-5</c:v>
                </c:pt>
                <c:pt idx="34">
                  <c:v>1.6799999999999998E-5</c:v>
                </c:pt>
                <c:pt idx="35">
                  <c:v>1.5999999999999999E-5</c:v>
                </c:pt>
                <c:pt idx="36">
                  <c:v>1.5400000000000002E-5</c:v>
                </c:pt>
                <c:pt idx="37">
                  <c:v>1.4399999999999999E-5</c:v>
                </c:pt>
                <c:pt idx="38">
                  <c:v>1.36E-5</c:v>
                </c:pt>
                <c:pt idx="39">
                  <c:v>1.26E-5</c:v>
                </c:pt>
                <c:pt idx="40">
                  <c:v>1.1600000000000001E-5</c:v>
                </c:pt>
                <c:pt idx="41">
                  <c:v>1.06E-5</c:v>
                </c:pt>
                <c:pt idx="42">
                  <c:v>9.5999999999999996E-6</c:v>
                </c:pt>
                <c:pt idx="43">
                  <c:v>8.3999999999999992E-6</c:v>
                </c:pt>
                <c:pt idx="44">
                  <c:v>7.1999999999999997E-6</c:v>
                </c:pt>
                <c:pt idx="45">
                  <c:v>6.0000000000000002E-6</c:v>
                </c:pt>
                <c:pt idx="46">
                  <c:v>4.7999999999999998E-6</c:v>
                </c:pt>
                <c:pt idx="47">
                  <c:v>3.5999999999999998E-6</c:v>
                </c:pt>
                <c:pt idx="48">
                  <c:v>2.3999999999999999E-6</c:v>
                </c:pt>
                <c:pt idx="49">
                  <c:v>1.1999999999999999E-6</c:v>
                </c:pt>
                <c:pt idx="50">
                  <c:v>0</c:v>
                </c:pt>
                <c:pt idx="51">
                  <c:v>-1.1999999999999999E-6</c:v>
                </c:pt>
                <c:pt idx="52">
                  <c:v>-2.3999999999999999E-6</c:v>
                </c:pt>
                <c:pt idx="53">
                  <c:v>-3.5999999999999998E-6</c:v>
                </c:pt>
                <c:pt idx="54">
                  <c:v>-4.7999999999999998E-6</c:v>
                </c:pt>
                <c:pt idx="55">
                  <c:v>-6.0000000000000002E-6</c:v>
                </c:pt>
                <c:pt idx="56">
                  <c:v>-7.1999999999999997E-6</c:v>
                </c:pt>
                <c:pt idx="57">
                  <c:v>-8.3999999999999992E-6</c:v>
                </c:pt>
                <c:pt idx="58">
                  <c:v>-9.5999999999999996E-6</c:v>
                </c:pt>
                <c:pt idx="59">
                  <c:v>-1.06E-5</c:v>
                </c:pt>
                <c:pt idx="60">
                  <c:v>-1.1600000000000001E-5</c:v>
                </c:pt>
                <c:pt idx="61">
                  <c:v>-1.26E-5</c:v>
                </c:pt>
                <c:pt idx="62">
                  <c:v>-1.36E-5</c:v>
                </c:pt>
                <c:pt idx="63">
                  <c:v>-1.4399999999999999E-5</c:v>
                </c:pt>
                <c:pt idx="64">
                  <c:v>-1.5400000000000002E-5</c:v>
                </c:pt>
                <c:pt idx="65">
                  <c:v>-1.5999999999999999E-5</c:v>
                </c:pt>
                <c:pt idx="66">
                  <c:v>-1.6799999999999998E-5</c:v>
                </c:pt>
                <c:pt idx="67">
                  <c:v>-1.7399999999999999E-5</c:v>
                </c:pt>
                <c:pt idx="68">
                  <c:v>-1.8E-5</c:v>
                </c:pt>
                <c:pt idx="69">
                  <c:v>-1.84E-5</c:v>
                </c:pt>
                <c:pt idx="70">
                  <c:v>-1.9000000000000001E-5</c:v>
                </c:pt>
                <c:pt idx="71">
                  <c:v>-1.9199999999999999E-5</c:v>
                </c:pt>
                <c:pt idx="72">
                  <c:v>-1.9599999999999999E-5</c:v>
                </c:pt>
                <c:pt idx="73">
                  <c:v>-1.984E-5</c:v>
                </c:pt>
                <c:pt idx="74">
                  <c:v>-1.9959999999999999E-5</c:v>
                </c:pt>
                <c:pt idx="75">
                  <c:v>-2.0000000000000002E-5</c:v>
                </c:pt>
                <c:pt idx="76">
                  <c:v>-1.9959999999999999E-5</c:v>
                </c:pt>
                <c:pt idx="77">
                  <c:v>-1.984E-5</c:v>
                </c:pt>
                <c:pt idx="78">
                  <c:v>-1.9599999999999999E-5</c:v>
                </c:pt>
                <c:pt idx="79">
                  <c:v>-1.9199999999999999E-5</c:v>
                </c:pt>
                <c:pt idx="80">
                  <c:v>-1.9000000000000001E-5</c:v>
                </c:pt>
                <c:pt idx="81">
                  <c:v>-1.84E-5</c:v>
                </c:pt>
                <c:pt idx="82">
                  <c:v>-1.8E-5</c:v>
                </c:pt>
                <c:pt idx="83">
                  <c:v>-1.7399999999999999E-5</c:v>
                </c:pt>
                <c:pt idx="84">
                  <c:v>-1.6799999999999998E-5</c:v>
                </c:pt>
                <c:pt idx="85">
                  <c:v>-1.5999999999999999E-5</c:v>
                </c:pt>
                <c:pt idx="86">
                  <c:v>-1.5400000000000002E-5</c:v>
                </c:pt>
                <c:pt idx="87">
                  <c:v>-1.4399999999999999E-5</c:v>
                </c:pt>
                <c:pt idx="88">
                  <c:v>-1.36E-5</c:v>
                </c:pt>
                <c:pt idx="89">
                  <c:v>-1.26E-5</c:v>
                </c:pt>
                <c:pt idx="90">
                  <c:v>-1.1600000000000001E-5</c:v>
                </c:pt>
                <c:pt idx="91">
                  <c:v>-1.06E-5</c:v>
                </c:pt>
                <c:pt idx="92">
                  <c:v>-9.5999999999999996E-6</c:v>
                </c:pt>
                <c:pt idx="93">
                  <c:v>-8.3999999999999992E-6</c:v>
                </c:pt>
                <c:pt idx="94">
                  <c:v>-7.1999999999999997E-6</c:v>
                </c:pt>
                <c:pt idx="95">
                  <c:v>-6.0000000000000002E-6</c:v>
                </c:pt>
                <c:pt idx="96">
                  <c:v>-4.7999999999999998E-6</c:v>
                </c:pt>
                <c:pt idx="97">
                  <c:v>-3.5999999999999998E-6</c:v>
                </c:pt>
                <c:pt idx="98">
                  <c:v>-2.3999999999999999E-6</c:v>
                </c:pt>
                <c:pt idx="99">
                  <c:v>-1.1999999999999999E-6</c:v>
                </c:pt>
                <c:pt idx="100">
                  <c:v>0</c:v>
                </c:pt>
                <c:pt idx="101">
                  <c:v>1.1999999999999999E-6</c:v>
                </c:pt>
                <c:pt idx="102">
                  <c:v>2.3999999999999999E-6</c:v>
                </c:pt>
                <c:pt idx="103">
                  <c:v>3.5999999999999998E-6</c:v>
                </c:pt>
                <c:pt idx="104">
                  <c:v>4.7999999999999998E-6</c:v>
                </c:pt>
                <c:pt idx="105">
                  <c:v>6.0000000000000002E-6</c:v>
                </c:pt>
                <c:pt idx="106">
                  <c:v>7.1999999999999997E-6</c:v>
                </c:pt>
                <c:pt idx="107">
                  <c:v>8.3999999999999992E-6</c:v>
                </c:pt>
                <c:pt idx="108">
                  <c:v>9.5999999999999996E-6</c:v>
                </c:pt>
                <c:pt idx="109">
                  <c:v>1.06E-5</c:v>
                </c:pt>
                <c:pt idx="110">
                  <c:v>1.1600000000000001E-5</c:v>
                </c:pt>
                <c:pt idx="111">
                  <c:v>1.26E-5</c:v>
                </c:pt>
                <c:pt idx="112">
                  <c:v>1.36E-5</c:v>
                </c:pt>
                <c:pt idx="113">
                  <c:v>1.4399999999999999E-5</c:v>
                </c:pt>
                <c:pt idx="114">
                  <c:v>1.5400000000000002E-5</c:v>
                </c:pt>
                <c:pt idx="115">
                  <c:v>1.5999999999999999E-5</c:v>
                </c:pt>
                <c:pt idx="116">
                  <c:v>1.6799999999999998E-5</c:v>
                </c:pt>
                <c:pt idx="117">
                  <c:v>1.7399999999999999E-5</c:v>
                </c:pt>
                <c:pt idx="118">
                  <c:v>1.8E-5</c:v>
                </c:pt>
                <c:pt idx="119">
                  <c:v>1.84E-5</c:v>
                </c:pt>
                <c:pt idx="120">
                  <c:v>1.9000000000000001E-5</c:v>
                </c:pt>
                <c:pt idx="121">
                  <c:v>1.9199999999999999E-5</c:v>
                </c:pt>
                <c:pt idx="122">
                  <c:v>1.9599999999999999E-5</c:v>
                </c:pt>
                <c:pt idx="123">
                  <c:v>1.984E-5</c:v>
                </c:pt>
                <c:pt idx="124">
                  <c:v>1.9959999999999999E-5</c:v>
                </c:pt>
                <c:pt idx="125">
                  <c:v>2.0000000000000002E-5</c:v>
                </c:pt>
                <c:pt idx="126">
                  <c:v>1.9959999999999999E-5</c:v>
                </c:pt>
                <c:pt idx="127">
                  <c:v>1.984E-5</c:v>
                </c:pt>
                <c:pt idx="128">
                  <c:v>1.9599999999999999E-5</c:v>
                </c:pt>
                <c:pt idx="129">
                  <c:v>1.9199999999999999E-5</c:v>
                </c:pt>
                <c:pt idx="130">
                  <c:v>1.9000000000000001E-5</c:v>
                </c:pt>
                <c:pt idx="131">
                  <c:v>1.84E-5</c:v>
                </c:pt>
                <c:pt idx="132">
                  <c:v>1.8E-5</c:v>
                </c:pt>
                <c:pt idx="133">
                  <c:v>1.7399999999999999E-5</c:v>
                </c:pt>
                <c:pt idx="134">
                  <c:v>1.6799999999999998E-5</c:v>
                </c:pt>
                <c:pt idx="135">
                  <c:v>1.5999999999999999E-5</c:v>
                </c:pt>
                <c:pt idx="136">
                  <c:v>1.5400000000000002E-5</c:v>
                </c:pt>
                <c:pt idx="137">
                  <c:v>1.4399999999999999E-5</c:v>
                </c:pt>
                <c:pt idx="138">
                  <c:v>1.36E-5</c:v>
                </c:pt>
                <c:pt idx="139">
                  <c:v>1.26E-5</c:v>
                </c:pt>
                <c:pt idx="140">
                  <c:v>1.1600000000000001E-5</c:v>
                </c:pt>
                <c:pt idx="141">
                  <c:v>1.06E-5</c:v>
                </c:pt>
                <c:pt idx="142">
                  <c:v>9.5999999999999996E-6</c:v>
                </c:pt>
                <c:pt idx="143">
                  <c:v>8.3999999999999992E-6</c:v>
                </c:pt>
                <c:pt idx="144">
                  <c:v>7.1999999999999997E-6</c:v>
                </c:pt>
                <c:pt idx="145">
                  <c:v>6.0000000000000002E-6</c:v>
                </c:pt>
                <c:pt idx="146">
                  <c:v>4.7999999999999998E-6</c:v>
                </c:pt>
                <c:pt idx="147">
                  <c:v>3.5999999999999998E-6</c:v>
                </c:pt>
                <c:pt idx="148">
                  <c:v>2.3999999999999999E-6</c:v>
                </c:pt>
                <c:pt idx="149">
                  <c:v>1.1999999999999999E-6</c:v>
                </c:pt>
                <c:pt idx="150">
                  <c:v>0</c:v>
                </c:pt>
                <c:pt idx="151">
                  <c:v>-1.1999999999999999E-6</c:v>
                </c:pt>
                <c:pt idx="152">
                  <c:v>-2.3999999999999999E-6</c:v>
                </c:pt>
                <c:pt idx="153">
                  <c:v>-3.5999999999999998E-6</c:v>
                </c:pt>
                <c:pt idx="154">
                  <c:v>-4.7999999999999998E-6</c:v>
                </c:pt>
                <c:pt idx="155">
                  <c:v>-6.0000000000000002E-6</c:v>
                </c:pt>
                <c:pt idx="156">
                  <c:v>-7.1999999999999997E-6</c:v>
                </c:pt>
                <c:pt idx="157">
                  <c:v>-8.3999999999999992E-6</c:v>
                </c:pt>
                <c:pt idx="158">
                  <c:v>-9.5999999999999996E-6</c:v>
                </c:pt>
                <c:pt idx="159">
                  <c:v>-1.06E-5</c:v>
                </c:pt>
                <c:pt idx="160">
                  <c:v>-1.1600000000000001E-5</c:v>
                </c:pt>
                <c:pt idx="161">
                  <c:v>-1.26E-5</c:v>
                </c:pt>
                <c:pt idx="162">
                  <c:v>-1.36E-5</c:v>
                </c:pt>
                <c:pt idx="163">
                  <c:v>-1.4399999999999999E-5</c:v>
                </c:pt>
                <c:pt idx="164">
                  <c:v>-1.5400000000000002E-5</c:v>
                </c:pt>
                <c:pt idx="165">
                  <c:v>-1.5999999999999999E-5</c:v>
                </c:pt>
                <c:pt idx="166">
                  <c:v>-1.6799999999999998E-5</c:v>
                </c:pt>
                <c:pt idx="167">
                  <c:v>-1.7399999999999999E-5</c:v>
                </c:pt>
                <c:pt idx="168">
                  <c:v>-1.8E-5</c:v>
                </c:pt>
                <c:pt idx="169">
                  <c:v>-1.84E-5</c:v>
                </c:pt>
                <c:pt idx="170">
                  <c:v>-1.9000000000000001E-5</c:v>
                </c:pt>
                <c:pt idx="171">
                  <c:v>-1.9199999999999999E-5</c:v>
                </c:pt>
                <c:pt idx="172">
                  <c:v>-1.9599999999999999E-5</c:v>
                </c:pt>
                <c:pt idx="173">
                  <c:v>-1.984E-5</c:v>
                </c:pt>
                <c:pt idx="174">
                  <c:v>-1.9959999999999999E-5</c:v>
                </c:pt>
                <c:pt idx="175">
                  <c:v>-2.0000000000000002E-5</c:v>
                </c:pt>
                <c:pt idx="176">
                  <c:v>-1.9959999999999999E-5</c:v>
                </c:pt>
                <c:pt idx="177">
                  <c:v>-1.984E-5</c:v>
                </c:pt>
                <c:pt idx="178">
                  <c:v>-1.9599999999999999E-5</c:v>
                </c:pt>
                <c:pt idx="179">
                  <c:v>-1.9199999999999999E-5</c:v>
                </c:pt>
                <c:pt idx="180">
                  <c:v>-1.9000000000000001E-5</c:v>
                </c:pt>
                <c:pt idx="181">
                  <c:v>-1.84E-5</c:v>
                </c:pt>
                <c:pt idx="182">
                  <c:v>-1.8E-5</c:v>
                </c:pt>
                <c:pt idx="183">
                  <c:v>-1.7399999999999999E-5</c:v>
                </c:pt>
                <c:pt idx="184">
                  <c:v>-1.6799999999999998E-5</c:v>
                </c:pt>
                <c:pt idx="185">
                  <c:v>-1.5999999999999999E-5</c:v>
                </c:pt>
                <c:pt idx="186">
                  <c:v>-1.5400000000000002E-5</c:v>
                </c:pt>
                <c:pt idx="187">
                  <c:v>-1.4399999999999999E-5</c:v>
                </c:pt>
                <c:pt idx="188">
                  <c:v>-1.36E-5</c:v>
                </c:pt>
                <c:pt idx="189">
                  <c:v>-1.26E-5</c:v>
                </c:pt>
                <c:pt idx="190">
                  <c:v>-1.1600000000000001E-5</c:v>
                </c:pt>
                <c:pt idx="191">
                  <c:v>-1.06E-5</c:v>
                </c:pt>
                <c:pt idx="192">
                  <c:v>-9.5999999999999996E-6</c:v>
                </c:pt>
                <c:pt idx="193">
                  <c:v>-8.3999999999999992E-6</c:v>
                </c:pt>
                <c:pt idx="194">
                  <c:v>-7.1999999999999997E-6</c:v>
                </c:pt>
                <c:pt idx="195">
                  <c:v>-6.0000000000000002E-6</c:v>
                </c:pt>
                <c:pt idx="196">
                  <c:v>-4.7999999999999998E-6</c:v>
                </c:pt>
                <c:pt idx="197">
                  <c:v>-3.5999999999999998E-6</c:v>
                </c:pt>
                <c:pt idx="198">
                  <c:v>-2.3999999999999999E-6</c:v>
                </c:pt>
                <c:pt idx="199">
                  <c:v>-1.1999999999999999E-6</c:v>
                </c:pt>
                <c:pt idx="200">
                  <c:v>0</c:v>
                </c:pt>
                <c:pt idx="201">
                  <c:v>1.1999999999999999E-6</c:v>
                </c:pt>
                <c:pt idx="202">
                  <c:v>2.3999999999999999E-6</c:v>
                </c:pt>
                <c:pt idx="203">
                  <c:v>3.5999999999999998E-6</c:v>
                </c:pt>
                <c:pt idx="204">
                  <c:v>4.7999999999999998E-6</c:v>
                </c:pt>
                <c:pt idx="205">
                  <c:v>6.0000000000000002E-6</c:v>
                </c:pt>
                <c:pt idx="206">
                  <c:v>7.1999999999999997E-6</c:v>
                </c:pt>
                <c:pt idx="207">
                  <c:v>8.3999999999999992E-6</c:v>
                </c:pt>
                <c:pt idx="208">
                  <c:v>9.5999999999999996E-6</c:v>
                </c:pt>
                <c:pt idx="209">
                  <c:v>1.06E-5</c:v>
                </c:pt>
                <c:pt idx="210">
                  <c:v>1.1600000000000001E-5</c:v>
                </c:pt>
                <c:pt idx="211">
                  <c:v>1.26E-5</c:v>
                </c:pt>
                <c:pt idx="212">
                  <c:v>1.36E-5</c:v>
                </c:pt>
                <c:pt idx="213">
                  <c:v>1.4399999999999999E-5</c:v>
                </c:pt>
                <c:pt idx="214">
                  <c:v>1.5400000000000002E-5</c:v>
                </c:pt>
                <c:pt idx="215">
                  <c:v>1.5999999999999999E-5</c:v>
                </c:pt>
                <c:pt idx="216">
                  <c:v>1.6799999999999998E-5</c:v>
                </c:pt>
                <c:pt idx="217">
                  <c:v>1.7399999999999999E-5</c:v>
                </c:pt>
                <c:pt idx="218">
                  <c:v>1.8E-5</c:v>
                </c:pt>
                <c:pt idx="219">
                  <c:v>1.84E-5</c:v>
                </c:pt>
                <c:pt idx="220">
                  <c:v>1.9000000000000001E-5</c:v>
                </c:pt>
                <c:pt idx="221">
                  <c:v>1.9199999999999999E-5</c:v>
                </c:pt>
                <c:pt idx="222">
                  <c:v>1.9599999999999999E-5</c:v>
                </c:pt>
                <c:pt idx="223">
                  <c:v>1.984E-5</c:v>
                </c:pt>
                <c:pt idx="224">
                  <c:v>1.9959999999999999E-5</c:v>
                </c:pt>
                <c:pt idx="225">
                  <c:v>2.0000000000000002E-5</c:v>
                </c:pt>
                <c:pt idx="226">
                  <c:v>1.9959999999999999E-5</c:v>
                </c:pt>
                <c:pt idx="227">
                  <c:v>1.984E-5</c:v>
                </c:pt>
                <c:pt idx="228">
                  <c:v>1.9599999999999999E-5</c:v>
                </c:pt>
                <c:pt idx="229">
                  <c:v>1.9199999999999999E-5</c:v>
                </c:pt>
                <c:pt idx="230">
                  <c:v>1.9000000000000001E-5</c:v>
                </c:pt>
                <c:pt idx="231">
                  <c:v>1.84E-5</c:v>
                </c:pt>
                <c:pt idx="232">
                  <c:v>1.8E-5</c:v>
                </c:pt>
                <c:pt idx="233">
                  <c:v>1.7399999999999999E-5</c:v>
                </c:pt>
                <c:pt idx="234">
                  <c:v>1.6799999999999998E-5</c:v>
                </c:pt>
                <c:pt idx="235">
                  <c:v>1.5999999999999999E-5</c:v>
                </c:pt>
                <c:pt idx="236">
                  <c:v>1.5400000000000002E-5</c:v>
                </c:pt>
                <c:pt idx="237">
                  <c:v>1.4399999999999999E-5</c:v>
                </c:pt>
                <c:pt idx="238">
                  <c:v>1.36E-5</c:v>
                </c:pt>
                <c:pt idx="239">
                  <c:v>1.26E-5</c:v>
                </c:pt>
                <c:pt idx="240">
                  <c:v>1.1600000000000001E-5</c:v>
                </c:pt>
                <c:pt idx="241">
                  <c:v>1.06E-5</c:v>
                </c:pt>
                <c:pt idx="242">
                  <c:v>9.5999999999999996E-6</c:v>
                </c:pt>
                <c:pt idx="243">
                  <c:v>8.3999999999999992E-6</c:v>
                </c:pt>
                <c:pt idx="244">
                  <c:v>7.1999999999999997E-6</c:v>
                </c:pt>
                <c:pt idx="245">
                  <c:v>6.0000000000000002E-6</c:v>
                </c:pt>
                <c:pt idx="246">
                  <c:v>4.7999999999999998E-6</c:v>
                </c:pt>
                <c:pt idx="247">
                  <c:v>3.5999999999999998E-6</c:v>
                </c:pt>
                <c:pt idx="248">
                  <c:v>2.3999999999999999E-6</c:v>
                </c:pt>
                <c:pt idx="249">
                  <c:v>1.1999999999999999E-6</c:v>
                </c:pt>
                <c:pt idx="250">
                  <c:v>0</c:v>
                </c:pt>
                <c:pt idx="251">
                  <c:v>-1.1999999999999999E-6</c:v>
                </c:pt>
                <c:pt idx="252">
                  <c:v>-2.3999999999999999E-6</c:v>
                </c:pt>
                <c:pt idx="253">
                  <c:v>-3.5999999999999998E-6</c:v>
                </c:pt>
                <c:pt idx="254">
                  <c:v>-4.7999999999999998E-6</c:v>
                </c:pt>
                <c:pt idx="255">
                  <c:v>-6.0000000000000002E-6</c:v>
                </c:pt>
                <c:pt idx="256">
                  <c:v>-7.1999999999999997E-6</c:v>
                </c:pt>
                <c:pt idx="257">
                  <c:v>-8.3999999999999992E-6</c:v>
                </c:pt>
                <c:pt idx="258">
                  <c:v>-9.5999999999999996E-6</c:v>
                </c:pt>
                <c:pt idx="259">
                  <c:v>-1.06E-5</c:v>
                </c:pt>
                <c:pt idx="260">
                  <c:v>-1.1600000000000001E-5</c:v>
                </c:pt>
                <c:pt idx="261">
                  <c:v>-1.26E-5</c:v>
                </c:pt>
                <c:pt idx="262">
                  <c:v>-1.36E-5</c:v>
                </c:pt>
                <c:pt idx="263">
                  <c:v>-1.4399999999999999E-5</c:v>
                </c:pt>
                <c:pt idx="264">
                  <c:v>-1.5400000000000002E-5</c:v>
                </c:pt>
                <c:pt idx="265">
                  <c:v>-1.5999999999999999E-5</c:v>
                </c:pt>
                <c:pt idx="266">
                  <c:v>-1.6799999999999998E-5</c:v>
                </c:pt>
                <c:pt idx="267">
                  <c:v>-1.7399999999999999E-5</c:v>
                </c:pt>
                <c:pt idx="268">
                  <c:v>-1.8E-5</c:v>
                </c:pt>
                <c:pt idx="269">
                  <c:v>-1.84E-5</c:v>
                </c:pt>
                <c:pt idx="270">
                  <c:v>-1.9000000000000001E-5</c:v>
                </c:pt>
                <c:pt idx="271">
                  <c:v>-1.9199999999999999E-5</c:v>
                </c:pt>
                <c:pt idx="272">
                  <c:v>-1.9599999999999999E-5</c:v>
                </c:pt>
                <c:pt idx="273">
                  <c:v>-1.984E-5</c:v>
                </c:pt>
                <c:pt idx="274">
                  <c:v>-1.9959999999999999E-5</c:v>
                </c:pt>
                <c:pt idx="275">
                  <c:v>-2.0000000000000002E-5</c:v>
                </c:pt>
                <c:pt idx="276">
                  <c:v>-1.9959999999999999E-5</c:v>
                </c:pt>
                <c:pt idx="277">
                  <c:v>-1.984E-5</c:v>
                </c:pt>
                <c:pt idx="278">
                  <c:v>-1.9599999999999999E-5</c:v>
                </c:pt>
                <c:pt idx="279">
                  <c:v>-1.9199999999999999E-5</c:v>
                </c:pt>
                <c:pt idx="280">
                  <c:v>-1.9000000000000001E-5</c:v>
                </c:pt>
                <c:pt idx="281">
                  <c:v>-1.84E-5</c:v>
                </c:pt>
                <c:pt idx="282">
                  <c:v>-1.8E-5</c:v>
                </c:pt>
                <c:pt idx="283">
                  <c:v>-1.7399999999999999E-5</c:v>
                </c:pt>
                <c:pt idx="284">
                  <c:v>-1.6799999999999998E-5</c:v>
                </c:pt>
                <c:pt idx="285">
                  <c:v>-1.5999999999999999E-5</c:v>
                </c:pt>
                <c:pt idx="286">
                  <c:v>-1.5400000000000002E-5</c:v>
                </c:pt>
                <c:pt idx="287">
                  <c:v>-1.4399999999999999E-5</c:v>
                </c:pt>
                <c:pt idx="288">
                  <c:v>-1.36E-5</c:v>
                </c:pt>
                <c:pt idx="289">
                  <c:v>-1.26E-5</c:v>
                </c:pt>
                <c:pt idx="290">
                  <c:v>-1.1600000000000001E-5</c:v>
                </c:pt>
                <c:pt idx="291">
                  <c:v>-1.06E-5</c:v>
                </c:pt>
                <c:pt idx="292">
                  <c:v>-9.5999999999999996E-6</c:v>
                </c:pt>
                <c:pt idx="293">
                  <c:v>-8.3999999999999992E-6</c:v>
                </c:pt>
                <c:pt idx="294">
                  <c:v>-7.1999999999999997E-6</c:v>
                </c:pt>
                <c:pt idx="295">
                  <c:v>-6.0000000000000002E-6</c:v>
                </c:pt>
                <c:pt idx="296">
                  <c:v>-4.7999999999999998E-6</c:v>
                </c:pt>
                <c:pt idx="297">
                  <c:v>-3.5999999999999998E-6</c:v>
                </c:pt>
                <c:pt idx="298">
                  <c:v>-2.3999999999999999E-6</c:v>
                </c:pt>
                <c:pt idx="299">
                  <c:v>-1.1999999999999999E-6</c:v>
                </c:pt>
                <c:pt idx="300">
                  <c:v>0</c:v>
                </c:pt>
                <c:pt idx="301">
                  <c:v>1.1999999999999999E-6</c:v>
                </c:pt>
                <c:pt idx="302">
                  <c:v>2.3999999999999999E-6</c:v>
                </c:pt>
                <c:pt idx="303">
                  <c:v>3.5999999999999998E-6</c:v>
                </c:pt>
                <c:pt idx="304">
                  <c:v>4.7999999999999998E-6</c:v>
                </c:pt>
                <c:pt idx="305">
                  <c:v>6.0000000000000002E-6</c:v>
                </c:pt>
                <c:pt idx="306">
                  <c:v>7.1999999999999997E-6</c:v>
                </c:pt>
                <c:pt idx="307">
                  <c:v>8.3999999999999992E-6</c:v>
                </c:pt>
                <c:pt idx="308">
                  <c:v>9.5999999999999996E-6</c:v>
                </c:pt>
                <c:pt idx="309">
                  <c:v>1.06E-5</c:v>
                </c:pt>
                <c:pt idx="310">
                  <c:v>1.1600000000000001E-5</c:v>
                </c:pt>
                <c:pt idx="311">
                  <c:v>1.26E-5</c:v>
                </c:pt>
                <c:pt idx="312">
                  <c:v>1.36E-5</c:v>
                </c:pt>
                <c:pt idx="313">
                  <c:v>1.4399999999999999E-5</c:v>
                </c:pt>
                <c:pt idx="314">
                  <c:v>1.5400000000000002E-5</c:v>
                </c:pt>
                <c:pt idx="315">
                  <c:v>1.5999999999999999E-5</c:v>
                </c:pt>
                <c:pt idx="316">
                  <c:v>1.6799999999999998E-5</c:v>
                </c:pt>
                <c:pt idx="317">
                  <c:v>1.7399999999999999E-5</c:v>
                </c:pt>
                <c:pt idx="318">
                  <c:v>1.8E-5</c:v>
                </c:pt>
                <c:pt idx="319">
                  <c:v>1.84E-5</c:v>
                </c:pt>
                <c:pt idx="320">
                  <c:v>1.9000000000000001E-5</c:v>
                </c:pt>
                <c:pt idx="321">
                  <c:v>1.9199999999999999E-5</c:v>
                </c:pt>
                <c:pt idx="322">
                  <c:v>1.9599999999999999E-5</c:v>
                </c:pt>
                <c:pt idx="323">
                  <c:v>1.984E-5</c:v>
                </c:pt>
                <c:pt idx="324">
                  <c:v>1.9959999999999999E-5</c:v>
                </c:pt>
                <c:pt idx="325">
                  <c:v>2.0000000000000002E-5</c:v>
                </c:pt>
                <c:pt idx="326">
                  <c:v>1.9959999999999999E-5</c:v>
                </c:pt>
                <c:pt idx="327">
                  <c:v>1.984E-5</c:v>
                </c:pt>
                <c:pt idx="328">
                  <c:v>1.9599999999999999E-5</c:v>
                </c:pt>
                <c:pt idx="329">
                  <c:v>1.9199999999999999E-5</c:v>
                </c:pt>
                <c:pt idx="330">
                  <c:v>1.9000000000000001E-5</c:v>
                </c:pt>
                <c:pt idx="331">
                  <c:v>1.84E-5</c:v>
                </c:pt>
                <c:pt idx="332">
                  <c:v>1.8E-5</c:v>
                </c:pt>
                <c:pt idx="333">
                  <c:v>1.7399999999999999E-5</c:v>
                </c:pt>
                <c:pt idx="334">
                  <c:v>1.6799999999999998E-5</c:v>
                </c:pt>
                <c:pt idx="335">
                  <c:v>1.5999999999999999E-5</c:v>
                </c:pt>
                <c:pt idx="336">
                  <c:v>1.5400000000000002E-5</c:v>
                </c:pt>
                <c:pt idx="337">
                  <c:v>1.4399999999999999E-5</c:v>
                </c:pt>
                <c:pt idx="338">
                  <c:v>1.36E-5</c:v>
                </c:pt>
                <c:pt idx="339">
                  <c:v>1.26E-5</c:v>
                </c:pt>
                <c:pt idx="340">
                  <c:v>1.1600000000000001E-5</c:v>
                </c:pt>
                <c:pt idx="341">
                  <c:v>1.06E-5</c:v>
                </c:pt>
                <c:pt idx="342">
                  <c:v>9.5999999999999996E-6</c:v>
                </c:pt>
                <c:pt idx="343">
                  <c:v>8.3999999999999992E-6</c:v>
                </c:pt>
                <c:pt idx="344">
                  <c:v>7.1999999999999997E-6</c:v>
                </c:pt>
                <c:pt idx="345">
                  <c:v>6.0000000000000002E-6</c:v>
                </c:pt>
                <c:pt idx="346">
                  <c:v>4.7999999999999998E-6</c:v>
                </c:pt>
                <c:pt idx="347">
                  <c:v>3.5999999999999998E-6</c:v>
                </c:pt>
                <c:pt idx="348">
                  <c:v>2.3999999999999999E-6</c:v>
                </c:pt>
                <c:pt idx="349">
                  <c:v>1.1999999999999999E-6</c:v>
                </c:pt>
                <c:pt idx="350">
                  <c:v>0</c:v>
                </c:pt>
                <c:pt idx="351">
                  <c:v>-1.1999999999999999E-6</c:v>
                </c:pt>
                <c:pt idx="352">
                  <c:v>-2.3999999999999999E-6</c:v>
                </c:pt>
                <c:pt idx="353">
                  <c:v>-3.5999999999999998E-6</c:v>
                </c:pt>
                <c:pt idx="354">
                  <c:v>-4.7999999999999998E-6</c:v>
                </c:pt>
                <c:pt idx="355">
                  <c:v>-6.0000000000000002E-6</c:v>
                </c:pt>
                <c:pt idx="356">
                  <c:v>-7.1999999999999997E-6</c:v>
                </c:pt>
                <c:pt idx="357">
                  <c:v>-8.3999999999999992E-6</c:v>
                </c:pt>
                <c:pt idx="358">
                  <c:v>-9.5999999999999996E-6</c:v>
                </c:pt>
                <c:pt idx="359">
                  <c:v>-1.06E-5</c:v>
                </c:pt>
                <c:pt idx="360">
                  <c:v>-1.1600000000000001E-5</c:v>
                </c:pt>
                <c:pt idx="361">
                  <c:v>-1.26E-5</c:v>
                </c:pt>
                <c:pt idx="362">
                  <c:v>-1.36E-5</c:v>
                </c:pt>
                <c:pt idx="363">
                  <c:v>-1.4399999999999999E-5</c:v>
                </c:pt>
                <c:pt idx="364">
                  <c:v>-1.5400000000000002E-5</c:v>
                </c:pt>
                <c:pt idx="365">
                  <c:v>-1.5999999999999999E-5</c:v>
                </c:pt>
                <c:pt idx="366">
                  <c:v>-1.6799999999999998E-5</c:v>
                </c:pt>
                <c:pt idx="367">
                  <c:v>-1.7399999999999999E-5</c:v>
                </c:pt>
                <c:pt idx="368">
                  <c:v>-1.8E-5</c:v>
                </c:pt>
                <c:pt idx="369">
                  <c:v>-1.84E-5</c:v>
                </c:pt>
                <c:pt idx="370">
                  <c:v>-1.9000000000000001E-5</c:v>
                </c:pt>
                <c:pt idx="371">
                  <c:v>-1.9199999999999999E-5</c:v>
                </c:pt>
                <c:pt idx="372">
                  <c:v>-1.9599999999999999E-5</c:v>
                </c:pt>
                <c:pt idx="373">
                  <c:v>-1.984E-5</c:v>
                </c:pt>
                <c:pt idx="374">
                  <c:v>-1.9959999999999999E-5</c:v>
                </c:pt>
                <c:pt idx="375">
                  <c:v>-2.0000000000000002E-5</c:v>
                </c:pt>
                <c:pt idx="376">
                  <c:v>-1.9959999999999999E-5</c:v>
                </c:pt>
                <c:pt idx="377">
                  <c:v>-1.984E-5</c:v>
                </c:pt>
                <c:pt idx="378">
                  <c:v>-1.9599999999999999E-5</c:v>
                </c:pt>
                <c:pt idx="379">
                  <c:v>-1.9199999999999999E-5</c:v>
                </c:pt>
                <c:pt idx="380">
                  <c:v>-1.9000000000000001E-5</c:v>
                </c:pt>
                <c:pt idx="381">
                  <c:v>-1.84E-5</c:v>
                </c:pt>
                <c:pt idx="382">
                  <c:v>-1.8E-5</c:v>
                </c:pt>
                <c:pt idx="383">
                  <c:v>-1.7399999999999999E-5</c:v>
                </c:pt>
                <c:pt idx="384">
                  <c:v>-1.6799999999999998E-5</c:v>
                </c:pt>
                <c:pt idx="385">
                  <c:v>-1.5999999999999999E-5</c:v>
                </c:pt>
                <c:pt idx="386">
                  <c:v>-1.5400000000000002E-5</c:v>
                </c:pt>
                <c:pt idx="387">
                  <c:v>-1.4399999999999999E-5</c:v>
                </c:pt>
                <c:pt idx="388">
                  <c:v>-1.36E-5</c:v>
                </c:pt>
                <c:pt idx="389">
                  <c:v>-1.26E-5</c:v>
                </c:pt>
                <c:pt idx="390">
                  <c:v>-1.1600000000000001E-5</c:v>
                </c:pt>
                <c:pt idx="391">
                  <c:v>-1.06E-5</c:v>
                </c:pt>
                <c:pt idx="392">
                  <c:v>-9.5999999999999996E-6</c:v>
                </c:pt>
                <c:pt idx="393">
                  <c:v>-8.3999999999999992E-6</c:v>
                </c:pt>
                <c:pt idx="394">
                  <c:v>-7.1999999999999997E-6</c:v>
                </c:pt>
                <c:pt idx="395">
                  <c:v>-6.0000000000000002E-6</c:v>
                </c:pt>
                <c:pt idx="396">
                  <c:v>-4.7999999999999998E-6</c:v>
                </c:pt>
                <c:pt idx="397">
                  <c:v>-3.5999999999999998E-6</c:v>
                </c:pt>
                <c:pt idx="398">
                  <c:v>-2.3999999999999999E-6</c:v>
                </c:pt>
                <c:pt idx="399">
                  <c:v>-1.1999999999999999E-6</c:v>
                </c:pt>
                <c:pt idx="400">
                  <c:v>0</c:v>
                </c:pt>
                <c:pt idx="401">
                  <c:v>1.1999999999999999E-6</c:v>
                </c:pt>
                <c:pt idx="402">
                  <c:v>2.3999999999999999E-6</c:v>
                </c:pt>
                <c:pt idx="403">
                  <c:v>3.5999999999999998E-6</c:v>
                </c:pt>
                <c:pt idx="404">
                  <c:v>4.7999999999999998E-6</c:v>
                </c:pt>
                <c:pt idx="405">
                  <c:v>6.0000000000000002E-6</c:v>
                </c:pt>
                <c:pt idx="406">
                  <c:v>7.1999999999999997E-6</c:v>
                </c:pt>
                <c:pt idx="407">
                  <c:v>8.3999999999999992E-6</c:v>
                </c:pt>
                <c:pt idx="408">
                  <c:v>9.5999999999999996E-6</c:v>
                </c:pt>
                <c:pt idx="409">
                  <c:v>1.06E-5</c:v>
                </c:pt>
                <c:pt idx="410">
                  <c:v>1.1600000000000001E-5</c:v>
                </c:pt>
                <c:pt idx="411">
                  <c:v>1.26E-5</c:v>
                </c:pt>
                <c:pt idx="412">
                  <c:v>1.36E-5</c:v>
                </c:pt>
                <c:pt idx="413">
                  <c:v>1.4399999999999999E-5</c:v>
                </c:pt>
                <c:pt idx="414">
                  <c:v>1.5400000000000002E-5</c:v>
                </c:pt>
                <c:pt idx="415">
                  <c:v>1.5999999999999999E-5</c:v>
                </c:pt>
                <c:pt idx="416">
                  <c:v>1.6799999999999998E-5</c:v>
                </c:pt>
                <c:pt idx="417">
                  <c:v>1.7399999999999999E-5</c:v>
                </c:pt>
                <c:pt idx="418">
                  <c:v>1.8E-5</c:v>
                </c:pt>
                <c:pt idx="419">
                  <c:v>1.84E-5</c:v>
                </c:pt>
                <c:pt idx="420">
                  <c:v>1.9000000000000001E-5</c:v>
                </c:pt>
                <c:pt idx="421">
                  <c:v>1.9199999999999999E-5</c:v>
                </c:pt>
                <c:pt idx="422">
                  <c:v>1.9599999999999999E-5</c:v>
                </c:pt>
                <c:pt idx="423">
                  <c:v>1.984E-5</c:v>
                </c:pt>
                <c:pt idx="424">
                  <c:v>1.9959999999999999E-5</c:v>
                </c:pt>
                <c:pt idx="425">
                  <c:v>2.0000000000000002E-5</c:v>
                </c:pt>
                <c:pt idx="426">
                  <c:v>1.9959999999999999E-5</c:v>
                </c:pt>
                <c:pt idx="427">
                  <c:v>1.984E-5</c:v>
                </c:pt>
                <c:pt idx="428">
                  <c:v>1.9599999999999999E-5</c:v>
                </c:pt>
                <c:pt idx="429">
                  <c:v>1.9199999999999999E-5</c:v>
                </c:pt>
                <c:pt idx="430">
                  <c:v>1.9000000000000001E-5</c:v>
                </c:pt>
                <c:pt idx="431">
                  <c:v>1.84E-5</c:v>
                </c:pt>
                <c:pt idx="432">
                  <c:v>1.8E-5</c:v>
                </c:pt>
                <c:pt idx="433">
                  <c:v>1.7399999999999999E-5</c:v>
                </c:pt>
                <c:pt idx="434">
                  <c:v>1.6799999999999998E-5</c:v>
                </c:pt>
                <c:pt idx="435">
                  <c:v>1.5999999999999999E-5</c:v>
                </c:pt>
                <c:pt idx="436">
                  <c:v>1.5400000000000002E-5</c:v>
                </c:pt>
                <c:pt idx="437">
                  <c:v>1.4399999999999999E-5</c:v>
                </c:pt>
                <c:pt idx="438">
                  <c:v>1.36E-5</c:v>
                </c:pt>
                <c:pt idx="439">
                  <c:v>1.26E-5</c:v>
                </c:pt>
                <c:pt idx="440">
                  <c:v>1.1600000000000001E-5</c:v>
                </c:pt>
                <c:pt idx="441">
                  <c:v>1.06E-5</c:v>
                </c:pt>
                <c:pt idx="442">
                  <c:v>9.5999999999999996E-6</c:v>
                </c:pt>
                <c:pt idx="443">
                  <c:v>8.3999999999999992E-6</c:v>
                </c:pt>
                <c:pt idx="444">
                  <c:v>7.1999999999999997E-6</c:v>
                </c:pt>
                <c:pt idx="445">
                  <c:v>6.0000000000000002E-6</c:v>
                </c:pt>
                <c:pt idx="446">
                  <c:v>4.7999999999999998E-6</c:v>
                </c:pt>
                <c:pt idx="447">
                  <c:v>3.5999999999999998E-6</c:v>
                </c:pt>
                <c:pt idx="448">
                  <c:v>2.3999999999999999E-6</c:v>
                </c:pt>
                <c:pt idx="449">
                  <c:v>1.1999999999999999E-6</c:v>
                </c:pt>
                <c:pt idx="450">
                  <c:v>0</c:v>
                </c:pt>
                <c:pt idx="451">
                  <c:v>-1.1999999999999999E-6</c:v>
                </c:pt>
                <c:pt idx="452">
                  <c:v>-2.3999999999999999E-6</c:v>
                </c:pt>
                <c:pt idx="453">
                  <c:v>-3.5999999999999998E-6</c:v>
                </c:pt>
                <c:pt idx="454">
                  <c:v>-4.7999999999999998E-6</c:v>
                </c:pt>
                <c:pt idx="455">
                  <c:v>-6.0000000000000002E-6</c:v>
                </c:pt>
                <c:pt idx="456">
                  <c:v>-7.1999999999999997E-6</c:v>
                </c:pt>
                <c:pt idx="457">
                  <c:v>-8.3999999999999992E-6</c:v>
                </c:pt>
                <c:pt idx="458">
                  <c:v>-9.5999999999999996E-6</c:v>
                </c:pt>
                <c:pt idx="459">
                  <c:v>-1.06E-5</c:v>
                </c:pt>
                <c:pt idx="460">
                  <c:v>-1.1600000000000001E-5</c:v>
                </c:pt>
                <c:pt idx="461">
                  <c:v>-1.26E-5</c:v>
                </c:pt>
                <c:pt idx="462">
                  <c:v>-1.36E-5</c:v>
                </c:pt>
                <c:pt idx="463">
                  <c:v>-1.4399999999999999E-5</c:v>
                </c:pt>
                <c:pt idx="464">
                  <c:v>-1.5400000000000002E-5</c:v>
                </c:pt>
                <c:pt idx="465">
                  <c:v>-1.5999999999999999E-5</c:v>
                </c:pt>
                <c:pt idx="466">
                  <c:v>-1.6799999999999998E-5</c:v>
                </c:pt>
                <c:pt idx="467">
                  <c:v>-1.7399999999999999E-5</c:v>
                </c:pt>
                <c:pt idx="468">
                  <c:v>-1.8E-5</c:v>
                </c:pt>
                <c:pt idx="469">
                  <c:v>-1.84E-5</c:v>
                </c:pt>
                <c:pt idx="470">
                  <c:v>-1.9000000000000001E-5</c:v>
                </c:pt>
                <c:pt idx="471">
                  <c:v>-1.9199999999999999E-5</c:v>
                </c:pt>
                <c:pt idx="472">
                  <c:v>-1.9599999999999999E-5</c:v>
                </c:pt>
                <c:pt idx="473">
                  <c:v>-1.984E-5</c:v>
                </c:pt>
                <c:pt idx="474">
                  <c:v>-1.9959999999999999E-5</c:v>
                </c:pt>
                <c:pt idx="475">
                  <c:v>-2.0000000000000002E-5</c:v>
                </c:pt>
                <c:pt idx="476">
                  <c:v>-1.9959999999999999E-5</c:v>
                </c:pt>
                <c:pt idx="477">
                  <c:v>-1.984E-5</c:v>
                </c:pt>
                <c:pt idx="478">
                  <c:v>-1.9599999999999999E-5</c:v>
                </c:pt>
                <c:pt idx="479">
                  <c:v>-1.9199999999999999E-5</c:v>
                </c:pt>
                <c:pt idx="480">
                  <c:v>-1.9000000000000001E-5</c:v>
                </c:pt>
                <c:pt idx="481">
                  <c:v>-1.84E-5</c:v>
                </c:pt>
                <c:pt idx="482">
                  <c:v>-1.8E-5</c:v>
                </c:pt>
                <c:pt idx="483">
                  <c:v>-1.7399999999999999E-5</c:v>
                </c:pt>
                <c:pt idx="484">
                  <c:v>-1.6799999999999998E-5</c:v>
                </c:pt>
                <c:pt idx="485">
                  <c:v>-1.5999999999999999E-5</c:v>
                </c:pt>
                <c:pt idx="486">
                  <c:v>-1.5400000000000002E-5</c:v>
                </c:pt>
                <c:pt idx="487">
                  <c:v>-1.4399999999999999E-5</c:v>
                </c:pt>
                <c:pt idx="488">
                  <c:v>-1.36E-5</c:v>
                </c:pt>
                <c:pt idx="489">
                  <c:v>-1.26E-5</c:v>
                </c:pt>
                <c:pt idx="490">
                  <c:v>-1.1600000000000001E-5</c:v>
                </c:pt>
                <c:pt idx="491">
                  <c:v>-1.06E-5</c:v>
                </c:pt>
                <c:pt idx="492">
                  <c:v>-9.5999999999999996E-6</c:v>
                </c:pt>
                <c:pt idx="493">
                  <c:v>-8.3999999999999992E-6</c:v>
                </c:pt>
                <c:pt idx="494">
                  <c:v>-7.1999999999999997E-6</c:v>
                </c:pt>
                <c:pt idx="495">
                  <c:v>-6.0000000000000002E-6</c:v>
                </c:pt>
                <c:pt idx="496">
                  <c:v>-4.7999999999999998E-6</c:v>
                </c:pt>
                <c:pt idx="497">
                  <c:v>-3.5999999999999998E-6</c:v>
                </c:pt>
                <c:pt idx="498">
                  <c:v>-2.3999999999999999E-6</c:v>
                </c:pt>
                <c:pt idx="499">
                  <c:v>-1.1999999999999999E-6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03168"/>
        <c:axId val="412504736"/>
      </c:scatterChart>
      <c:valAx>
        <c:axId val="412503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4736"/>
        <c:crosses val="autoZero"/>
        <c:crossBetween val="midCat"/>
      </c:valAx>
      <c:valAx>
        <c:axId val="41250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3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'1hznoformingnoreset'!$C$1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'1hznoformingnoreset'!$B$2:$B$501</c:f>
              <c:numCache>
                <c:formatCode>0.00E+00</c:formatCode>
                <c:ptCount val="500"/>
                <c:pt idx="0">
                  <c:v>1.15228E-2</c:v>
                </c:pt>
                <c:pt idx="1">
                  <c:v>0.37162299999999998</c:v>
                </c:pt>
                <c:pt idx="2">
                  <c:v>0.63621300000000003</c:v>
                </c:pt>
                <c:pt idx="3">
                  <c:v>0.85088699999999995</c:v>
                </c:pt>
                <c:pt idx="4">
                  <c:v>1.0280899999999999</c:v>
                </c:pt>
                <c:pt idx="5">
                  <c:v>1.19408</c:v>
                </c:pt>
                <c:pt idx="6">
                  <c:v>1.3408</c:v>
                </c:pt>
                <c:pt idx="7">
                  <c:v>1.47983</c:v>
                </c:pt>
                <c:pt idx="8">
                  <c:v>1.6092500000000001</c:v>
                </c:pt>
                <c:pt idx="9">
                  <c:v>1.7128000000000001</c:v>
                </c:pt>
                <c:pt idx="10">
                  <c:v>1.79538</c:v>
                </c:pt>
                <c:pt idx="11">
                  <c:v>1.85531</c:v>
                </c:pt>
                <c:pt idx="12">
                  <c:v>1.9243600000000001</c:v>
                </c:pt>
                <c:pt idx="13">
                  <c:v>2.0074999999999998</c:v>
                </c:pt>
                <c:pt idx="14">
                  <c:v>2.03511</c:v>
                </c:pt>
                <c:pt idx="15">
                  <c:v>2.08257</c:v>
                </c:pt>
                <c:pt idx="16">
                  <c:v>2.1734599999999999</c:v>
                </c:pt>
                <c:pt idx="17">
                  <c:v>2.1486900000000002</c:v>
                </c:pt>
                <c:pt idx="18">
                  <c:v>2.1568200000000002</c:v>
                </c:pt>
                <c:pt idx="19">
                  <c:v>2.18255</c:v>
                </c:pt>
                <c:pt idx="20">
                  <c:v>2.2178599999999999</c:v>
                </c:pt>
                <c:pt idx="21">
                  <c:v>2.2358799999999999</c:v>
                </c:pt>
                <c:pt idx="22">
                  <c:v>2.2508499999999998</c:v>
                </c:pt>
                <c:pt idx="23">
                  <c:v>2.27772</c:v>
                </c:pt>
                <c:pt idx="24">
                  <c:v>2.2875700000000001</c:v>
                </c:pt>
                <c:pt idx="25">
                  <c:v>2.2835200000000002</c:v>
                </c:pt>
                <c:pt idx="26">
                  <c:v>2.2557999999999998</c:v>
                </c:pt>
                <c:pt idx="27">
                  <c:v>2.1954699999999998</c:v>
                </c:pt>
                <c:pt idx="28">
                  <c:v>2.1452599999999999</c:v>
                </c:pt>
                <c:pt idx="29">
                  <c:v>2.1147499999999999</c:v>
                </c:pt>
                <c:pt idx="30">
                  <c:v>2.0746000000000002</c:v>
                </c:pt>
                <c:pt idx="31">
                  <c:v>2.0305399999999998</c:v>
                </c:pt>
                <c:pt idx="32">
                  <c:v>1.98312</c:v>
                </c:pt>
                <c:pt idx="33">
                  <c:v>1.9220299999999999</c:v>
                </c:pt>
                <c:pt idx="34">
                  <c:v>1.8787100000000001</c:v>
                </c:pt>
                <c:pt idx="35">
                  <c:v>1.8049299999999999</c:v>
                </c:pt>
                <c:pt idx="36">
                  <c:v>1.7596700000000001</c:v>
                </c:pt>
                <c:pt idx="37">
                  <c:v>1.65985</c:v>
                </c:pt>
                <c:pt idx="38">
                  <c:v>1.5886</c:v>
                </c:pt>
                <c:pt idx="39">
                  <c:v>1.4928900000000001</c:v>
                </c:pt>
                <c:pt idx="40">
                  <c:v>1.37521</c:v>
                </c:pt>
                <c:pt idx="41">
                  <c:v>1.2936399999999999</c:v>
                </c:pt>
                <c:pt idx="42">
                  <c:v>1.19556</c:v>
                </c:pt>
                <c:pt idx="43">
                  <c:v>1.0758000000000001</c:v>
                </c:pt>
                <c:pt idx="44">
                  <c:v>0.957847</c:v>
                </c:pt>
                <c:pt idx="45">
                  <c:v>0.82897900000000002</c:v>
                </c:pt>
                <c:pt idx="46">
                  <c:v>0.673404</c:v>
                </c:pt>
                <c:pt idx="47">
                  <c:v>0.52692700000000003</c:v>
                </c:pt>
                <c:pt idx="48">
                  <c:v>0.36651099999999998</c:v>
                </c:pt>
                <c:pt idx="49">
                  <c:v>0.18848699999999999</c:v>
                </c:pt>
                <c:pt idx="50">
                  <c:v>8.1110000000000002E-3</c:v>
                </c:pt>
                <c:pt idx="51">
                  <c:v>-0.17102000000000001</c:v>
                </c:pt>
                <c:pt idx="52">
                  <c:v>-0.34734700000000002</c:v>
                </c:pt>
                <c:pt idx="53">
                  <c:v>-0.52363199999999999</c:v>
                </c:pt>
                <c:pt idx="54">
                  <c:v>-0.68606100000000003</c:v>
                </c:pt>
                <c:pt idx="55">
                  <c:v>-0.85197400000000001</c:v>
                </c:pt>
                <c:pt idx="56">
                  <c:v>-0.98902900000000005</c:v>
                </c:pt>
                <c:pt idx="57">
                  <c:v>-1.1358699999999999</c:v>
                </c:pt>
                <c:pt idx="58">
                  <c:v>-1.3185</c:v>
                </c:pt>
                <c:pt idx="59">
                  <c:v>-1.4415</c:v>
                </c:pt>
                <c:pt idx="60">
                  <c:v>-1.5939000000000001</c:v>
                </c:pt>
                <c:pt idx="61">
                  <c:v>-1.7087399999999999</c:v>
                </c:pt>
                <c:pt idx="62">
                  <c:v>-1.8447800000000001</c:v>
                </c:pt>
                <c:pt idx="63">
                  <c:v>-1.9416500000000001</c:v>
                </c:pt>
                <c:pt idx="64">
                  <c:v>-2.06027</c:v>
                </c:pt>
                <c:pt idx="65">
                  <c:v>-2.11991</c:v>
                </c:pt>
                <c:pt idx="66">
                  <c:v>-2.16892</c:v>
                </c:pt>
                <c:pt idx="67">
                  <c:v>-2.2992400000000002</c:v>
                </c:pt>
                <c:pt idx="68">
                  <c:v>-2.4357899999999999</c:v>
                </c:pt>
                <c:pt idx="69">
                  <c:v>-2.6373199999999999</c:v>
                </c:pt>
                <c:pt idx="70">
                  <c:v>-2.65767</c:v>
                </c:pt>
                <c:pt idx="71">
                  <c:v>-2.63585</c:v>
                </c:pt>
                <c:pt idx="72">
                  <c:v>-2.6956600000000002</c:v>
                </c:pt>
                <c:pt idx="73">
                  <c:v>-2.7061600000000001</c:v>
                </c:pt>
                <c:pt idx="74">
                  <c:v>-2.7363300000000002</c:v>
                </c:pt>
                <c:pt idx="75">
                  <c:v>-2.76939</c:v>
                </c:pt>
                <c:pt idx="76">
                  <c:v>-2.7151100000000001</c:v>
                </c:pt>
                <c:pt idx="77">
                  <c:v>-2.7139799999999998</c:v>
                </c:pt>
                <c:pt idx="78">
                  <c:v>-2.6888200000000002</c:v>
                </c:pt>
                <c:pt idx="79">
                  <c:v>-2.6161799999999999</c:v>
                </c:pt>
                <c:pt idx="80">
                  <c:v>-2.6316700000000002</c:v>
                </c:pt>
                <c:pt idx="81">
                  <c:v>-2.5473599999999998</c:v>
                </c:pt>
                <c:pt idx="82">
                  <c:v>-2.4896400000000001</c:v>
                </c:pt>
                <c:pt idx="83">
                  <c:v>-2.4350999999999998</c:v>
                </c:pt>
                <c:pt idx="84">
                  <c:v>-2.3913700000000002</c:v>
                </c:pt>
                <c:pt idx="85">
                  <c:v>-2.2758099999999999</c:v>
                </c:pt>
                <c:pt idx="86">
                  <c:v>-2.2031999999999998</c:v>
                </c:pt>
                <c:pt idx="87">
                  <c:v>-2.12459</c:v>
                </c:pt>
                <c:pt idx="88">
                  <c:v>-2.0420699999999998</c:v>
                </c:pt>
                <c:pt idx="89">
                  <c:v>-1.9305000000000001</c:v>
                </c:pt>
                <c:pt idx="90">
                  <c:v>-1.8125199999999999</c:v>
                </c:pt>
                <c:pt idx="91">
                  <c:v>-1.6826700000000001</c:v>
                </c:pt>
                <c:pt idx="92">
                  <c:v>-1.5551299999999999</c:v>
                </c:pt>
                <c:pt idx="93">
                  <c:v>-1.40812</c:v>
                </c:pt>
                <c:pt idx="94">
                  <c:v>-1.25217</c:v>
                </c:pt>
                <c:pt idx="95">
                  <c:v>-1.07965</c:v>
                </c:pt>
                <c:pt idx="96">
                  <c:v>-0.90361100000000005</c:v>
                </c:pt>
                <c:pt idx="97">
                  <c:v>-0.72797299999999998</c:v>
                </c:pt>
                <c:pt idx="98">
                  <c:v>-0.51818799999999998</c:v>
                </c:pt>
                <c:pt idx="99">
                  <c:v>-0.29098000000000002</c:v>
                </c:pt>
                <c:pt idx="100">
                  <c:v>3.5023699999999999E-3</c:v>
                </c:pt>
                <c:pt idx="101">
                  <c:v>0.33510200000000001</c:v>
                </c:pt>
                <c:pt idx="102">
                  <c:v>0.57732099999999997</c:v>
                </c:pt>
                <c:pt idx="103">
                  <c:v>0.76391500000000001</c:v>
                </c:pt>
                <c:pt idx="104">
                  <c:v>0.93435299999999999</c:v>
                </c:pt>
                <c:pt idx="105">
                  <c:v>1.09127</c:v>
                </c:pt>
                <c:pt idx="106">
                  <c:v>1.24071</c:v>
                </c:pt>
                <c:pt idx="107">
                  <c:v>1.3552900000000001</c:v>
                </c:pt>
                <c:pt idx="108">
                  <c:v>1.4768699999999999</c:v>
                </c:pt>
                <c:pt idx="109">
                  <c:v>1.55321</c:v>
                </c:pt>
                <c:pt idx="110">
                  <c:v>1.6524300000000001</c:v>
                </c:pt>
                <c:pt idx="111">
                  <c:v>1.7208399999999999</c:v>
                </c:pt>
                <c:pt idx="112">
                  <c:v>1.79931</c:v>
                </c:pt>
                <c:pt idx="113">
                  <c:v>1.8440799999999999</c:v>
                </c:pt>
                <c:pt idx="114">
                  <c:v>1.90717</c:v>
                </c:pt>
                <c:pt idx="115">
                  <c:v>1.9266300000000001</c:v>
                </c:pt>
                <c:pt idx="116">
                  <c:v>2.0063900000000001</c:v>
                </c:pt>
                <c:pt idx="117">
                  <c:v>2.0237099999999999</c:v>
                </c:pt>
                <c:pt idx="118">
                  <c:v>2.0363899999999999</c:v>
                </c:pt>
                <c:pt idx="119">
                  <c:v>2.02061</c:v>
                </c:pt>
                <c:pt idx="120">
                  <c:v>2.0969500000000001</c:v>
                </c:pt>
                <c:pt idx="121">
                  <c:v>2.0995300000000001</c:v>
                </c:pt>
                <c:pt idx="122">
                  <c:v>2.1213600000000001</c:v>
                </c:pt>
                <c:pt idx="123">
                  <c:v>2.1236199999999998</c:v>
                </c:pt>
                <c:pt idx="124">
                  <c:v>2.1234199999999999</c:v>
                </c:pt>
                <c:pt idx="125">
                  <c:v>2.1423899999999998</c:v>
                </c:pt>
                <c:pt idx="126">
                  <c:v>2.12662</c:v>
                </c:pt>
                <c:pt idx="127">
                  <c:v>2.1011000000000002</c:v>
                </c:pt>
                <c:pt idx="128">
                  <c:v>2.0863200000000002</c:v>
                </c:pt>
                <c:pt idx="129">
                  <c:v>2.0369600000000001</c:v>
                </c:pt>
                <c:pt idx="130">
                  <c:v>1.9998800000000001</c:v>
                </c:pt>
                <c:pt idx="131">
                  <c:v>1.9733099999999999</c:v>
                </c:pt>
                <c:pt idx="132">
                  <c:v>1.92902</c:v>
                </c:pt>
                <c:pt idx="133">
                  <c:v>1.8745700000000001</c:v>
                </c:pt>
                <c:pt idx="134">
                  <c:v>1.83667</c:v>
                </c:pt>
                <c:pt idx="135">
                  <c:v>1.7725200000000001</c:v>
                </c:pt>
                <c:pt idx="136">
                  <c:v>1.7169300000000001</c:v>
                </c:pt>
                <c:pt idx="137">
                  <c:v>1.63157</c:v>
                </c:pt>
                <c:pt idx="138">
                  <c:v>1.5671900000000001</c:v>
                </c:pt>
                <c:pt idx="139">
                  <c:v>1.47811</c:v>
                </c:pt>
                <c:pt idx="140">
                  <c:v>1.3763700000000001</c:v>
                </c:pt>
                <c:pt idx="141">
                  <c:v>1.26918</c:v>
                </c:pt>
                <c:pt idx="142">
                  <c:v>1.17316</c:v>
                </c:pt>
                <c:pt idx="143">
                  <c:v>1.0589999999999999</c:v>
                </c:pt>
                <c:pt idx="144">
                  <c:v>0.94281000000000004</c:v>
                </c:pt>
                <c:pt idx="145">
                  <c:v>0.81364400000000003</c:v>
                </c:pt>
                <c:pt idx="146">
                  <c:v>0.67525900000000005</c:v>
                </c:pt>
                <c:pt idx="147">
                  <c:v>0.52294700000000005</c:v>
                </c:pt>
                <c:pt idx="148">
                  <c:v>0.36155500000000002</c:v>
                </c:pt>
                <c:pt idx="149">
                  <c:v>0.18534200000000001</c:v>
                </c:pt>
                <c:pt idx="150">
                  <c:v>7.5101899999999999E-3</c:v>
                </c:pt>
                <c:pt idx="151">
                  <c:v>-0.16770099999999999</c:v>
                </c:pt>
                <c:pt idx="152">
                  <c:v>-0.34334199999999998</c:v>
                </c:pt>
                <c:pt idx="153">
                  <c:v>-0.51316499999999998</c:v>
                </c:pt>
                <c:pt idx="154">
                  <c:v>-0.67705599999999999</c:v>
                </c:pt>
                <c:pt idx="155">
                  <c:v>-0.84060900000000005</c:v>
                </c:pt>
                <c:pt idx="156">
                  <c:v>-0.99552399999999996</c:v>
                </c:pt>
                <c:pt idx="157">
                  <c:v>-1.1453599999999999</c:v>
                </c:pt>
                <c:pt idx="158">
                  <c:v>-1.2920199999999999</c:v>
                </c:pt>
                <c:pt idx="159">
                  <c:v>-1.40208</c:v>
                </c:pt>
                <c:pt idx="160">
                  <c:v>-1.52176</c:v>
                </c:pt>
                <c:pt idx="161">
                  <c:v>-1.6376900000000001</c:v>
                </c:pt>
                <c:pt idx="162">
                  <c:v>-1.7572000000000001</c:v>
                </c:pt>
                <c:pt idx="163">
                  <c:v>-1.84779</c:v>
                </c:pt>
                <c:pt idx="164">
                  <c:v>-1.9598100000000001</c:v>
                </c:pt>
                <c:pt idx="165">
                  <c:v>-2.0682</c:v>
                </c:pt>
                <c:pt idx="166">
                  <c:v>-2.1289799999999999</c:v>
                </c:pt>
                <c:pt idx="167">
                  <c:v>-2.2735699999999999</c:v>
                </c:pt>
                <c:pt idx="168">
                  <c:v>-2.44441</c:v>
                </c:pt>
                <c:pt idx="169">
                  <c:v>-2.54115</c:v>
                </c:pt>
                <c:pt idx="170">
                  <c:v>-2.6111499999999999</c:v>
                </c:pt>
                <c:pt idx="171">
                  <c:v>-2.65185</c:v>
                </c:pt>
                <c:pt idx="172">
                  <c:v>-2.6457600000000001</c:v>
                </c:pt>
                <c:pt idx="173">
                  <c:v>-2.6653600000000002</c:v>
                </c:pt>
                <c:pt idx="174">
                  <c:v>-2.7267800000000002</c:v>
                </c:pt>
                <c:pt idx="175">
                  <c:v>-2.69624</c:v>
                </c:pt>
                <c:pt idx="176">
                  <c:v>-2.6514500000000001</c:v>
                </c:pt>
                <c:pt idx="177">
                  <c:v>-2.5943900000000002</c:v>
                </c:pt>
                <c:pt idx="178">
                  <c:v>-2.5599099999999999</c:v>
                </c:pt>
                <c:pt idx="179">
                  <c:v>-2.5248400000000002</c:v>
                </c:pt>
                <c:pt idx="180">
                  <c:v>-2.5033799999999999</c:v>
                </c:pt>
                <c:pt idx="181">
                  <c:v>-2.4431400000000001</c:v>
                </c:pt>
                <c:pt idx="182">
                  <c:v>-2.4068200000000002</c:v>
                </c:pt>
                <c:pt idx="183">
                  <c:v>-2.3554300000000001</c:v>
                </c:pt>
                <c:pt idx="184">
                  <c:v>-2.3047399999999998</c:v>
                </c:pt>
                <c:pt idx="185">
                  <c:v>-2.2002000000000002</c:v>
                </c:pt>
                <c:pt idx="186">
                  <c:v>-2.1527500000000002</c:v>
                </c:pt>
                <c:pt idx="187">
                  <c:v>-2.0290900000000001</c:v>
                </c:pt>
                <c:pt idx="188">
                  <c:v>-1.9610000000000001</c:v>
                </c:pt>
                <c:pt idx="189">
                  <c:v>-1.8307</c:v>
                </c:pt>
                <c:pt idx="190">
                  <c:v>-1.72333</c:v>
                </c:pt>
                <c:pt idx="191">
                  <c:v>-1.6006899999999999</c:v>
                </c:pt>
                <c:pt idx="192">
                  <c:v>-1.4812799999999999</c:v>
                </c:pt>
                <c:pt idx="193">
                  <c:v>-1.3454200000000001</c:v>
                </c:pt>
                <c:pt idx="194">
                  <c:v>-1.1844699999999999</c:v>
                </c:pt>
                <c:pt idx="195">
                  <c:v>-1.01406</c:v>
                </c:pt>
                <c:pt idx="196">
                  <c:v>-0.84263100000000002</c:v>
                </c:pt>
                <c:pt idx="197">
                  <c:v>-0.66033799999999998</c:v>
                </c:pt>
                <c:pt idx="198">
                  <c:v>-0.456789</c:v>
                </c:pt>
                <c:pt idx="199">
                  <c:v>-0.23994199999999999</c:v>
                </c:pt>
                <c:pt idx="200">
                  <c:v>3.5548200000000002E-3</c:v>
                </c:pt>
                <c:pt idx="201">
                  <c:v>0.27317999999999998</c:v>
                </c:pt>
                <c:pt idx="202">
                  <c:v>0.49457800000000002</c:v>
                </c:pt>
                <c:pt idx="203">
                  <c:v>0.69198599999999999</c:v>
                </c:pt>
                <c:pt idx="204">
                  <c:v>0.87084799999999996</c:v>
                </c:pt>
                <c:pt idx="205">
                  <c:v>1.0177700000000001</c:v>
                </c:pt>
                <c:pt idx="206">
                  <c:v>1.16069</c:v>
                </c:pt>
                <c:pt idx="207">
                  <c:v>1.3063400000000001</c:v>
                </c:pt>
                <c:pt idx="208">
                  <c:v>1.43205</c:v>
                </c:pt>
                <c:pt idx="209">
                  <c:v>1.52647</c:v>
                </c:pt>
                <c:pt idx="210">
                  <c:v>1.6123799999999999</c:v>
                </c:pt>
                <c:pt idx="211">
                  <c:v>1.7002200000000001</c:v>
                </c:pt>
                <c:pt idx="212">
                  <c:v>1.78505</c:v>
                </c:pt>
                <c:pt idx="213">
                  <c:v>1.83561</c:v>
                </c:pt>
                <c:pt idx="214">
                  <c:v>1.9228799999999999</c:v>
                </c:pt>
                <c:pt idx="215">
                  <c:v>1.9308700000000001</c:v>
                </c:pt>
                <c:pt idx="216">
                  <c:v>1.97986</c:v>
                </c:pt>
                <c:pt idx="217">
                  <c:v>2.02163</c:v>
                </c:pt>
                <c:pt idx="218">
                  <c:v>2.0562900000000002</c:v>
                </c:pt>
                <c:pt idx="219">
                  <c:v>2.0868600000000002</c:v>
                </c:pt>
                <c:pt idx="220">
                  <c:v>2.1106199999999999</c:v>
                </c:pt>
                <c:pt idx="221">
                  <c:v>2.1014300000000001</c:v>
                </c:pt>
                <c:pt idx="222">
                  <c:v>2.12887</c:v>
                </c:pt>
                <c:pt idx="223">
                  <c:v>2.1446200000000002</c:v>
                </c:pt>
                <c:pt idx="224">
                  <c:v>2.1427200000000002</c:v>
                </c:pt>
                <c:pt idx="225">
                  <c:v>2.1714199999999999</c:v>
                </c:pt>
                <c:pt idx="226">
                  <c:v>2.1398299999999999</c:v>
                </c:pt>
                <c:pt idx="227">
                  <c:v>2.1188699999999998</c:v>
                </c:pt>
                <c:pt idx="228">
                  <c:v>2.1048100000000001</c:v>
                </c:pt>
                <c:pt idx="229">
                  <c:v>2.0674399999999999</c:v>
                </c:pt>
                <c:pt idx="230">
                  <c:v>2.0529899999999999</c:v>
                </c:pt>
                <c:pt idx="231">
                  <c:v>2.0012300000000001</c:v>
                </c:pt>
                <c:pt idx="232">
                  <c:v>1.9666300000000001</c:v>
                </c:pt>
                <c:pt idx="233">
                  <c:v>1.92632</c:v>
                </c:pt>
                <c:pt idx="234">
                  <c:v>1.84412</c:v>
                </c:pt>
                <c:pt idx="235">
                  <c:v>1.78406</c:v>
                </c:pt>
                <c:pt idx="236">
                  <c:v>1.7295499999999999</c:v>
                </c:pt>
                <c:pt idx="237">
                  <c:v>1.65479</c:v>
                </c:pt>
                <c:pt idx="238">
                  <c:v>1.56995</c:v>
                </c:pt>
                <c:pt idx="239">
                  <c:v>1.4793400000000001</c:v>
                </c:pt>
                <c:pt idx="240">
                  <c:v>1.39073</c:v>
                </c:pt>
                <c:pt idx="241">
                  <c:v>1.31027</c:v>
                </c:pt>
                <c:pt idx="242">
                  <c:v>1.21631</c:v>
                </c:pt>
                <c:pt idx="243">
                  <c:v>1.0922499999999999</c:v>
                </c:pt>
                <c:pt idx="244">
                  <c:v>0.96712100000000001</c:v>
                </c:pt>
                <c:pt idx="245">
                  <c:v>0.83254099999999998</c:v>
                </c:pt>
                <c:pt idx="246">
                  <c:v>0.69931699999999997</c:v>
                </c:pt>
                <c:pt idx="247">
                  <c:v>0.54774800000000001</c:v>
                </c:pt>
                <c:pt idx="248">
                  <c:v>0.38123600000000002</c:v>
                </c:pt>
                <c:pt idx="249">
                  <c:v>0.19597500000000001</c:v>
                </c:pt>
                <c:pt idx="250">
                  <c:v>7.9965599999999998E-3</c:v>
                </c:pt>
                <c:pt idx="251">
                  <c:v>-0.17855199999999999</c:v>
                </c:pt>
                <c:pt idx="252">
                  <c:v>-0.36672100000000002</c:v>
                </c:pt>
                <c:pt idx="253">
                  <c:v>-0.54564500000000005</c:v>
                </c:pt>
                <c:pt idx="254">
                  <c:v>-0.71167199999999997</c:v>
                </c:pt>
                <c:pt idx="255">
                  <c:v>-0.86602000000000001</c:v>
                </c:pt>
                <c:pt idx="256">
                  <c:v>-1.0180199999999999</c:v>
                </c:pt>
                <c:pt idx="257">
                  <c:v>-1.1547799999999999</c:v>
                </c:pt>
                <c:pt idx="258">
                  <c:v>-1.30365</c:v>
                </c:pt>
                <c:pt idx="259">
                  <c:v>-1.4221299999999999</c:v>
                </c:pt>
                <c:pt idx="260">
                  <c:v>-1.53647</c:v>
                </c:pt>
                <c:pt idx="261">
                  <c:v>-1.6404700000000001</c:v>
                </c:pt>
                <c:pt idx="262">
                  <c:v>-1.7601599999999999</c:v>
                </c:pt>
                <c:pt idx="263">
                  <c:v>-1.8520399999999999</c:v>
                </c:pt>
                <c:pt idx="264">
                  <c:v>-1.97299</c:v>
                </c:pt>
                <c:pt idx="265">
                  <c:v>-2.04617</c:v>
                </c:pt>
                <c:pt idx="266">
                  <c:v>-2.1373700000000002</c:v>
                </c:pt>
                <c:pt idx="267">
                  <c:v>-2.1857199999999999</c:v>
                </c:pt>
                <c:pt idx="268">
                  <c:v>-2.2547000000000001</c:v>
                </c:pt>
                <c:pt idx="269">
                  <c:v>-2.3275100000000002</c:v>
                </c:pt>
                <c:pt idx="270">
                  <c:v>-2.4270700000000001</c:v>
                </c:pt>
                <c:pt idx="271">
                  <c:v>-2.4770400000000001</c:v>
                </c:pt>
                <c:pt idx="272">
                  <c:v>-2.5694900000000001</c:v>
                </c:pt>
                <c:pt idx="273">
                  <c:v>-2.6134200000000001</c:v>
                </c:pt>
                <c:pt idx="274">
                  <c:v>-2.6150699999999998</c:v>
                </c:pt>
                <c:pt idx="275">
                  <c:v>-2.64533</c:v>
                </c:pt>
                <c:pt idx="276">
                  <c:v>-2.6606399999999999</c:v>
                </c:pt>
                <c:pt idx="277">
                  <c:v>-2.6688399999999999</c:v>
                </c:pt>
                <c:pt idx="278">
                  <c:v>-2.6434199999999999</c:v>
                </c:pt>
                <c:pt idx="279">
                  <c:v>-2.6094200000000001</c:v>
                </c:pt>
                <c:pt idx="280">
                  <c:v>-2.6097800000000002</c:v>
                </c:pt>
                <c:pt idx="281">
                  <c:v>-2.5141900000000001</c:v>
                </c:pt>
                <c:pt idx="282">
                  <c:v>-2.46618</c:v>
                </c:pt>
                <c:pt idx="283">
                  <c:v>-2.43194</c:v>
                </c:pt>
                <c:pt idx="284">
                  <c:v>-2.379</c:v>
                </c:pt>
                <c:pt idx="285">
                  <c:v>-2.2451599999999998</c:v>
                </c:pt>
                <c:pt idx="286">
                  <c:v>-2.1619600000000001</c:v>
                </c:pt>
                <c:pt idx="287">
                  <c:v>-2.1046900000000002</c:v>
                </c:pt>
                <c:pt idx="288">
                  <c:v>-2.0251700000000001</c:v>
                </c:pt>
                <c:pt idx="289">
                  <c:v>-1.9158500000000001</c:v>
                </c:pt>
                <c:pt idx="290">
                  <c:v>-1.8073900000000001</c:v>
                </c:pt>
                <c:pt idx="291">
                  <c:v>-1.68838</c:v>
                </c:pt>
                <c:pt idx="292">
                  <c:v>-1.5470600000000001</c:v>
                </c:pt>
                <c:pt idx="293">
                  <c:v>-1.38669</c:v>
                </c:pt>
                <c:pt idx="294">
                  <c:v>-1.2313499999999999</c:v>
                </c:pt>
                <c:pt idx="295">
                  <c:v>-1.0651600000000001</c:v>
                </c:pt>
                <c:pt idx="296">
                  <c:v>-0.88900800000000002</c:v>
                </c:pt>
                <c:pt idx="297">
                  <c:v>-0.70174499999999995</c:v>
                </c:pt>
                <c:pt idx="298">
                  <c:v>-0.49134299999999997</c:v>
                </c:pt>
                <c:pt idx="299">
                  <c:v>-0.265648</c:v>
                </c:pt>
                <c:pt idx="300">
                  <c:v>3.9124499999999996E-3</c:v>
                </c:pt>
                <c:pt idx="301">
                  <c:v>0.30595499999999998</c:v>
                </c:pt>
                <c:pt idx="302">
                  <c:v>0.53574100000000002</c:v>
                </c:pt>
                <c:pt idx="303">
                  <c:v>0.72949200000000003</c:v>
                </c:pt>
                <c:pt idx="304">
                  <c:v>0.90050699999999995</c:v>
                </c:pt>
                <c:pt idx="305">
                  <c:v>1.0555099999999999</c:v>
                </c:pt>
                <c:pt idx="306">
                  <c:v>1.20343</c:v>
                </c:pt>
                <c:pt idx="307">
                  <c:v>1.3264499999999999</c:v>
                </c:pt>
                <c:pt idx="308">
                  <c:v>1.44652</c:v>
                </c:pt>
                <c:pt idx="309">
                  <c:v>1.5470699999999999</c:v>
                </c:pt>
                <c:pt idx="310">
                  <c:v>1.6475200000000001</c:v>
                </c:pt>
                <c:pt idx="311">
                  <c:v>1.7261899999999999</c:v>
                </c:pt>
                <c:pt idx="312">
                  <c:v>1.79617</c:v>
                </c:pt>
                <c:pt idx="313">
                  <c:v>1.85859</c:v>
                </c:pt>
                <c:pt idx="314">
                  <c:v>1.9149499999999999</c:v>
                </c:pt>
                <c:pt idx="315">
                  <c:v>1.9598800000000001</c:v>
                </c:pt>
                <c:pt idx="316">
                  <c:v>2.0039699999999998</c:v>
                </c:pt>
                <c:pt idx="317">
                  <c:v>2.0438200000000002</c:v>
                </c:pt>
                <c:pt idx="318">
                  <c:v>2.07341</c:v>
                </c:pt>
                <c:pt idx="319">
                  <c:v>2.11104</c:v>
                </c:pt>
                <c:pt idx="320">
                  <c:v>2.1404999999999998</c:v>
                </c:pt>
                <c:pt idx="321">
                  <c:v>2.13849</c:v>
                </c:pt>
                <c:pt idx="322">
                  <c:v>2.1450200000000001</c:v>
                </c:pt>
                <c:pt idx="323">
                  <c:v>2.1459999999999999</c:v>
                </c:pt>
                <c:pt idx="324">
                  <c:v>2.1194000000000002</c:v>
                </c:pt>
                <c:pt idx="325">
                  <c:v>2.1280399999999999</c:v>
                </c:pt>
                <c:pt idx="326">
                  <c:v>2.1303299999999998</c:v>
                </c:pt>
                <c:pt idx="327">
                  <c:v>2.1196700000000002</c:v>
                </c:pt>
                <c:pt idx="328">
                  <c:v>2.1041799999999999</c:v>
                </c:pt>
                <c:pt idx="329">
                  <c:v>2.0697399999999999</c:v>
                </c:pt>
                <c:pt idx="330">
                  <c:v>2.04223</c:v>
                </c:pt>
                <c:pt idx="331">
                  <c:v>1.99769</c:v>
                </c:pt>
                <c:pt idx="332">
                  <c:v>1.96879</c:v>
                </c:pt>
                <c:pt idx="333">
                  <c:v>1.9179200000000001</c:v>
                </c:pt>
                <c:pt idx="334">
                  <c:v>1.85605</c:v>
                </c:pt>
                <c:pt idx="335">
                  <c:v>1.7889999999999999</c:v>
                </c:pt>
                <c:pt idx="336">
                  <c:v>1.73001</c:v>
                </c:pt>
                <c:pt idx="337">
                  <c:v>1.62137</c:v>
                </c:pt>
                <c:pt idx="338">
                  <c:v>1.56934</c:v>
                </c:pt>
                <c:pt idx="339">
                  <c:v>1.4947600000000001</c:v>
                </c:pt>
                <c:pt idx="340">
                  <c:v>1.4077</c:v>
                </c:pt>
                <c:pt idx="341">
                  <c:v>1.3201499999999999</c:v>
                </c:pt>
                <c:pt idx="342">
                  <c:v>1.2211799999999999</c:v>
                </c:pt>
                <c:pt idx="343">
                  <c:v>1.12243</c:v>
                </c:pt>
                <c:pt idx="344">
                  <c:v>0.98481700000000005</c:v>
                </c:pt>
                <c:pt idx="345">
                  <c:v>0.85887400000000003</c:v>
                </c:pt>
                <c:pt idx="346">
                  <c:v>0.71473100000000001</c:v>
                </c:pt>
                <c:pt idx="347">
                  <c:v>0.56826399999999999</c:v>
                </c:pt>
                <c:pt idx="348">
                  <c:v>0.39848600000000001</c:v>
                </c:pt>
                <c:pt idx="349">
                  <c:v>0.205927</c:v>
                </c:pt>
                <c:pt idx="350">
                  <c:v>9.0670600000000001E-3</c:v>
                </c:pt>
                <c:pt idx="351">
                  <c:v>-0.186303</c:v>
                </c:pt>
                <c:pt idx="352">
                  <c:v>-0.37691799999999998</c:v>
                </c:pt>
                <c:pt idx="353">
                  <c:v>-0.55838600000000005</c:v>
                </c:pt>
                <c:pt idx="354">
                  <c:v>-0.72468999999999995</c:v>
                </c:pt>
                <c:pt idx="355">
                  <c:v>-0.88253000000000004</c:v>
                </c:pt>
                <c:pt idx="356">
                  <c:v>-1.0424199999999999</c:v>
                </c:pt>
                <c:pt idx="357">
                  <c:v>-1.19069</c:v>
                </c:pt>
                <c:pt idx="358">
                  <c:v>-1.3210200000000001</c:v>
                </c:pt>
                <c:pt idx="359">
                  <c:v>-1.45916</c:v>
                </c:pt>
                <c:pt idx="360">
                  <c:v>-1.5778099999999999</c:v>
                </c:pt>
                <c:pt idx="361">
                  <c:v>-1.6766399999999999</c:v>
                </c:pt>
                <c:pt idx="362">
                  <c:v>-1.7841499999999999</c:v>
                </c:pt>
                <c:pt idx="363">
                  <c:v>-1.9298599999999999</c:v>
                </c:pt>
                <c:pt idx="364">
                  <c:v>-2.0211100000000002</c:v>
                </c:pt>
                <c:pt idx="365">
                  <c:v>-2.06413</c:v>
                </c:pt>
                <c:pt idx="366">
                  <c:v>-2.16</c:v>
                </c:pt>
                <c:pt idx="367">
                  <c:v>-2.21888</c:v>
                </c:pt>
                <c:pt idx="368">
                  <c:v>-2.3481200000000002</c:v>
                </c:pt>
                <c:pt idx="369">
                  <c:v>-2.4094899999999999</c:v>
                </c:pt>
                <c:pt idx="370">
                  <c:v>-2.4965799999999998</c:v>
                </c:pt>
                <c:pt idx="371">
                  <c:v>-2.5625399999999998</c:v>
                </c:pt>
                <c:pt idx="372">
                  <c:v>-2.5811299999999999</c:v>
                </c:pt>
                <c:pt idx="373">
                  <c:v>-2.6371199999999999</c:v>
                </c:pt>
                <c:pt idx="374">
                  <c:v>-2.6186500000000001</c:v>
                </c:pt>
                <c:pt idx="375">
                  <c:v>-2.6306799999999999</c:v>
                </c:pt>
                <c:pt idx="376">
                  <c:v>-2.6418400000000002</c:v>
                </c:pt>
                <c:pt idx="377">
                  <c:v>-2.6232500000000001</c:v>
                </c:pt>
                <c:pt idx="378">
                  <c:v>-2.6009600000000002</c:v>
                </c:pt>
                <c:pt idx="379">
                  <c:v>-2.61598</c:v>
                </c:pt>
                <c:pt idx="380">
                  <c:v>-2.6181899999999998</c:v>
                </c:pt>
                <c:pt idx="381">
                  <c:v>-2.5686200000000001</c:v>
                </c:pt>
                <c:pt idx="382">
                  <c:v>-2.5403899999999999</c:v>
                </c:pt>
                <c:pt idx="383">
                  <c:v>-2.4877899999999999</c:v>
                </c:pt>
                <c:pt idx="384">
                  <c:v>-2.42502</c:v>
                </c:pt>
                <c:pt idx="385">
                  <c:v>-2.32517</c:v>
                </c:pt>
                <c:pt idx="386">
                  <c:v>-2.27807</c:v>
                </c:pt>
                <c:pt idx="387">
                  <c:v>-2.1907399999999999</c:v>
                </c:pt>
                <c:pt idx="388">
                  <c:v>-2.1099600000000001</c:v>
                </c:pt>
                <c:pt idx="389">
                  <c:v>-1.9803599999999999</c:v>
                </c:pt>
                <c:pt idx="390">
                  <c:v>-1.82863</c:v>
                </c:pt>
                <c:pt idx="391">
                  <c:v>-1.7106399999999999</c:v>
                </c:pt>
                <c:pt idx="392">
                  <c:v>-1.5918699999999999</c:v>
                </c:pt>
                <c:pt idx="393">
                  <c:v>-1.44824</c:v>
                </c:pt>
                <c:pt idx="394">
                  <c:v>-1.29806</c:v>
                </c:pt>
                <c:pt idx="395">
                  <c:v>-1.14595</c:v>
                </c:pt>
                <c:pt idx="396">
                  <c:v>-0.97233499999999995</c:v>
                </c:pt>
                <c:pt idx="397">
                  <c:v>-0.78594200000000003</c:v>
                </c:pt>
                <c:pt idx="398">
                  <c:v>-0.58113800000000004</c:v>
                </c:pt>
                <c:pt idx="399">
                  <c:v>-0.33771499999999999</c:v>
                </c:pt>
                <c:pt idx="400">
                  <c:v>3.04937E-3</c:v>
                </c:pt>
                <c:pt idx="401">
                  <c:v>0.352385</c:v>
                </c:pt>
                <c:pt idx="402">
                  <c:v>0.59730499999999997</c:v>
                </c:pt>
                <c:pt idx="403">
                  <c:v>0.78326200000000001</c:v>
                </c:pt>
                <c:pt idx="404">
                  <c:v>0.94945400000000002</c:v>
                </c:pt>
                <c:pt idx="405">
                  <c:v>1.10375</c:v>
                </c:pt>
                <c:pt idx="406">
                  <c:v>1.2287300000000001</c:v>
                </c:pt>
                <c:pt idx="407">
                  <c:v>1.35751</c:v>
                </c:pt>
                <c:pt idx="408">
                  <c:v>1.4642200000000001</c:v>
                </c:pt>
                <c:pt idx="409">
                  <c:v>1.5691999999999999</c:v>
                </c:pt>
                <c:pt idx="410">
                  <c:v>1.63327</c:v>
                </c:pt>
                <c:pt idx="411">
                  <c:v>1.7067000000000001</c:v>
                </c:pt>
                <c:pt idx="412">
                  <c:v>1.7926500000000001</c:v>
                </c:pt>
                <c:pt idx="413">
                  <c:v>1.8358300000000001</c:v>
                </c:pt>
                <c:pt idx="414">
                  <c:v>1.8850100000000001</c:v>
                </c:pt>
                <c:pt idx="415">
                  <c:v>1.92693</c:v>
                </c:pt>
                <c:pt idx="416">
                  <c:v>1.98414</c:v>
                </c:pt>
                <c:pt idx="417">
                  <c:v>1.99411</c:v>
                </c:pt>
                <c:pt idx="418">
                  <c:v>2.02868</c:v>
                </c:pt>
                <c:pt idx="419">
                  <c:v>2.06379</c:v>
                </c:pt>
                <c:pt idx="420">
                  <c:v>2.0619399999999999</c:v>
                </c:pt>
                <c:pt idx="421">
                  <c:v>2.0949599999999999</c:v>
                </c:pt>
                <c:pt idx="422">
                  <c:v>2.1019199999999998</c:v>
                </c:pt>
                <c:pt idx="423">
                  <c:v>2.1323400000000001</c:v>
                </c:pt>
                <c:pt idx="424">
                  <c:v>2.1255000000000002</c:v>
                </c:pt>
                <c:pt idx="425">
                  <c:v>2.11564</c:v>
                </c:pt>
                <c:pt idx="426">
                  <c:v>2.1092200000000001</c:v>
                </c:pt>
                <c:pt idx="427">
                  <c:v>2.1031</c:v>
                </c:pt>
                <c:pt idx="428">
                  <c:v>2.0529500000000001</c:v>
                </c:pt>
                <c:pt idx="429">
                  <c:v>2.0177700000000001</c:v>
                </c:pt>
                <c:pt idx="430">
                  <c:v>1.9758</c:v>
                </c:pt>
                <c:pt idx="431">
                  <c:v>1.9207700000000001</c:v>
                </c:pt>
                <c:pt idx="432">
                  <c:v>1.8743399999999999</c:v>
                </c:pt>
                <c:pt idx="433">
                  <c:v>1.8461399999999999</c:v>
                </c:pt>
                <c:pt idx="434">
                  <c:v>1.8151999999999999</c:v>
                </c:pt>
                <c:pt idx="435">
                  <c:v>1.7166300000000001</c:v>
                </c:pt>
                <c:pt idx="436">
                  <c:v>1.6812800000000001</c:v>
                </c:pt>
                <c:pt idx="437">
                  <c:v>1.57863</c:v>
                </c:pt>
                <c:pt idx="438">
                  <c:v>1.51241</c:v>
                </c:pt>
                <c:pt idx="439">
                  <c:v>1.42774</c:v>
                </c:pt>
                <c:pt idx="440">
                  <c:v>1.3438399999999999</c:v>
                </c:pt>
                <c:pt idx="441">
                  <c:v>1.25728</c:v>
                </c:pt>
                <c:pt idx="442">
                  <c:v>1.1717200000000001</c:v>
                </c:pt>
                <c:pt idx="443">
                  <c:v>1.05335</c:v>
                </c:pt>
                <c:pt idx="444">
                  <c:v>0.93379699999999999</c:v>
                </c:pt>
                <c:pt idx="445">
                  <c:v>0.80515400000000004</c:v>
                </c:pt>
                <c:pt idx="446">
                  <c:v>0.66562699999999997</c:v>
                </c:pt>
                <c:pt idx="447">
                  <c:v>0.52080599999999999</c:v>
                </c:pt>
                <c:pt idx="448">
                  <c:v>0.36486400000000002</c:v>
                </c:pt>
                <c:pt idx="449">
                  <c:v>0.18745899999999999</c:v>
                </c:pt>
                <c:pt idx="450">
                  <c:v>7.9703299999999994E-3</c:v>
                </c:pt>
                <c:pt idx="451">
                  <c:v>-0.170906</c:v>
                </c:pt>
                <c:pt idx="452">
                  <c:v>-0.34892299999999998</c:v>
                </c:pt>
                <c:pt idx="453">
                  <c:v>-0.51919899999999997</c:v>
                </c:pt>
                <c:pt idx="454">
                  <c:v>-0.68084500000000003</c:v>
                </c:pt>
                <c:pt idx="455">
                  <c:v>-0.83616999999999997</c:v>
                </c:pt>
                <c:pt idx="456">
                  <c:v>-0.98319500000000004</c:v>
                </c:pt>
                <c:pt idx="457">
                  <c:v>-1.13263</c:v>
                </c:pt>
                <c:pt idx="458">
                  <c:v>-1.27728</c:v>
                </c:pt>
                <c:pt idx="459">
                  <c:v>-1.3754900000000001</c:v>
                </c:pt>
                <c:pt idx="460">
                  <c:v>-1.4847999999999999</c:v>
                </c:pt>
                <c:pt idx="461">
                  <c:v>-1.59667</c:v>
                </c:pt>
                <c:pt idx="462">
                  <c:v>-1.6809700000000001</c:v>
                </c:pt>
                <c:pt idx="463">
                  <c:v>-1.77593</c:v>
                </c:pt>
                <c:pt idx="464">
                  <c:v>-1.91879</c:v>
                </c:pt>
                <c:pt idx="465">
                  <c:v>-1.9681999999999999</c:v>
                </c:pt>
                <c:pt idx="466">
                  <c:v>-2.0432000000000001</c:v>
                </c:pt>
                <c:pt idx="467">
                  <c:v>-2.13178</c:v>
                </c:pt>
                <c:pt idx="468">
                  <c:v>-2.1817899999999999</c:v>
                </c:pt>
                <c:pt idx="469">
                  <c:v>-2.2453699999999999</c:v>
                </c:pt>
                <c:pt idx="470">
                  <c:v>-2.36042</c:v>
                </c:pt>
                <c:pt idx="471">
                  <c:v>-2.4841500000000001</c:v>
                </c:pt>
                <c:pt idx="472">
                  <c:v>-2.5897100000000002</c:v>
                </c:pt>
                <c:pt idx="473">
                  <c:v>-2.6411699999999998</c:v>
                </c:pt>
                <c:pt idx="474">
                  <c:v>-2.6424500000000002</c:v>
                </c:pt>
                <c:pt idx="475">
                  <c:v>-2.5813799999999998</c:v>
                </c:pt>
                <c:pt idx="476">
                  <c:v>-2.5945100000000001</c:v>
                </c:pt>
                <c:pt idx="477">
                  <c:v>-2.5743200000000002</c:v>
                </c:pt>
                <c:pt idx="478">
                  <c:v>-2.60819</c:v>
                </c:pt>
                <c:pt idx="479">
                  <c:v>-2.5467399999999998</c:v>
                </c:pt>
                <c:pt idx="480">
                  <c:v>-2.5489899999999999</c:v>
                </c:pt>
                <c:pt idx="481">
                  <c:v>-2.4508800000000002</c:v>
                </c:pt>
                <c:pt idx="482">
                  <c:v>-2.46387</c:v>
                </c:pt>
                <c:pt idx="483">
                  <c:v>-2.4076599999999999</c:v>
                </c:pt>
                <c:pt idx="484">
                  <c:v>-2.3292000000000002</c:v>
                </c:pt>
                <c:pt idx="485">
                  <c:v>-2.2723100000000001</c:v>
                </c:pt>
                <c:pt idx="486">
                  <c:v>-2.2042299999999999</c:v>
                </c:pt>
                <c:pt idx="487">
                  <c:v>-2.0939199999999998</c:v>
                </c:pt>
                <c:pt idx="488">
                  <c:v>-2.0267400000000002</c:v>
                </c:pt>
                <c:pt idx="489">
                  <c:v>-1.9085799999999999</c:v>
                </c:pt>
                <c:pt idx="490">
                  <c:v>-1.79758</c:v>
                </c:pt>
                <c:pt idx="491">
                  <c:v>-1.6890700000000001</c:v>
                </c:pt>
                <c:pt idx="492">
                  <c:v>-1.5632699999999999</c:v>
                </c:pt>
                <c:pt idx="493">
                  <c:v>-1.41839</c:v>
                </c:pt>
                <c:pt idx="494">
                  <c:v>-1.2531000000000001</c:v>
                </c:pt>
                <c:pt idx="495">
                  <c:v>-1.0989599999999999</c:v>
                </c:pt>
                <c:pt idx="496">
                  <c:v>-0.93110300000000001</c:v>
                </c:pt>
                <c:pt idx="497">
                  <c:v>-0.73972000000000004</c:v>
                </c:pt>
                <c:pt idx="498">
                  <c:v>-0.53651800000000005</c:v>
                </c:pt>
                <c:pt idx="499">
                  <c:v>-0.30467</c:v>
                </c:pt>
              </c:numCache>
            </c:numRef>
          </c:xVal>
          <c:yVal>
            <c:numRef>
              <c:f>'1hznoformingnoreset'!$C$2:$C$501</c:f>
              <c:numCache>
                <c:formatCode>0.00E+00</c:formatCode>
                <c:ptCount val="500"/>
                <c:pt idx="0">
                  <c:v>0</c:v>
                </c:pt>
                <c:pt idx="1">
                  <c:v>1.1999999999999999E-6</c:v>
                </c:pt>
                <c:pt idx="2">
                  <c:v>2.3999999999999999E-6</c:v>
                </c:pt>
                <c:pt idx="3">
                  <c:v>3.5999999999999998E-6</c:v>
                </c:pt>
                <c:pt idx="4">
                  <c:v>4.7999999999999998E-6</c:v>
                </c:pt>
                <c:pt idx="5">
                  <c:v>6.0000000000000002E-6</c:v>
                </c:pt>
                <c:pt idx="6">
                  <c:v>7.1999999999999997E-6</c:v>
                </c:pt>
                <c:pt idx="7">
                  <c:v>8.3999999999999992E-6</c:v>
                </c:pt>
                <c:pt idx="8">
                  <c:v>9.5999999999999996E-6</c:v>
                </c:pt>
                <c:pt idx="9">
                  <c:v>1.06E-5</c:v>
                </c:pt>
                <c:pt idx="10">
                  <c:v>1.1600000000000001E-5</c:v>
                </c:pt>
                <c:pt idx="11">
                  <c:v>1.26E-5</c:v>
                </c:pt>
                <c:pt idx="12">
                  <c:v>1.36E-5</c:v>
                </c:pt>
                <c:pt idx="13">
                  <c:v>1.4399999999999999E-5</c:v>
                </c:pt>
                <c:pt idx="14">
                  <c:v>1.5400000000000002E-5</c:v>
                </c:pt>
                <c:pt idx="15">
                  <c:v>1.5999999999999999E-5</c:v>
                </c:pt>
                <c:pt idx="16">
                  <c:v>1.6799999999999998E-5</c:v>
                </c:pt>
                <c:pt idx="17">
                  <c:v>1.7399999999999999E-5</c:v>
                </c:pt>
                <c:pt idx="18">
                  <c:v>1.8E-5</c:v>
                </c:pt>
                <c:pt idx="19">
                  <c:v>1.84E-5</c:v>
                </c:pt>
                <c:pt idx="20">
                  <c:v>1.9000000000000001E-5</c:v>
                </c:pt>
                <c:pt idx="21">
                  <c:v>1.9199999999999999E-5</c:v>
                </c:pt>
                <c:pt idx="22">
                  <c:v>1.9599999999999999E-5</c:v>
                </c:pt>
                <c:pt idx="23">
                  <c:v>1.984E-5</c:v>
                </c:pt>
                <c:pt idx="24">
                  <c:v>1.9959999999999999E-5</c:v>
                </c:pt>
                <c:pt idx="25">
                  <c:v>2.0000000000000002E-5</c:v>
                </c:pt>
                <c:pt idx="26">
                  <c:v>1.9959999999999999E-5</c:v>
                </c:pt>
                <c:pt idx="27">
                  <c:v>1.984E-5</c:v>
                </c:pt>
                <c:pt idx="28">
                  <c:v>1.9599999999999999E-5</c:v>
                </c:pt>
                <c:pt idx="29">
                  <c:v>1.9199999999999999E-5</c:v>
                </c:pt>
                <c:pt idx="30">
                  <c:v>1.9000000000000001E-5</c:v>
                </c:pt>
                <c:pt idx="31">
                  <c:v>1.84E-5</c:v>
                </c:pt>
                <c:pt idx="32">
                  <c:v>1.8E-5</c:v>
                </c:pt>
                <c:pt idx="33">
                  <c:v>1.7399999999999999E-5</c:v>
                </c:pt>
                <c:pt idx="34">
                  <c:v>1.6799999999999998E-5</c:v>
                </c:pt>
                <c:pt idx="35">
                  <c:v>1.5999999999999999E-5</c:v>
                </c:pt>
                <c:pt idx="36">
                  <c:v>1.5400000000000002E-5</c:v>
                </c:pt>
                <c:pt idx="37">
                  <c:v>1.4399999999999999E-5</c:v>
                </c:pt>
                <c:pt idx="38">
                  <c:v>1.36E-5</c:v>
                </c:pt>
                <c:pt idx="39">
                  <c:v>1.26E-5</c:v>
                </c:pt>
                <c:pt idx="40">
                  <c:v>1.1600000000000001E-5</c:v>
                </c:pt>
                <c:pt idx="41">
                  <c:v>1.06E-5</c:v>
                </c:pt>
                <c:pt idx="42">
                  <c:v>9.5999999999999996E-6</c:v>
                </c:pt>
                <c:pt idx="43">
                  <c:v>8.3999999999999992E-6</c:v>
                </c:pt>
                <c:pt idx="44">
                  <c:v>7.1999999999999997E-6</c:v>
                </c:pt>
                <c:pt idx="45">
                  <c:v>6.0000000000000002E-6</c:v>
                </c:pt>
                <c:pt idx="46">
                  <c:v>4.7999999999999998E-6</c:v>
                </c:pt>
                <c:pt idx="47">
                  <c:v>3.5999999999999998E-6</c:v>
                </c:pt>
                <c:pt idx="48">
                  <c:v>2.3999999999999999E-6</c:v>
                </c:pt>
                <c:pt idx="49">
                  <c:v>1.1999999999999999E-6</c:v>
                </c:pt>
                <c:pt idx="50">
                  <c:v>0</c:v>
                </c:pt>
                <c:pt idx="51">
                  <c:v>-1.1999999999999999E-6</c:v>
                </c:pt>
                <c:pt idx="52">
                  <c:v>-2.3999999999999999E-6</c:v>
                </c:pt>
                <c:pt idx="53">
                  <c:v>-3.5999999999999998E-6</c:v>
                </c:pt>
                <c:pt idx="54">
                  <c:v>-4.7999999999999998E-6</c:v>
                </c:pt>
                <c:pt idx="55">
                  <c:v>-6.0000000000000002E-6</c:v>
                </c:pt>
                <c:pt idx="56">
                  <c:v>-7.1999999999999997E-6</c:v>
                </c:pt>
                <c:pt idx="57">
                  <c:v>-8.3999999999999992E-6</c:v>
                </c:pt>
                <c:pt idx="58">
                  <c:v>-9.5999999999999996E-6</c:v>
                </c:pt>
                <c:pt idx="59">
                  <c:v>-1.06E-5</c:v>
                </c:pt>
                <c:pt idx="60">
                  <c:v>-1.1600000000000001E-5</c:v>
                </c:pt>
                <c:pt idx="61">
                  <c:v>-1.26E-5</c:v>
                </c:pt>
                <c:pt idx="62">
                  <c:v>-1.36E-5</c:v>
                </c:pt>
                <c:pt idx="63">
                  <c:v>-1.4399999999999999E-5</c:v>
                </c:pt>
                <c:pt idx="64">
                  <c:v>-1.5400000000000002E-5</c:v>
                </c:pt>
                <c:pt idx="65">
                  <c:v>-1.5999999999999999E-5</c:v>
                </c:pt>
                <c:pt idx="66">
                  <c:v>-1.6799999999999998E-5</c:v>
                </c:pt>
                <c:pt idx="67">
                  <c:v>-1.7399999999999999E-5</c:v>
                </c:pt>
                <c:pt idx="68">
                  <c:v>-1.8E-5</c:v>
                </c:pt>
                <c:pt idx="69">
                  <c:v>-1.84E-5</c:v>
                </c:pt>
                <c:pt idx="70">
                  <c:v>-1.9000000000000001E-5</c:v>
                </c:pt>
                <c:pt idx="71">
                  <c:v>-1.9199999999999999E-5</c:v>
                </c:pt>
                <c:pt idx="72">
                  <c:v>-1.9599999999999999E-5</c:v>
                </c:pt>
                <c:pt idx="73">
                  <c:v>-1.984E-5</c:v>
                </c:pt>
                <c:pt idx="74">
                  <c:v>-1.9959999999999999E-5</c:v>
                </c:pt>
                <c:pt idx="75">
                  <c:v>-2.0000000000000002E-5</c:v>
                </c:pt>
                <c:pt idx="76">
                  <c:v>-1.9959999999999999E-5</c:v>
                </c:pt>
                <c:pt idx="77">
                  <c:v>-1.984E-5</c:v>
                </c:pt>
                <c:pt idx="78">
                  <c:v>-1.9599999999999999E-5</c:v>
                </c:pt>
                <c:pt idx="79">
                  <c:v>-1.9199999999999999E-5</c:v>
                </c:pt>
                <c:pt idx="80">
                  <c:v>-1.9000000000000001E-5</c:v>
                </c:pt>
                <c:pt idx="81">
                  <c:v>-1.84E-5</c:v>
                </c:pt>
                <c:pt idx="82">
                  <c:v>-1.8E-5</c:v>
                </c:pt>
                <c:pt idx="83">
                  <c:v>-1.7399999999999999E-5</c:v>
                </c:pt>
                <c:pt idx="84">
                  <c:v>-1.6799999999999998E-5</c:v>
                </c:pt>
                <c:pt idx="85">
                  <c:v>-1.5999999999999999E-5</c:v>
                </c:pt>
                <c:pt idx="86">
                  <c:v>-1.5400000000000002E-5</c:v>
                </c:pt>
                <c:pt idx="87">
                  <c:v>-1.4399999999999999E-5</c:v>
                </c:pt>
                <c:pt idx="88">
                  <c:v>-1.36E-5</c:v>
                </c:pt>
                <c:pt idx="89">
                  <c:v>-1.26E-5</c:v>
                </c:pt>
                <c:pt idx="90">
                  <c:v>-1.1600000000000001E-5</c:v>
                </c:pt>
                <c:pt idx="91">
                  <c:v>-1.06E-5</c:v>
                </c:pt>
                <c:pt idx="92">
                  <c:v>-9.5999999999999996E-6</c:v>
                </c:pt>
                <c:pt idx="93">
                  <c:v>-8.3999999999999992E-6</c:v>
                </c:pt>
                <c:pt idx="94">
                  <c:v>-7.1999999999999997E-6</c:v>
                </c:pt>
                <c:pt idx="95">
                  <c:v>-6.0000000000000002E-6</c:v>
                </c:pt>
                <c:pt idx="96">
                  <c:v>-4.7999999999999998E-6</c:v>
                </c:pt>
                <c:pt idx="97">
                  <c:v>-3.5999999999999998E-6</c:v>
                </c:pt>
                <c:pt idx="98">
                  <c:v>-2.3999999999999999E-6</c:v>
                </c:pt>
                <c:pt idx="99">
                  <c:v>-1.1999999999999999E-6</c:v>
                </c:pt>
                <c:pt idx="100">
                  <c:v>0</c:v>
                </c:pt>
                <c:pt idx="101">
                  <c:v>1.1999999999999999E-6</c:v>
                </c:pt>
                <c:pt idx="102">
                  <c:v>2.3999999999999999E-6</c:v>
                </c:pt>
                <c:pt idx="103">
                  <c:v>3.5999999999999998E-6</c:v>
                </c:pt>
                <c:pt idx="104">
                  <c:v>4.7999999999999998E-6</c:v>
                </c:pt>
                <c:pt idx="105">
                  <c:v>6.0000000000000002E-6</c:v>
                </c:pt>
                <c:pt idx="106">
                  <c:v>7.1999999999999997E-6</c:v>
                </c:pt>
                <c:pt idx="107">
                  <c:v>8.3999999999999992E-6</c:v>
                </c:pt>
                <c:pt idx="108">
                  <c:v>9.5999999999999996E-6</c:v>
                </c:pt>
                <c:pt idx="109">
                  <c:v>1.06E-5</c:v>
                </c:pt>
                <c:pt idx="110">
                  <c:v>1.1600000000000001E-5</c:v>
                </c:pt>
                <c:pt idx="111">
                  <c:v>1.26E-5</c:v>
                </c:pt>
                <c:pt idx="112">
                  <c:v>1.36E-5</c:v>
                </c:pt>
                <c:pt idx="113">
                  <c:v>1.4399999999999999E-5</c:v>
                </c:pt>
                <c:pt idx="114">
                  <c:v>1.5400000000000002E-5</c:v>
                </c:pt>
                <c:pt idx="115">
                  <c:v>1.5999999999999999E-5</c:v>
                </c:pt>
                <c:pt idx="116">
                  <c:v>1.6799999999999998E-5</c:v>
                </c:pt>
                <c:pt idx="117">
                  <c:v>1.7399999999999999E-5</c:v>
                </c:pt>
                <c:pt idx="118">
                  <c:v>1.8E-5</c:v>
                </c:pt>
                <c:pt idx="119">
                  <c:v>1.84E-5</c:v>
                </c:pt>
                <c:pt idx="120">
                  <c:v>1.9000000000000001E-5</c:v>
                </c:pt>
                <c:pt idx="121">
                  <c:v>1.9199999999999999E-5</c:v>
                </c:pt>
                <c:pt idx="122">
                  <c:v>1.9599999999999999E-5</c:v>
                </c:pt>
                <c:pt idx="123">
                  <c:v>1.984E-5</c:v>
                </c:pt>
                <c:pt idx="124">
                  <c:v>1.9959999999999999E-5</c:v>
                </c:pt>
                <c:pt idx="125">
                  <c:v>2.0000000000000002E-5</c:v>
                </c:pt>
                <c:pt idx="126">
                  <c:v>1.9959999999999999E-5</c:v>
                </c:pt>
                <c:pt idx="127">
                  <c:v>1.984E-5</c:v>
                </c:pt>
                <c:pt idx="128">
                  <c:v>1.9599999999999999E-5</c:v>
                </c:pt>
                <c:pt idx="129">
                  <c:v>1.9199999999999999E-5</c:v>
                </c:pt>
                <c:pt idx="130">
                  <c:v>1.9000000000000001E-5</c:v>
                </c:pt>
                <c:pt idx="131">
                  <c:v>1.84E-5</c:v>
                </c:pt>
                <c:pt idx="132">
                  <c:v>1.8E-5</c:v>
                </c:pt>
                <c:pt idx="133">
                  <c:v>1.7399999999999999E-5</c:v>
                </c:pt>
                <c:pt idx="134">
                  <c:v>1.6799999999999998E-5</c:v>
                </c:pt>
                <c:pt idx="135">
                  <c:v>1.5999999999999999E-5</c:v>
                </c:pt>
                <c:pt idx="136">
                  <c:v>1.5400000000000002E-5</c:v>
                </c:pt>
                <c:pt idx="137">
                  <c:v>1.4399999999999999E-5</c:v>
                </c:pt>
                <c:pt idx="138">
                  <c:v>1.36E-5</c:v>
                </c:pt>
                <c:pt idx="139">
                  <c:v>1.26E-5</c:v>
                </c:pt>
                <c:pt idx="140">
                  <c:v>1.1600000000000001E-5</c:v>
                </c:pt>
                <c:pt idx="141">
                  <c:v>1.06E-5</c:v>
                </c:pt>
                <c:pt idx="142">
                  <c:v>9.5999999999999996E-6</c:v>
                </c:pt>
                <c:pt idx="143">
                  <c:v>8.3999999999999992E-6</c:v>
                </c:pt>
                <c:pt idx="144">
                  <c:v>7.1999999999999997E-6</c:v>
                </c:pt>
                <c:pt idx="145">
                  <c:v>6.0000000000000002E-6</c:v>
                </c:pt>
                <c:pt idx="146">
                  <c:v>4.7999999999999998E-6</c:v>
                </c:pt>
                <c:pt idx="147">
                  <c:v>3.5999999999999998E-6</c:v>
                </c:pt>
                <c:pt idx="148">
                  <c:v>2.3999999999999999E-6</c:v>
                </c:pt>
                <c:pt idx="149">
                  <c:v>1.1999999999999999E-6</c:v>
                </c:pt>
                <c:pt idx="150">
                  <c:v>0</c:v>
                </c:pt>
                <c:pt idx="151">
                  <c:v>-1.1999999999999999E-6</c:v>
                </c:pt>
                <c:pt idx="152">
                  <c:v>-2.3999999999999999E-6</c:v>
                </c:pt>
                <c:pt idx="153">
                  <c:v>-3.5999999999999998E-6</c:v>
                </c:pt>
                <c:pt idx="154">
                  <c:v>-4.7999999999999998E-6</c:v>
                </c:pt>
                <c:pt idx="155">
                  <c:v>-6.0000000000000002E-6</c:v>
                </c:pt>
                <c:pt idx="156">
                  <c:v>-7.1999999999999997E-6</c:v>
                </c:pt>
                <c:pt idx="157">
                  <c:v>-8.3999999999999992E-6</c:v>
                </c:pt>
                <c:pt idx="158">
                  <c:v>-9.5999999999999996E-6</c:v>
                </c:pt>
                <c:pt idx="159">
                  <c:v>-1.06E-5</c:v>
                </c:pt>
                <c:pt idx="160">
                  <c:v>-1.1600000000000001E-5</c:v>
                </c:pt>
                <c:pt idx="161">
                  <c:v>-1.26E-5</c:v>
                </c:pt>
                <c:pt idx="162">
                  <c:v>-1.36E-5</c:v>
                </c:pt>
                <c:pt idx="163">
                  <c:v>-1.4399999999999999E-5</c:v>
                </c:pt>
                <c:pt idx="164">
                  <c:v>-1.5400000000000002E-5</c:v>
                </c:pt>
                <c:pt idx="165">
                  <c:v>-1.5999999999999999E-5</c:v>
                </c:pt>
                <c:pt idx="166">
                  <c:v>-1.6799999999999998E-5</c:v>
                </c:pt>
                <c:pt idx="167">
                  <c:v>-1.7399999999999999E-5</c:v>
                </c:pt>
                <c:pt idx="168">
                  <c:v>-1.8E-5</c:v>
                </c:pt>
                <c:pt idx="169">
                  <c:v>-1.84E-5</c:v>
                </c:pt>
                <c:pt idx="170">
                  <c:v>-1.9000000000000001E-5</c:v>
                </c:pt>
                <c:pt idx="171">
                  <c:v>-1.9199999999999999E-5</c:v>
                </c:pt>
                <c:pt idx="172">
                  <c:v>-1.9599999999999999E-5</c:v>
                </c:pt>
                <c:pt idx="173">
                  <c:v>-1.984E-5</c:v>
                </c:pt>
                <c:pt idx="174">
                  <c:v>-1.9959999999999999E-5</c:v>
                </c:pt>
                <c:pt idx="175">
                  <c:v>-2.0000000000000002E-5</c:v>
                </c:pt>
                <c:pt idx="176">
                  <c:v>-1.9959999999999999E-5</c:v>
                </c:pt>
                <c:pt idx="177">
                  <c:v>-1.984E-5</c:v>
                </c:pt>
                <c:pt idx="178">
                  <c:v>-1.9599999999999999E-5</c:v>
                </c:pt>
                <c:pt idx="179">
                  <c:v>-1.9199999999999999E-5</c:v>
                </c:pt>
                <c:pt idx="180">
                  <c:v>-1.9000000000000001E-5</c:v>
                </c:pt>
                <c:pt idx="181">
                  <c:v>-1.84E-5</c:v>
                </c:pt>
                <c:pt idx="182">
                  <c:v>-1.8E-5</c:v>
                </c:pt>
                <c:pt idx="183">
                  <c:v>-1.7399999999999999E-5</c:v>
                </c:pt>
                <c:pt idx="184">
                  <c:v>-1.6799999999999998E-5</c:v>
                </c:pt>
                <c:pt idx="185">
                  <c:v>-1.5999999999999999E-5</c:v>
                </c:pt>
                <c:pt idx="186">
                  <c:v>-1.5400000000000002E-5</c:v>
                </c:pt>
                <c:pt idx="187">
                  <c:v>-1.4399999999999999E-5</c:v>
                </c:pt>
                <c:pt idx="188">
                  <c:v>-1.36E-5</c:v>
                </c:pt>
                <c:pt idx="189">
                  <c:v>-1.26E-5</c:v>
                </c:pt>
                <c:pt idx="190">
                  <c:v>-1.1600000000000001E-5</c:v>
                </c:pt>
                <c:pt idx="191">
                  <c:v>-1.06E-5</c:v>
                </c:pt>
                <c:pt idx="192">
                  <c:v>-9.5999999999999996E-6</c:v>
                </c:pt>
                <c:pt idx="193">
                  <c:v>-8.3999999999999992E-6</c:v>
                </c:pt>
                <c:pt idx="194">
                  <c:v>-7.1999999999999997E-6</c:v>
                </c:pt>
                <c:pt idx="195">
                  <c:v>-6.0000000000000002E-6</c:v>
                </c:pt>
                <c:pt idx="196">
                  <c:v>-4.7999999999999998E-6</c:v>
                </c:pt>
                <c:pt idx="197">
                  <c:v>-3.5999999999999998E-6</c:v>
                </c:pt>
                <c:pt idx="198">
                  <c:v>-2.3999999999999999E-6</c:v>
                </c:pt>
                <c:pt idx="199">
                  <c:v>-1.1999999999999999E-6</c:v>
                </c:pt>
                <c:pt idx="200">
                  <c:v>0</c:v>
                </c:pt>
                <c:pt idx="201">
                  <c:v>1.1999999999999999E-6</c:v>
                </c:pt>
                <c:pt idx="202">
                  <c:v>2.3999999999999999E-6</c:v>
                </c:pt>
                <c:pt idx="203">
                  <c:v>3.5999999999999998E-6</c:v>
                </c:pt>
                <c:pt idx="204">
                  <c:v>4.7999999999999998E-6</c:v>
                </c:pt>
                <c:pt idx="205">
                  <c:v>6.0000000000000002E-6</c:v>
                </c:pt>
                <c:pt idx="206">
                  <c:v>7.1999999999999997E-6</c:v>
                </c:pt>
                <c:pt idx="207">
                  <c:v>8.3999999999999992E-6</c:v>
                </c:pt>
                <c:pt idx="208">
                  <c:v>9.5999999999999996E-6</c:v>
                </c:pt>
                <c:pt idx="209">
                  <c:v>1.06E-5</c:v>
                </c:pt>
                <c:pt idx="210">
                  <c:v>1.1600000000000001E-5</c:v>
                </c:pt>
                <c:pt idx="211">
                  <c:v>1.26E-5</c:v>
                </c:pt>
                <c:pt idx="212">
                  <c:v>1.36E-5</c:v>
                </c:pt>
                <c:pt idx="213">
                  <c:v>1.4399999999999999E-5</c:v>
                </c:pt>
                <c:pt idx="214">
                  <c:v>1.5400000000000002E-5</c:v>
                </c:pt>
                <c:pt idx="215">
                  <c:v>1.5999999999999999E-5</c:v>
                </c:pt>
                <c:pt idx="216">
                  <c:v>1.6799999999999998E-5</c:v>
                </c:pt>
                <c:pt idx="217">
                  <c:v>1.7399999999999999E-5</c:v>
                </c:pt>
                <c:pt idx="218">
                  <c:v>1.8E-5</c:v>
                </c:pt>
                <c:pt idx="219">
                  <c:v>1.84E-5</c:v>
                </c:pt>
                <c:pt idx="220">
                  <c:v>1.9000000000000001E-5</c:v>
                </c:pt>
                <c:pt idx="221">
                  <c:v>1.9199999999999999E-5</c:v>
                </c:pt>
                <c:pt idx="222">
                  <c:v>1.9599999999999999E-5</c:v>
                </c:pt>
                <c:pt idx="223">
                  <c:v>1.984E-5</c:v>
                </c:pt>
                <c:pt idx="224">
                  <c:v>1.9959999999999999E-5</c:v>
                </c:pt>
                <c:pt idx="225">
                  <c:v>2.0000000000000002E-5</c:v>
                </c:pt>
                <c:pt idx="226">
                  <c:v>1.9959999999999999E-5</c:v>
                </c:pt>
                <c:pt idx="227">
                  <c:v>1.984E-5</c:v>
                </c:pt>
                <c:pt idx="228">
                  <c:v>1.9599999999999999E-5</c:v>
                </c:pt>
                <c:pt idx="229">
                  <c:v>1.9199999999999999E-5</c:v>
                </c:pt>
                <c:pt idx="230">
                  <c:v>1.9000000000000001E-5</c:v>
                </c:pt>
                <c:pt idx="231">
                  <c:v>1.84E-5</c:v>
                </c:pt>
                <c:pt idx="232">
                  <c:v>1.8E-5</c:v>
                </c:pt>
                <c:pt idx="233">
                  <c:v>1.7399999999999999E-5</c:v>
                </c:pt>
                <c:pt idx="234">
                  <c:v>1.6799999999999998E-5</c:v>
                </c:pt>
                <c:pt idx="235">
                  <c:v>1.5999999999999999E-5</c:v>
                </c:pt>
                <c:pt idx="236">
                  <c:v>1.5400000000000002E-5</c:v>
                </c:pt>
                <c:pt idx="237">
                  <c:v>1.4399999999999999E-5</c:v>
                </c:pt>
                <c:pt idx="238">
                  <c:v>1.36E-5</c:v>
                </c:pt>
                <c:pt idx="239">
                  <c:v>1.26E-5</c:v>
                </c:pt>
                <c:pt idx="240">
                  <c:v>1.1600000000000001E-5</c:v>
                </c:pt>
                <c:pt idx="241">
                  <c:v>1.06E-5</c:v>
                </c:pt>
                <c:pt idx="242">
                  <c:v>9.5999999999999996E-6</c:v>
                </c:pt>
                <c:pt idx="243">
                  <c:v>8.3999999999999992E-6</c:v>
                </c:pt>
                <c:pt idx="244">
                  <c:v>7.1999999999999997E-6</c:v>
                </c:pt>
                <c:pt idx="245">
                  <c:v>6.0000000000000002E-6</c:v>
                </c:pt>
                <c:pt idx="246">
                  <c:v>4.7999999999999998E-6</c:v>
                </c:pt>
                <c:pt idx="247">
                  <c:v>3.5999999999999998E-6</c:v>
                </c:pt>
                <c:pt idx="248">
                  <c:v>2.3999999999999999E-6</c:v>
                </c:pt>
                <c:pt idx="249">
                  <c:v>1.1999999999999999E-6</c:v>
                </c:pt>
                <c:pt idx="250">
                  <c:v>0</c:v>
                </c:pt>
                <c:pt idx="251">
                  <c:v>-1.1999999999999999E-6</c:v>
                </c:pt>
                <c:pt idx="252">
                  <c:v>-2.3999999999999999E-6</c:v>
                </c:pt>
                <c:pt idx="253">
                  <c:v>-3.5999999999999998E-6</c:v>
                </c:pt>
                <c:pt idx="254">
                  <c:v>-4.7999999999999998E-6</c:v>
                </c:pt>
                <c:pt idx="255">
                  <c:v>-6.0000000000000002E-6</c:v>
                </c:pt>
                <c:pt idx="256">
                  <c:v>-7.1999999999999997E-6</c:v>
                </c:pt>
                <c:pt idx="257">
                  <c:v>-8.3999999999999992E-6</c:v>
                </c:pt>
                <c:pt idx="258">
                  <c:v>-9.5999999999999996E-6</c:v>
                </c:pt>
                <c:pt idx="259">
                  <c:v>-1.06E-5</c:v>
                </c:pt>
                <c:pt idx="260">
                  <c:v>-1.1600000000000001E-5</c:v>
                </c:pt>
                <c:pt idx="261">
                  <c:v>-1.26E-5</c:v>
                </c:pt>
                <c:pt idx="262">
                  <c:v>-1.36E-5</c:v>
                </c:pt>
                <c:pt idx="263">
                  <c:v>-1.4399999999999999E-5</c:v>
                </c:pt>
                <c:pt idx="264">
                  <c:v>-1.5400000000000002E-5</c:v>
                </c:pt>
                <c:pt idx="265">
                  <c:v>-1.5999999999999999E-5</c:v>
                </c:pt>
                <c:pt idx="266">
                  <c:v>-1.6799999999999998E-5</c:v>
                </c:pt>
                <c:pt idx="267">
                  <c:v>-1.7399999999999999E-5</c:v>
                </c:pt>
                <c:pt idx="268">
                  <c:v>-1.8E-5</c:v>
                </c:pt>
                <c:pt idx="269">
                  <c:v>-1.84E-5</c:v>
                </c:pt>
                <c:pt idx="270">
                  <c:v>-1.9000000000000001E-5</c:v>
                </c:pt>
                <c:pt idx="271">
                  <c:v>-1.9199999999999999E-5</c:v>
                </c:pt>
                <c:pt idx="272">
                  <c:v>-1.9599999999999999E-5</c:v>
                </c:pt>
                <c:pt idx="273">
                  <c:v>-1.984E-5</c:v>
                </c:pt>
                <c:pt idx="274">
                  <c:v>-1.9959999999999999E-5</c:v>
                </c:pt>
                <c:pt idx="275">
                  <c:v>-2.0000000000000002E-5</c:v>
                </c:pt>
                <c:pt idx="276">
                  <c:v>-1.9959999999999999E-5</c:v>
                </c:pt>
                <c:pt idx="277">
                  <c:v>-1.984E-5</c:v>
                </c:pt>
                <c:pt idx="278">
                  <c:v>-1.9599999999999999E-5</c:v>
                </c:pt>
                <c:pt idx="279">
                  <c:v>-1.9199999999999999E-5</c:v>
                </c:pt>
                <c:pt idx="280">
                  <c:v>-1.9000000000000001E-5</c:v>
                </c:pt>
                <c:pt idx="281">
                  <c:v>-1.84E-5</c:v>
                </c:pt>
                <c:pt idx="282">
                  <c:v>-1.8E-5</c:v>
                </c:pt>
                <c:pt idx="283">
                  <c:v>-1.7399999999999999E-5</c:v>
                </c:pt>
                <c:pt idx="284">
                  <c:v>-1.6799999999999998E-5</c:v>
                </c:pt>
                <c:pt idx="285">
                  <c:v>-1.5999999999999999E-5</c:v>
                </c:pt>
                <c:pt idx="286">
                  <c:v>-1.5400000000000002E-5</c:v>
                </c:pt>
                <c:pt idx="287">
                  <c:v>-1.4399999999999999E-5</c:v>
                </c:pt>
                <c:pt idx="288">
                  <c:v>-1.36E-5</c:v>
                </c:pt>
                <c:pt idx="289">
                  <c:v>-1.26E-5</c:v>
                </c:pt>
                <c:pt idx="290">
                  <c:v>-1.1600000000000001E-5</c:v>
                </c:pt>
                <c:pt idx="291">
                  <c:v>-1.06E-5</c:v>
                </c:pt>
                <c:pt idx="292">
                  <c:v>-9.5999999999999996E-6</c:v>
                </c:pt>
                <c:pt idx="293">
                  <c:v>-8.3999999999999992E-6</c:v>
                </c:pt>
                <c:pt idx="294">
                  <c:v>-7.1999999999999997E-6</c:v>
                </c:pt>
                <c:pt idx="295">
                  <c:v>-6.0000000000000002E-6</c:v>
                </c:pt>
                <c:pt idx="296">
                  <c:v>-4.7999999999999998E-6</c:v>
                </c:pt>
                <c:pt idx="297">
                  <c:v>-3.5999999999999998E-6</c:v>
                </c:pt>
                <c:pt idx="298">
                  <c:v>-2.3999999999999999E-6</c:v>
                </c:pt>
                <c:pt idx="299">
                  <c:v>-1.1999999999999999E-6</c:v>
                </c:pt>
                <c:pt idx="300">
                  <c:v>0</c:v>
                </c:pt>
                <c:pt idx="301">
                  <c:v>1.1999999999999999E-6</c:v>
                </c:pt>
                <c:pt idx="302">
                  <c:v>2.3999999999999999E-6</c:v>
                </c:pt>
                <c:pt idx="303">
                  <c:v>3.5999999999999998E-6</c:v>
                </c:pt>
                <c:pt idx="304">
                  <c:v>4.7999999999999998E-6</c:v>
                </c:pt>
                <c:pt idx="305">
                  <c:v>6.0000000000000002E-6</c:v>
                </c:pt>
                <c:pt idx="306">
                  <c:v>7.1999999999999997E-6</c:v>
                </c:pt>
                <c:pt idx="307">
                  <c:v>8.3999999999999992E-6</c:v>
                </c:pt>
                <c:pt idx="308">
                  <c:v>9.5999999999999996E-6</c:v>
                </c:pt>
                <c:pt idx="309">
                  <c:v>1.06E-5</c:v>
                </c:pt>
                <c:pt idx="310">
                  <c:v>1.1600000000000001E-5</c:v>
                </c:pt>
                <c:pt idx="311">
                  <c:v>1.26E-5</c:v>
                </c:pt>
                <c:pt idx="312">
                  <c:v>1.36E-5</c:v>
                </c:pt>
                <c:pt idx="313">
                  <c:v>1.4399999999999999E-5</c:v>
                </c:pt>
                <c:pt idx="314">
                  <c:v>1.5400000000000002E-5</c:v>
                </c:pt>
                <c:pt idx="315">
                  <c:v>1.5999999999999999E-5</c:v>
                </c:pt>
                <c:pt idx="316">
                  <c:v>1.6799999999999998E-5</c:v>
                </c:pt>
                <c:pt idx="317">
                  <c:v>1.7399999999999999E-5</c:v>
                </c:pt>
                <c:pt idx="318">
                  <c:v>1.8E-5</c:v>
                </c:pt>
                <c:pt idx="319">
                  <c:v>1.84E-5</c:v>
                </c:pt>
                <c:pt idx="320">
                  <c:v>1.9000000000000001E-5</c:v>
                </c:pt>
                <c:pt idx="321">
                  <c:v>1.9199999999999999E-5</c:v>
                </c:pt>
                <c:pt idx="322">
                  <c:v>1.9599999999999999E-5</c:v>
                </c:pt>
                <c:pt idx="323">
                  <c:v>1.984E-5</c:v>
                </c:pt>
                <c:pt idx="324">
                  <c:v>1.9959999999999999E-5</c:v>
                </c:pt>
                <c:pt idx="325">
                  <c:v>2.0000000000000002E-5</c:v>
                </c:pt>
                <c:pt idx="326">
                  <c:v>1.9959999999999999E-5</c:v>
                </c:pt>
                <c:pt idx="327">
                  <c:v>1.984E-5</c:v>
                </c:pt>
                <c:pt idx="328">
                  <c:v>1.9599999999999999E-5</c:v>
                </c:pt>
                <c:pt idx="329">
                  <c:v>1.9199999999999999E-5</c:v>
                </c:pt>
                <c:pt idx="330">
                  <c:v>1.9000000000000001E-5</c:v>
                </c:pt>
                <c:pt idx="331">
                  <c:v>1.84E-5</c:v>
                </c:pt>
                <c:pt idx="332">
                  <c:v>1.8E-5</c:v>
                </c:pt>
                <c:pt idx="333">
                  <c:v>1.7399999999999999E-5</c:v>
                </c:pt>
                <c:pt idx="334">
                  <c:v>1.6799999999999998E-5</c:v>
                </c:pt>
                <c:pt idx="335">
                  <c:v>1.5999999999999999E-5</c:v>
                </c:pt>
                <c:pt idx="336">
                  <c:v>1.5400000000000002E-5</c:v>
                </c:pt>
                <c:pt idx="337">
                  <c:v>1.4399999999999999E-5</c:v>
                </c:pt>
                <c:pt idx="338">
                  <c:v>1.36E-5</c:v>
                </c:pt>
                <c:pt idx="339">
                  <c:v>1.26E-5</c:v>
                </c:pt>
                <c:pt idx="340">
                  <c:v>1.1600000000000001E-5</c:v>
                </c:pt>
                <c:pt idx="341">
                  <c:v>1.06E-5</c:v>
                </c:pt>
                <c:pt idx="342">
                  <c:v>9.5999999999999996E-6</c:v>
                </c:pt>
                <c:pt idx="343">
                  <c:v>8.3999999999999992E-6</c:v>
                </c:pt>
                <c:pt idx="344">
                  <c:v>7.1999999999999997E-6</c:v>
                </c:pt>
                <c:pt idx="345">
                  <c:v>6.0000000000000002E-6</c:v>
                </c:pt>
                <c:pt idx="346">
                  <c:v>4.7999999999999998E-6</c:v>
                </c:pt>
                <c:pt idx="347">
                  <c:v>3.5999999999999998E-6</c:v>
                </c:pt>
                <c:pt idx="348">
                  <c:v>2.3999999999999999E-6</c:v>
                </c:pt>
                <c:pt idx="349">
                  <c:v>1.1999999999999999E-6</c:v>
                </c:pt>
                <c:pt idx="350">
                  <c:v>0</c:v>
                </c:pt>
                <c:pt idx="351">
                  <c:v>-1.1999999999999999E-6</c:v>
                </c:pt>
                <c:pt idx="352">
                  <c:v>-2.3999999999999999E-6</c:v>
                </c:pt>
                <c:pt idx="353">
                  <c:v>-3.5999999999999998E-6</c:v>
                </c:pt>
                <c:pt idx="354">
                  <c:v>-4.7999999999999998E-6</c:v>
                </c:pt>
                <c:pt idx="355">
                  <c:v>-6.0000000000000002E-6</c:v>
                </c:pt>
                <c:pt idx="356">
                  <c:v>-7.1999999999999997E-6</c:v>
                </c:pt>
                <c:pt idx="357">
                  <c:v>-8.3999999999999992E-6</c:v>
                </c:pt>
                <c:pt idx="358">
                  <c:v>-9.5999999999999996E-6</c:v>
                </c:pt>
                <c:pt idx="359">
                  <c:v>-1.06E-5</c:v>
                </c:pt>
                <c:pt idx="360">
                  <c:v>-1.1600000000000001E-5</c:v>
                </c:pt>
                <c:pt idx="361">
                  <c:v>-1.26E-5</c:v>
                </c:pt>
                <c:pt idx="362">
                  <c:v>-1.36E-5</c:v>
                </c:pt>
                <c:pt idx="363">
                  <c:v>-1.4399999999999999E-5</c:v>
                </c:pt>
                <c:pt idx="364">
                  <c:v>-1.5400000000000002E-5</c:v>
                </c:pt>
                <c:pt idx="365">
                  <c:v>-1.5999999999999999E-5</c:v>
                </c:pt>
                <c:pt idx="366">
                  <c:v>-1.6799999999999998E-5</c:v>
                </c:pt>
                <c:pt idx="367">
                  <c:v>-1.7399999999999999E-5</c:v>
                </c:pt>
                <c:pt idx="368">
                  <c:v>-1.8E-5</c:v>
                </c:pt>
                <c:pt idx="369">
                  <c:v>-1.84E-5</c:v>
                </c:pt>
                <c:pt idx="370">
                  <c:v>-1.9000000000000001E-5</c:v>
                </c:pt>
                <c:pt idx="371">
                  <c:v>-1.9199999999999999E-5</c:v>
                </c:pt>
                <c:pt idx="372">
                  <c:v>-1.9599999999999999E-5</c:v>
                </c:pt>
                <c:pt idx="373">
                  <c:v>-1.984E-5</c:v>
                </c:pt>
                <c:pt idx="374">
                  <c:v>-1.9959999999999999E-5</c:v>
                </c:pt>
                <c:pt idx="375">
                  <c:v>-2.0000000000000002E-5</c:v>
                </c:pt>
                <c:pt idx="376">
                  <c:v>-1.9959999999999999E-5</c:v>
                </c:pt>
                <c:pt idx="377">
                  <c:v>-1.984E-5</c:v>
                </c:pt>
                <c:pt idx="378">
                  <c:v>-1.9599999999999999E-5</c:v>
                </c:pt>
                <c:pt idx="379">
                  <c:v>-1.9199999999999999E-5</c:v>
                </c:pt>
                <c:pt idx="380">
                  <c:v>-1.9000000000000001E-5</c:v>
                </c:pt>
                <c:pt idx="381">
                  <c:v>-1.84E-5</c:v>
                </c:pt>
                <c:pt idx="382">
                  <c:v>-1.8E-5</c:v>
                </c:pt>
                <c:pt idx="383">
                  <c:v>-1.7399999999999999E-5</c:v>
                </c:pt>
                <c:pt idx="384">
                  <c:v>-1.6799999999999998E-5</c:v>
                </c:pt>
                <c:pt idx="385">
                  <c:v>-1.5999999999999999E-5</c:v>
                </c:pt>
                <c:pt idx="386">
                  <c:v>-1.5400000000000002E-5</c:v>
                </c:pt>
                <c:pt idx="387">
                  <c:v>-1.4399999999999999E-5</c:v>
                </c:pt>
                <c:pt idx="388">
                  <c:v>-1.36E-5</c:v>
                </c:pt>
                <c:pt idx="389">
                  <c:v>-1.26E-5</c:v>
                </c:pt>
                <c:pt idx="390">
                  <c:v>-1.1600000000000001E-5</c:v>
                </c:pt>
                <c:pt idx="391">
                  <c:v>-1.06E-5</c:v>
                </c:pt>
                <c:pt idx="392">
                  <c:v>-9.5999999999999996E-6</c:v>
                </c:pt>
                <c:pt idx="393">
                  <c:v>-8.3999999999999992E-6</c:v>
                </c:pt>
                <c:pt idx="394">
                  <c:v>-7.1999999999999997E-6</c:v>
                </c:pt>
                <c:pt idx="395">
                  <c:v>-6.0000000000000002E-6</c:v>
                </c:pt>
                <c:pt idx="396">
                  <c:v>-4.7999999999999998E-6</c:v>
                </c:pt>
                <c:pt idx="397">
                  <c:v>-3.5999999999999998E-6</c:v>
                </c:pt>
                <c:pt idx="398">
                  <c:v>-2.3999999999999999E-6</c:v>
                </c:pt>
                <c:pt idx="399">
                  <c:v>-1.1999999999999999E-6</c:v>
                </c:pt>
                <c:pt idx="400">
                  <c:v>0</c:v>
                </c:pt>
                <c:pt idx="401">
                  <c:v>1.1999999999999999E-6</c:v>
                </c:pt>
                <c:pt idx="402">
                  <c:v>2.3999999999999999E-6</c:v>
                </c:pt>
                <c:pt idx="403">
                  <c:v>3.5999999999999998E-6</c:v>
                </c:pt>
                <c:pt idx="404">
                  <c:v>4.7999999999999998E-6</c:v>
                </c:pt>
                <c:pt idx="405">
                  <c:v>6.0000000000000002E-6</c:v>
                </c:pt>
                <c:pt idx="406">
                  <c:v>7.1999999999999997E-6</c:v>
                </c:pt>
                <c:pt idx="407">
                  <c:v>8.3999999999999992E-6</c:v>
                </c:pt>
                <c:pt idx="408">
                  <c:v>9.5999999999999996E-6</c:v>
                </c:pt>
                <c:pt idx="409">
                  <c:v>1.06E-5</c:v>
                </c:pt>
                <c:pt idx="410">
                  <c:v>1.1600000000000001E-5</c:v>
                </c:pt>
                <c:pt idx="411">
                  <c:v>1.26E-5</c:v>
                </c:pt>
                <c:pt idx="412">
                  <c:v>1.36E-5</c:v>
                </c:pt>
                <c:pt idx="413">
                  <c:v>1.4399999999999999E-5</c:v>
                </c:pt>
                <c:pt idx="414">
                  <c:v>1.5400000000000002E-5</c:v>
                </c:pt>
                <c:pt idx="415">
                  <c:v>1.5999999999999999E-5</c:v>
                </c:pt>
                <c:pt idx="416">
                  <c:v>1.6799999999999998E-5</c:v>
                </c:pt>
                <c:pt idx="417">
                  <c:v>1.7399999999999999E-5</c:v>
                </c:pt>
                <c:pt idx="418">
                  <c:v>1.8E-5</c:v>
                </c:pt>
                <c:pt idx="419">
                  <c:v>1.84E-5</c:v>
                </c:pt>
                <c:pt idx="420">
                  <c:v>1.9000000000000001E-5</c:v>
                </c:pt>
                <c:pt idx="421">
                  <c:v>1.9199999999999999E-5</c:v>
                </c:pt>
                <c:pt idx="422">
                  <c:v>1.9599999999999999E-5</c:v>
                </c:pt>
                <c:pt idx="423">
                  <c:v>1.984E-5</c:v>
                </c:pt>
                <c:pt idx="424">
                  <c:v>1.9959999999999999E-5</c:v>
                </c:pt>
                <c:pt idx="425">
                  <c:v>2.0000000000000002E-5</c:v>
                </c:pt>
                <c:pt idx="426">
                  <c:v>1.9959999999999999E-5</c:v>
                </c:pt>
                <c:pt idx="427">
                  <c:v>1.984E-5</c:v>
                </c:pt>
                <c:pt idx="428">
                  <c:v>1.9599999999999999E-5</c:v>
                </c:pt>
                <c:pt idx="429">
                  <c:v>1.9199999999999999E-5</c:v>
                </c:pt>
                <c:pt idx="430">
                  <c:v>1.9000000000000001E-5</c:v>
                </c:pt>
                <c:pt idx="431">
                  <c:v>1.84E-5</c:v>
                </c:pt>
                <c:pt idx="432">
                  <c:v>1.8E-5</c:v>
                </c:pt>
                <c:pt idx="433">
                  <c:v>1.7399999999999999E-5</c:v>
                </c:pt>
                <c:pt idx="434">
                  <c:v>1.6799999999999998E-5</c:v>
                </c:pt>
                <c:pt idx="435">
                  <c:v>1.5999999999999999E-5</c:v>
                </c:pt>
                <c:pt idx="436">
                  <c:v>1.5400000000000002E-5</c:v>
                </c:pt>
                <c:pt idx="437">
                  <c:v>1.4399999999999999E-5</c:v>
                </c:pt>
                <c:pt idx="438">
                  <c:v>1.36E-5</c:v>
                </c:pt>
                <c:pt idx="439">
                  <c:v>1.26E-5</c:v>
                </c:pt>
                <c:pt idx="440">
                  <c:v>1.1600000000000001E-5</c:v>
                </c:pt>
                <c:pt idx="441">
                  <c:v>1.06E-5</c:v>
                </c:pt>
                <c:pt idx="442">
                  <c:v>9.5999999999999996E-6</c:v>
                </c:pt>
                <c:pt idx="443">
                  <c:v>8.3999999999999992E-6</c:v>
                </c:pt>
                <c:pt idx="444">
                  <c:v>7.1999999999999997E-6</c:v>
                </c:pt>
                <c:pt idx="445">
                  <c:v>6.0000000000000002E-6</c:v>
                </c:pt>
                <c:pt idx="446">
                  <c:v>4.7999999999999998E-6</c:v>
                </c:pt>
                <c:pt idx="447">
                  <c:v>3.5999999999999998E-6</c:v>
                </c:pt>
                <c:pt idx="448">
                  <c:v>2.3999999999999999E-6</c:v>
                </c:pt>
                <c:pt idx="449">
                  <c:v>1.1999999999999999E-6</c:v>
                </c:pt>
                <c:pt idx="450">
                  <c:v>0</c:v>
                </c:pt>
                <c:pt idx="451">
                  <c:v>-1.1999999999999999E-6</c:v>
                </c:pt>
                <c:pt idx="452">
                  <c:v>-2.3999999999999999E-6</c:v>
                </c:pt>
                <c:pt idx="453">
                  <c:v>-3.5999999999999998E-6</c:v>
                </c:pt>
                <c:pt idx="454">
                  <c:v>-4.7999999999999998E-6</c:v>
                </c:pt>
                <c:pt idx="455">
                  <c:v>-6.0000000000000002E-6</c:v>
                </c:pt>
                <c:pt idx="456">
                  <c:v>-7.1999999999999997E-6</c:v>
                </c:pt>
                <c:pt idx="457">
                  <c:v>-8.3999999999999992E-6</c:v>
                </c:pt>
                <c:pt idx="458">
                  <c:v>-9.5999999999999996E-6</c:v>
                </c:pt>
                <c:pt idx="459">
                  <c:v>-1.06E-5</c:v>
                </c:pt>
                <c:pt idx="460">
                  <c:v>-1.1600000000000001E-5</c:v>
                </c:pt>
                <c:pt idx="461">
                  <c:v>-1.26E-5</c:v>
                </c:pt>
                <c:pt idx="462">
                  <c:v>-1.36E-5</c:v>
                </c:pt>
                <c:pt idx="463">
                  <c:v>-1.4399999999999999E-5</c:v>
                </c:pt>
                <c:pt idx="464">
                  <c:v>-1.5400000000000002E-5</c:v>
                </c:pt>
                <c:pt idx="465">
                  <c:v>-1.5999999999999999E-5</c:v>
                </c:pt>
                <c:pt idx="466">
                  <c:v>-1.6799999999999998E-5</c:v>
                </c:pt>
                <c:pt idx="467">
                  <c:v>-1.7399999999999999E-5</c:v>
                </c:pt>
                <c:pt idx="468">
                  <c:v>-1.8E-5</c:v>
                </c:pt>
                <c:pt idx="469">
                  <c:v>-1.84E-5</c:v>
                </c:pt>
                <c:pt idx="470">
                  <c:v>-1.9000000000000001E-5</c:v>
                </c:pt>
                <c:pt idx="471">
                  <c:v>-1.9199999999999999E-5</c:v>
                </c:pt>
                <c:pt idx="472">
                  <c:v>-1.9599999999999999E-5</c:v>
                </c:pt>
                <c:pt idx="473">
                  <c:v>-1.984E-5</c:v>
                </c:pt>
                <c:pt idx="474">
                  <c:v>-1.9959999999999999E-5</c:v>
                </c:pt>
                <c:pt idx="475">
                  <c:v>-2.0000000000000002E-5</c:v>
                </c:pt>
                <c:pt idx="476">
                  <c:v>-1.9959999999999999E-5</c:v>
                </c:pt>
                <c:pt idx="477">
                  <c:v>-1.984E-5</c:v>
                </c:pt>
                <c:pt idx="478">
                  <c:v>-1.9599999999999999E-5</c:v>
                </c:pt>
                <c:pt idx="479">
                  <c:v>-1.9199999999999999E-5</c:v>
                </c:pt>
                <c:pt idx="480">
                  <c:v>-1.9000000000000001E-5</c:v>
                </c:pt>
                <c:pt idx="481">
                  <c:v>-1.84E-5</c:v>
                </c:pt>
                <c:pt idx="482">
                  <c:v>-1.8E-5</c:v>
                </c:pt>
                <c:pt idx="483">
                  <c:v>-1.7399999999999999E-5</c:v>
                </c:pt>
                <c:pt idx="484">
                  <c:v>-1.6799999999999998E-5</c:v>
                </c:pt>
                <c:pt idx="485">
                  <c:v>-1.5999999999999999E-5</c:v>
                </c:pt>
                <c:pt idx="486">
                  <c:v>-1.5400000000000002E-5</c:v>
                </c:pt>
                <c:pt idx="487">
                  <c:v>-1.4399999999999999E-5</c:v>
                </c:pt>
                <c:pt idx="488">
                  <c:v>-1.36E-5</c:v>
                </c:pt>
                <c:pt idx="489">
                  <c:v>-1.26E-5</c:v>
                </c:pt>
                <c:pt idx="490">
                  <c:v>-1.1600000000000001E-5</c:v>
                </c:pt>
                <c:pt idx="491">
                  <c:v>-1.06E-5</c:v>
                </c:pt>
                <c:pt idx="492">
                  <c:v>-9.5999999999999996E-6</c:v>
                </c:pt>
                <c:pt idx="493">
                  <c:v>-8.3999999999999992E-6</c:v>
                </c:pt>
                <c:pt idx="494">
                  <c:v>-7.1999999999999997E-6</c:v>
                </c:pt>
                <c:pt idx="495">
                  <c:v>-6.0000000000000002E-6</c:v>
                </c:pt>
                <c:pt idx="496">
                  <c:v>-4.7999999999999998E-6</c:v>
                </c:pt>
                <c:pt idx="497">
                  <c:v>-3.5999999999999998E-6</c:v>
                </c:pt>
                <c:pt idx="498">
                  <c:v>-2.3999999999999999E-6</c:v>
                </c:pt>
                <c:pt idx="499">
                  <c:v>-1.1999999999999999E-6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2510224"/>
        <c:axId val="412506304"/>
      </c:scatterChart>
      <c:valAx>
        <c:axId val="412510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06304"/>
        <c:crosses val="autoZero"/>
        <c:crossBetween val="midCat"/>
      </c:valAx>
      <c:valAx>
        <c:axId val="412506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2510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Sheet6!$B$2:$B$501</c:f>
              <c:numCache>
                <c:formatCode>0.00E+00</c:formatCode>
                <c:ptCount val="500"/>
                <c:pt idx="0">
                  <c:v>-1.3184500000000001E-3</c:v>
                </c:pt>
                <c:pt idx="1">
                  <c:v>0.25608500000000001</c:v>
                </c:pt>
                <c:pt idx="2">
                  <c:v>0.494616</c:v>
                </c:pt>
                <c:pt idx="3">
                  <c:v>0.71158600000000005</c:v>
                </c:pt>
                <c:pt idx="4">
                  <c:v>0.90910899999999994</c:v>
                </c:pt>
                <c:pt idx="5">
                  <c:v>1.0916300000000001</c:v>
                </c:pt>
                <c:pt idx="6">
                  <c:v>1.25587</c:v>
                </c:pt>
                <c:pt idx="7">
                  <c:v>1.4259200000000001</c:v>
                </c:pt>
                <c:pt idx="8">
                  <c:v>1.57342</c:v>
                </c:pt>
                <c:pt idx="9">
                  <c:v>1.69401</c:v>
                </c:pt>
                <c:pt idx="10">
                  <c:v>1.81192</c:v>
                </c:pt>
                <c:pt idx="11">
                  <c:v>1.9207799999999999</c:v>
                </c:pt>
                <c:pt idx="12">
                  <c:v>2.01966</c:v>
                </c:pt>
                <c:pt idx="13">
                  <c:v>2.1038899999999998</c:v>
                </c:pt>
                <c:pt idx="14">
                  <c:v>2.2013199999999999</c:v>
                </c:pt>
                <c:pt idx="15">
                  <c:v>2.2622499999999999</c:v>
                </c:pt>
                <c:pt idx="16">
                  <c:v>2.34985</c:v>
                </c:pt>
                <c:pt idx="17">
                  <c:v>2.3887499999999999</c:v>
                </c:pt>
                <c:pt idx="18">
                  <c:v>2.43729</c:v>
                </c:pt>
                <c:pt idx="19">
                  <c:v>2.4613700000000001</c:v>
                </c:pt>
                <c:pt idx="20">
                  <c:v>2.5146199999999999</c:v>
                </c:pt>
                <c:pt idx="21">
                  <c:v>2.5379900000000002</c:v>
                </c:pt>
                <c:pt idx="22">
                  <c:v>2.56115</c:v>
                </c:pt>
                <c:pt idx="23">
                  <c:v>2.56142</c:v>
                </c:pt>
                <c:pt idx="24">
                  <c:v>2.5473499999999998</c:v>
                </c:pt>
                <c:pt idx="25">
                  <c:v>2.5720499999999999</c:v>
                </c:pt>
                <c:pt idx="26">
                  <c:v>2.5554800000000002</c:v>
                </c:pt>
                <c:pt idx="27">
                  <c:v>2.52182</c:v>
                </c:pt>
                <c:pt idx="28">
                  <c:v>2.4950000000000001</c:v>
                </c:pt>
                <c:pt idx="29">
                  <c:v>2.45675</c:v>
                </c:pt>
                <c:pt idx="30">
                  <c:v>2.4286599999999998</c:v>
                </c:pt>
                <c:pt idx="31">
                  <c:v>2.3743799999999999</c:v>
                </c:pt>
                <c:pt idx="32">
                  <c:v>2.3323</c:v>
                </c:pt>
                <c:pt idx="33">
                  <c:v>2.2748499999999998</c:v>
                </c:pt>
                <c:pt idx="34">
                  <c:v>2.20513</c:v>
                </c:pt>
                <c:pt idx="35">
                  <c:v>2.1139199999999998</c:v>
                </c:pt>
                <c:pt idx="36">
                  <c:v>2.0459999999999998</c:v>
                </c:pt>
                <c:pt idx="37">
                  <c:v>1.9463200000000001</c:v>
                </c:pt>
                <c:pt idx="38">
                  <c:v>1.86287</c:v>
                </c:pt>
                <c:pt idx="39">
                  <c:v>1.7503500000000001</c:v>
                </c:pt>
                <c:pt idx="40">
                  <c:v>1.6346799999999999</c:v>
                </c:pt>
                <c:pt idx="41">
                  <c:v>1.52105</c:v>
                </c:pt>
                <c:pt idx="42">
                  <c:v>1.4053899999999999</c:v>
                </c:pt>
                <c:pt idx="43">
                  <c:v>1.2555499999999999</c:v>
                </c:pt>
                <c:pt idx="44">
                  <c:v>1.1106400000000001</c:v>
                </c:pt>
                <c:pt idx="45">
                  <c:v>0.95489000000000002</c:v>
                </c:pt>
                <c:pt idx="46">
                  <c:v>0.79216200000000003</c:v>
                </c:pt>
                <c:pt idx="47">
                  <c:v>0.62712900000000005</c:v>
                </c:pt>
                <c:pt idx="48">
                  <c:v>0.44251699999999999</c:v>
                </c:pt>
                <c:pt idx="49">
                  <c:v>0.22961100000000001</c:v>
                </c:pt>
                <c:pt idx="50">
                  <c:v>7.6723099999999999E-3</c:v>
                </c:pt>
                <c:pt idx="51">
                  <c:v>-0.21235200000000001</c:v>
                </c:pt>
                <c:pt idx="52">
                  <c:v>-0.42362899999999998</c:v>
                </c:pt>
                <c:pt idx="53">
                  <c:v>-0.62782000000000004</c:v>
                </c:pt>
                <c:pt idx="54">
                  <c:v>-0.82067000000000001</c:v>
                </c:pt>
                <c:pt idx="55">
                  <c:v>-1.0095700000000001</c:v>
                </c:pt>
                <c:pt idx="56">
                  <c:v>-1.1889099999999999</c:v>
                </c:pt>
                <c:pt idx="57">
                  <c:v>-1.3642799999999999</c:v>
                </c:pt>
                <c:pt idx="58">
                  <c:v>-1.5268900000000001</c:v>
                </c:pt>
                <c:pt idx="59">
                  <c:v>-1.6643300000000001</c:v>
                </c:pt>
                <c:pt idx="60">
                  <c:v>-1.7935399999999999</c:v>
                </c:pt>
                <c:pt idx="61">
                  <c:v>-1.9202399999999999</c:v>
                </c:pt>
                <c:pt idx="62">
                  <c:v>-2.04332</c:v>
                </c:pt>
                <c:pt idx="63">
                  <c:v>-2.1355300000000002</c:v>
                </c:pt>
                <c:pt idx="64">
                  <c:v>-2.2605900000000001</c:v>
                </c:pt>
                <c:pt idx="65">
                  <c:v>-2.3325</c:v>
                </c:pt>
                <c:pt idx="66">
                  <c:v>-2.42672</c:v>
                </c:pt>
                <c:pt idx="67">
                  <c:v>-2.5029699999999999</c:v>
                </c:pt>
                <c:pt idx="68">
                  <c:v>-2.5804399999999998</c:v>
                </c:pt>
                <c:pt idx="69">
                  <c:v>-2.6470099999999999</c:v>
                </c:pt>
                <c:pt idx="70">
                  <c:v>-2.7131699999999999</c:v>
                </c:pt>
                <c:pt idx="71">
                  <c:v>-2.7606199999999999</c:v>
                </c:pt>
                <c:pt idx="72">
                  <c:v>-2.8188</c:v>
                </c:pt>
                <c:pt idx="73">
                  <c:v>-2.8716699999999999</c:v>
                </c:pt>
                <c:pt idx="74">
                  <c:v>-2.8911600000000002</c:v>
                </c:pt>
                <c:pt idx="75">
                  <c:v>-2.89222</c:v>
                </c:pt>
                <c:pt idx="76">
                  <c:v>-2.8840499999999998</c:v>
                </c:pt>
                <c:pt idx="77">
                  <c:v>-2.8795099999999998</c:v>
                </c:pt>
                <c:pt idx="78">
                  <c:v>-2.85534</c:v>
                </c:pt>
                <c:pt idx="79">
                  <c:v>-2.8227500000000001</c:v>
                </c:pt>
                <c:pt idx="80">
                  <c:v>-2.80219</c:v>
                </c:pt>
                <c:pt idx="81">
                  <c:v>-2.74004</c:v>
                </c:pt>
                <c:pt idx="82">
                  <c:v>-2.6745000000000001</c:v>
                </c:pt>
                <c:pt idx="83">
                  <c:v>-2.61158</c:v>
                </c:pt>
                <c:pt idx="84">
                  <c:v>-2.5368400000000002</c:v>
                </c:pt>
                <c:pt idx="85">
                  <c:v>-2.44719</c:v>
                </c:pt>
                <c:pt idx="86">
                  <c:v>-2.3786100000000001</c:v>
                </c:pt>
                <c:pt idx="87">
                  <c:v>-2.2560099999999998</c:v>
                </c:pt>
                <c:pt idx="88">
                  <c:v>-2.1473599999999999</c:v>
                </c:pt>
                <c:pt idx="89">
                  <c:v>-2.01545</c:v>
                </c:pt>
                <c:pt idx="90">
                  <c:v>-1.8873200000000001</c:v>
                </c:pt>
                <c:pt idx="91">
                  <c:v>-1.7563</c:v>
                </c:pt>
                <c:pt idx="92">
                  <c:v>-1.6112599999999999</c:v>
                </c:pt>
                <c:pt idx="93">
                  <c:v>-1.43852</c:v>
                </c:pt>
                <c:pt idx="94">
                  <c:v>-1.26145</c:v>
                </c:pt>
                <c:pt idx="95">
                  <c:v>-1.0727599999999999</c:v>
                </c:pt>
                <c:pt idx="96">
                  <c:v>-0.87786399999999998</c:v>
                </c:pt>
                <c:pt idx="97">
                  <c:v>-0.67034700000000003</c:v>
                </c:pt>
                <c:pt idx="98">
                  <c:v>-0.45428000000000002</c:v>
                </c:pt>
                <c:pt idx="99">
                  <c:v>-0.230215</c:v>
                </c:pt>
                <c:pt idx="100">
                  <c:v>1.76191E-3</c:v>
                </c:pt>
                <c:pt idx="101">
                  <c:v>0.240312</c:v>
                </c:pt>
                <c:pt idx="102">
                  <c:v>0.47059099999999998</c:v>
                </c:pt>
                <c:pt idx="103">
                  <c:v>0.68057800000000002</c:v>
                </c:pt>
                <c:pt idx="104">
                  <c:v>0.87307699999999999</c:v>
                </c:pt>
                <c:pt idx="105">
                  <c:v>1.05036</c:v>
                </c:pt>
                <c:pt idx="106">
                  <c:v>1.21882</c:v>
                </c:pt>
                <c:pt idx="107">
                  <c:v>1.37839</c:v>
                </c:pt>
                <c:pt idx="108">
                  <c:v>1.5356099999999999</c:v>
                </c:pt>
                <c:pt idx="109">
                  <c:v>1.65913</c:v>
                </c:pt>
                <c:pt idx="110">
                  <c:v>1.7755399999999999</c:v>
                </c:pt>
                <c:pt idx="111">
                  <c:v>1.8932599999999999</c:v>
                </c:pt>
                <c:pt idx="112">
                  <c:v>2.0028800000000002</c:v>
                </c:pt>
                <c:pt idx="113">
                  <c:v>2.07463</c:v>
                </c:pt>
                <c:pt idx="114">
                  <c:v>2.1821299999999999</c:v>
                </c:pt>
                <c:pt idx="115">
                  <c:v>2.2300900000000001</c:v>
                </c:pt>
                <c:pt idx="116">
                  <c:v>2.3008799999999998</c:v>
                </c:pt>
                <c:pt idx="117">
                  <c:v>2.3464900000000002</c:v>
                </c:pt>
                <c:pt idx="118">
                  <c:v>2.3922400000000001</c:v>
                </c:pt>
                <c:pt idx="119">
                  <c:v>2.4302899999999998</c:v>
                </c:pt>
                <c:pt idx="120">
                  <c:v>2.4860899999999999</c:v>
                </c:pt>
                <c:pt idx="121">
                  <c:v>2.48603</c:v>
                </c:pt>
                <c:pt idx="122">
                  <c:v>2.5238800000000001</c:v>
                </c:pt>
                <c:pt idx="123">
                  <c:v>2.5295700000000001</c:v>
                </c:pt>
                <c:pt idx="124">
                  <c:v>2.53959</c:v>
                </c:pt>
                <c:pt idx="125">
                  <c:v>2.53782</c:v>
                </c:pt>
                <c:pt idx="126">
                  <c:v>2.5277500000000002</c:v>
                </c:pt>
                <c:pt idx="127">
                  <c:v>2.5266000000000002</c:v>
                </c:pt>
                <c:pt idx="128">
                  <c:v>2.4707300000000001</c:v>
                </c:pt>
                <c:pt idx="129">
                  <c:v>2.4246799999999999</c:v>
                </c:pt>
                <c:pt idx="130">
                  <c:v>2.3966699999999999</c:v>
                </c:pt>
                <c:pt idx="131">
                  <c:v>2.3580800000000002</c:v>
                </c:pt>
                <c:pt idx="132">
                  <c:v>2.2937599999999998</c:v>
                </c:pt>
                <c:pt idx="133">
                  <c:v>2.23163</c:v>
                </c:pt>
                <c:pt idx="134">
                  <c:v>2.16737</c:v>
                </c:pt>
                <c:pt idx="135">
                  <c:v>2.0887600000000002</c:v>
                </c:pt>
                <c:pt idx="136">
                  <c:v>2.03016</c:v>
                </c:pt>
                <c:pt idx="137">
                  <c:v>1.91916</c:v>
                </c:pt>
                <c:pt idx="138">
                  <c:v>1.8368</c:v>
                </c:pt>
                <c:pt idx="139">
                  <c:v>1.7285600000000001</c:v>
                </c:pt>
                <c:pt idx="140">
                  <c:v>1.6189499999999999</c:v>
                </c:pt>
                <c:pt idx="141">
                  <c:v>1.5082100000000001</c:v>
                </c:pt>
                <c:pt idx="142">
                  <c:v>1.3908100000000001</c:v>
                </c:pt>
                <c:pt idx="143">
                  <c:v>1.24671</c:v>
                </c:pt>
                <c:pt idx="144">
                  <c:v>1.0981300000000001</c:v>
                </c:pt>
                <c:pt idx="145">
                  <c:v>0.94997900000000002</c:v>
                </c:pt>
                <c:pt idx="146">
                  <c:v>0.79053399999999996</c:v>
                </c:pt>
                <c:pt idx="147">
                  <c:v>0.61785699999999999</c:v>
                </c:pt>
                <c:pt idx="148">
                  <c:v>0.430224</c:v>
                </c:pt>
                <c:pt idx="149">
                  <c:v>0.22494600000000001</c:v>
                </c:pt>
                <c:pt idx="150">
                  <c:v>7.34091E-3</c:v>
                </c:pt>
                <c:pt idx="151">
                  <c:v>-0.20807700000000001</c:v>
                </c:pt>
                <c:pt idx="152">
                  <c:v>-0.41986000000000001</c:v>
                </c:pt>
                <c:pt idx="153">
                  <c:v>-0.62117800000000001</c:v>
                </c:pt>
                <c:pt idx="154">
                  <c:v>-0.81597799999999998</c:v>
                </c:pt>
                <c:pt idx="155">
                  <c:v>-1.0004500000000001</c:v>
                </c:pt>
                <c:pt idx="156">
                  <c:v>-1.17699</c:v>
                </c:pt>
                <c:pt idx="157">
                  <c:v>-1.3489800000000001</c:v>
                </c:pt>
                <c:pt idx="158">
                  <c:v>-1.51963</c:v>
                </c:pt>
                <c:pt idx="159">
                  <c:v>-1.6483000000000001</c:v>
                </c:pt>
                <c:pt idx="160">
                  <c:v>-1.7767500000000001</c:v>
                </c:pt>
                <c:pt idx="161">
                  <c:v>-1.9022699999999999</c:v>
                </c:pt>
                <c:pt idx="162">
                  <c:v>-2.0264000000000002</c:v>
                </c:pt>
                <c:pt idx="163">
                  <c:v>-2.12181</c:v>
                </c:pt>
                <c:pt idx="164">
                  <c:v>-2.2358099999999999</c:v>
                </c:pt>
                <c:pt idx="165">
                  <c:v>-2.3063699999999998</c:v>
                </c:pt>
                <c:pt idx="166">
                  <c:v>-2.39378</c:v>
                </c:pt>
                <c:pt idx="167">
                  <c:v>-2.4801500000000001</c:v>
                </c:pt>
                <c:pt idx="168">
                  <c:v>-2.5472199999999998</c:v>
                </c:pt>
                <c:pt idx="169">
                  <c:v>-2.6000800000000002</c:v>
                </c:pt>
                <c:pt idx="170">
                  <c:v>-2.66804</c:v>
                </c:pt>
                <c:pt idx="171">
                  <c:v>-2.6992799999999999</c:v>
                </c:pt>
                <c:pt idx="172">
                  <c:v>-2.7624399999999998</c:v>
                </c:pt>
                <c:pt idx="173">
                  <c:v>-2.7974800000000002</c:v>
                </c:pt>
                <c:pt idx="174">
                  <c:v>-2.82674</c:v>
                </c:pt>
                <c:pt idx="175">
                  <c:v>-2.8447200000000001</c:v>
                </c:pt>
                <c:pt idx="176">
                  <c:v>-2.84483</c:v>
                </c:pt>
                <c:pt idx="177">
                  <c:v>-2.84307</c:v>
                </c:pt>
                <c:pt idx="178">
                  <c:v>-2.8235100000000002</c:v>
                </c:pt>
                <c:pt idx="179">
                  <c:v>-2.7775099999999999</c:v>
                </c:pt>
                <c:pt idx="180">
                  <c:v>-2.7602000000000002</c:v>
                </c:pt>
                <c:pt idx="181">
                  <c:v>-2.6842199999999998</c:v>
                </c:pt>
                <c:pt idx="182">
                  <c:v>-2.64032</c:v>
                </c:pt>
                <c:pt idx="183">
                  <c:v>-2.5632999999999999</c:v>
                </c:pt>
                <c:pt idx="184">
                  <c:v>-2.4971000000000001</c:v>
                </c:pt>
                <c:pt idx="185">
                  <c:v>-2.40944</c:v>
                </c:pt>
                <c:pt idx="186">
                  <c:v>-2.3336299999999999</c:v>
                </c:pt>
                <c:pt idx="187">
                  <c:v>-2.21088</c:v>
                </c:pt>
                <c:pt idx="188">
                  <c:v>-2.1082100000000001</c:v>
                </c:pt>
                <c:pt idx="189">
                  <c:v>-1.9723999999999999</c:v>
                </c:pt>
                <c:pt idx="190">
                  <c:v>-1.8415699999999999</c:v>
                </c:pt>
                <c:pt idx="191">
                  <c:v>-1.6996</c:v>
                </c:pt>
                <c:pt idx="192">
                  <c:v>-1.5601700000000001</c:v>
                </c:pt>
                <c:pt idx="193">
                  <c:v>-1.39317</c:v>
                </c:pt>
                <c:pt idx="194">
                  <c:v>-1.21211</c:v>
                </c:pt>
                <c:pt idx="195">
                  <c:v>-1.02013</c:v>
                </c:pt>
                <c:pt idx="196">
                  <c:v>-0.82834700000000006</c:v>
                </c:pt>
                <c:pt idx="197">
                  <c:v>-0.62826400000000004</c:v>
                </c:pt>
                <c:pt idx="198">
                  <c:v>-0.423682</c:v>
                </c:pt>
                <c:pt idx="199">
                  <c:v>-0.21307499999999999</c:v>
                </c:pt>
                <c:pt idx="200">
                  <c:v>2.03133E-3</c:v>
                </c:pt>
                <c:pt idx="201">
                  <c:v>0.22201299999999999</c:v>
                </c:pt>
                <c:pt idx="202">
                  <c:v>0.438504</c:v>
                </c:pt>
                <c:pt idx="203">
                  <c:v>0.64269299999999996</c:v>
                </c:pt>
                <c:pt idx="204">
                  <c:v>0.83028299999999999</c:v>
                </c:pt>
                <c:pt idx="205">
                  <c:v>1.00332</c:v>
                </c:pt>
                <c:pt idx="206">
                  <c:v>1.1769400000000001</c:v>
                </c:pt>
                <c:pt idx="207">
                  <c:v>1.3352999999999999</c:v>
                </c:pt>
                <c:pt idx="208">
                  <c:v>1.4862</c:v>
                </c:pt>
                <c:pt idx="209">
                  <c:v>1.60277</c:v>
                </c:pt>
                <c:pt idx="210">
                  <c:v>1.72709</c:v>
                </c:pt>
                <c:pt idx="211">
                  <c:v>1.8432299999999999</c:v>
                </c:pt>
                <c:pt idx="212">
                  <c:v>1.95394</c:v>
                </c:pt>
                <c:pt idx="213">
                  <c:v>2.0423399999999998</c:v>
                </c:pt>
                <c:pt idx="214">
                  <c:v>2.1414800000000001</c:v>
                </c:pt>
                <c:pt idx="215">
                  <c:v>2.1982499999999998</c:v>
                </c:pt>
                <c:pt idx="216">
                  <c:v>2.2667299999999999</c:v>
                </c:pt>
                <c:pt idx="217">
                  <c:v>2.31196</c:v>
                </c:pt>
                <c:pt idx="218">
                  <c:v>2.3692099999999998</c:v>
                </c:pt>
                <c:pt idx="219">
                  <c:v>2.4046400000000001</c:v>
                </c:pt>
                <c:pt idx="220">
                  <c:v>2.4539800000000001</c:v>
                </c:pt>
                <c:pt idx="221">
                  <c:v>2.46699</c:v>
                </c:pt>
                <c:pt idx="222">
                  <c:v>2.5036</c:v>
                </c:pt>
                <c:pt idx="223">
                  <c:v>2.5159699999999998</c:v>
                </c:pt>
                <c:pt idx="224">
                  <c:v>2.5276800000000001</c:v>
                </c:pt>
                <c:pt idx="225">
                  <c:v>2.5227499999999998</c:v>
                </c:pt>
                <c:pt idx="226">
                  <c:v>2.5139999999999998</c:v>
                </c:pt>
                <c:pt idx="227">
                  <c:v>2.4999899999999999</c:v>
                </c:pt>
                <c:pt idx="228">
                  <c:v>2.4795699999999998</c:v>
                </c:pt>
                <c:pt idx="229">
                  <c:v>2.4356300000000002</c:v>
                </c:pt>
                <c:pt idx="230">
                  <c:v>2.4003999999999999</c:v>
                </c:pt>
                <c:pt idx="231">
                  <c:v>2.3315800000000002</c:v>
                </c:pt>
                <c:pt idx="232">
                  <c:v>2.2864300000000002</c:v>
                </c:pt>
                <c:pt idx="233">
                  <c:v>2.22811</c:v>
                </c:pt>
                <c:pt idx="234">
                  <c:v>2.1629900000000002</c:v>
                </c:pt>
                <c:pt idx="235">
                  <c:v>2.0814699999999999</c:v>
                </c:pt>
                <c:pt idx="236">
                  <c:v>2.0095700000000001</c:v>
                </c:pt>
                <c:pt idx="237">
                  <c:v>1.9053100000000001</c:v>
                </c:pt>
                <c:pt idx="238">
                  <c:v>1.8144499999999999</c:v>
                </c:pt>
                <c:pt idx="239">
                  <c:v>1.70594</c:v>
                </c:pt>
                <c:pt idx="240">
                  <c:v>1.59571</c:v>
                </c:pt>
                <c:pt idx="241">
                  <c:v>1.4859199999999999</c:v>
                </c:pt>
                <c:pt idx="242">
                  <c:v>1.37063</c:v>
                </c:pt>
                <c:pt idx="243">
                  <c:v>1.2323299999999999</c:v>
                </c:pt>
                <c:pt idx="244">
                  <c:v>1.0828500000000001</c:v>
                </c:pt>
                <c:pt idx="245">
                  <c:v>0.92677100000000001</c:v>
                </c:pt>
                <c:pt idx="246">
                  <c:v>0.76618699999999995</c:v>
                </c:pt>
                <c:pt idx="247">
                  <c:v>0.59575599999999995</c:v>
                </c:pt>
                <c:pt idx="248">
                  <c:v>0.41144599999999998</c:v>
                </c:pt>
                <c:pt idx="249">
                  <c:v>0.21013000000000001</c:v>
                </c:pt>
                <c:pt idx="250">
                  <c:v>6.7400899999999998E-3</c:v>
                </c:pt>
                <c:pt idx="251">
                  <c:v>-0.193357</c:v>
                </c:pt>
                <c:pt idx="252">
                  <c:v>-0.39544099999999999</c:v>
                </c:pt>
                <c:pt idx="253">
                  <c:v>-0.59020499999999998</c:v>
                </c:pt>
                <c:pt idx="254">
                  <c:v>-0.77738799999999997</c:v>
                </c:pt>
                <c:pt idx="255">
                  <c:v>-0.96248900000000004</c:v>
                </c:pt>
                <c:pt idx="256">
                  <c:v>-1.14178</c:v>
                </c:pt>
                <c:pt idx="257">
                  <c:v>-1.3165199999999999</c:v>
                </c:pt>
                <c:pt idx="258">
                  <c:v>-1.47908</c:v>
                </c:pt>
                <c:pt idx="259">
                  <c:v>-1.6148400000000001</c:v>
                </c:pt>
                <c:pt idx="260">
                  <c:v>-1.7354700000000001</c:v>
                </c:pt>
                <c:pt idx="261">
                  <c:v>-1.8666799999999999</c:v>
                </c:pt>
                <c:pt idx="262">
                  <c:v>-1.99437</c:v>
                </c:pt>
                <c:pt idx="263">
                  <c:v>-2.0854900000000001</c:v>
                </c:pt>
                <c:pt idx="264">
                  <c:v>-2.2079300000000002</c:v>
                </c:pt>
                <c:pt idx="265">
                  <c:v>-2.28016</c:v>
                </c:pt>
                <c:pt idx="266">
                  <c:v>-2.39053</c:v>
                </c:pt>
                <c:pt idx="267">
                  <c:v>-2.4639700000000002</c:v>
                </c:pt>
                <c:pt idx="268">
                  <c:v>-2.53877</c:v>
                </c:pt>
                <c:pt idx="269">
                  <c:v>-2.5948899999999999</c:v>
                </c:pt>
                <c:pt idx="270">
                  <c:v>-2.6611400000000001</c:v>
                </c:pt>
                <c:pt idx="271">
                  <c:v>-2.6785700000000001</c:v>
                </c:pt>
                <c:pt idx="272">
                  <c:v>-2.7531500000000002</c:v>
                </c:pt>
                <c:pt idx="273">
                  <c:v>-2.7943699999999998</c:v>
                </c:pt>
                <c:pt idx="274">
                  <c:v>-2.81799</c:v>
                </c:pt>
                <c:pt idx="275">
                  <c:v>-2.8452999999999999</c:v>
                </c:pt>
                <c:pt idx="276">
                  <c:v>-2.8509000000000002</c:v>
                </c:pt>
                <c:pt idx="277">
                  <c:v>-2.855</c:v>
                </c:pt>
                <c:pt idx="278">
                  <c:v>-2.82856</c:v>
                </c:pt>
                <c:pt idx="279">
                  <c:v>-2.7893599999999998</c:v>
                </c:pt>
                <c:pt idx="280">
                  <c:v>-2.77888</c:v>
                </c:pt>
                <c:pt idx="281">
                  <c:v>-2.6957900000000001</c:v>
                </c:pt>
                <c:pt idx="282">
                  <c:v>-2.6572300000000002</c:v>
                </c:pt>
                <c:pt idx="283">
                  <c:v>-2.5870899999999999</c:v>
                </c:pt>
                <c:pt idx="284">
                  <c:v>-2.5196299999999998</c:v>
                </c:pt>
                <c:pt idx="285">
                  <c:v>-2.4276</c:v>
                </c:pt>
                <c:pt idx="286">
                  <c:v>-2.3577599999999999</c:v>
                </c:pt>
                <c:pt idx="287">
                  <c:v>-2.23068</c:v>
                </c:pt>
                <c:pt idx="288">
                  <c:v>-2.1342400000000001</c:v>
                </c:pt>
                <c:pt idx="289">
                  <c:v>-2.00353</c:v>
                </c:pt>
                <c:pt idx="290">
                  <c:v>-1.8753200000000001</c:v>
                </c:pt>
                <c:pt idx="291">
                  <c:v>-1.74125</c:v>
                </c:pt>
                <c:pt idx="292">
                  <c:v>-1.6020300000000001</c:v>
                </c:pt>
                <c:pt idx="293">
                  <c:v>-1.4272400000000001</c:v>
                </c:pt>
                <c:pt idx="294">
                  <c:v>-1.25274</c:v>
                </c:pt>
                <c:pt idx="295">
                  <c:v>-1.0667199999999999</c:v>
                </c:pt>
                <c:pt idx="296">
                  <c:v>-0.87209199999999998</c:v>
                </c:pt>
                <c:pt idx="297">
                  <c:v>-0.668902</c:v>
                </c:pt>
                <c:pt idx="298">
                  <c:v>-0.45824999999999999</c:v>
                </c:pt>
                <c:pt idx="299">
                  <c:v>-0.23109399999999999</c:v>
                </c:pt>
                <c:pt idx="300">
                  <c:v>1.96934E-3</c:v>
                </c:pt>
                <c:pt idx="301">
                  <c:v>0.24809400000000001</c:v>
                </c:pt>
                <c:pt idx="302">
                  <c:v>0.48054000000000002</c:v>
                </c:pt>
                <c:pt idx="303">
                  <c:v>0.68574900000000005</c:v>
                </c:pt>
                <c:pt idx="304">
                  <c:v>0.87717800000000001</c:v>
                </c:pt>
                <c:pt idx="305">
                  <c:v>1.05772</c:v>
                </c:pt>
                <c:pt idx="306">
                  <c:v>1.22116</c:v>
                </c:pt>
                <c:pt idx="307">
                  <c:v>1.3793</c:v>
                </c:pt>
                <c:pt idx="308">
                  <c:v>1.5312399999999999</c:v>
                </c:pt>
                <c:pt idx="309">
                  <c:v>1.6452899999999999</c:v>
                </c:pt>
                <c:pt idx="310">
                  <c:v>1.75949</c:v>
                </c:pt>
                <c:pt idx="311">
                  <c:v>1.87693</c:v>
                </c:pt>
                <c:pt idx="312">
                  <c:v>1.98407</c:v>
                </c:pt>
                <c:pt idx="313">
                  <c:v>2.06839</c:v>
                </c:pt>
                <c:pt idx="314">
                  <c:v>2.1587499999999999</c:v>
                </c:pt>
                <c:pt idx="315">
                  <c:v>2.21577</c:v>
                </c:pt>
                <c:pt idx="316">
                  <c:v>2.2858800000000001</c:v>
                </c:pt>
                <c:pt idx="317">
                  <c:v>2.3376399999999999</c:v>
                </c:pt>
                <c:pt idx="318">
                  <c:v>2.3774700000000002</c:v>
                </c:pt>
                <c:pt idx="319">
                  <c:v>2.4095499999999999</c:v>
                </c:pt>
                <c:pt idx="320">
                  <c:v>2.4455</c:v>
                </c:pt>
                <c:pt idx="321">
                  <c:v>2.47498</c:v>
                </c:pt>
                <c:pt idx="322">
                  <c:v>2.51397</c:v>
                </c:pt>
                <c:pt idx="323">
                  <c:v>2.50943</c:v>
                </c:pt>
                <c:pt idx="324">
                  <c:v>2.5170699999999999</c:v>
                </c:pt>
                <c:pt idx="325">
                  <c:v>2.5114000000000001</c:v>
                </c:pt>
                <c:pt idx="326">
                  <c:v>2.5026199999999998</c:v>
                </c:pt>
                <c:pt idx="327">
                  <c:v>2.4811200000000002</c:v>
                </c:pt>
                <c:pt idx="328">
                  <c:v>2.4417499999999999</c:v>
                </c:pt>
                <c:pt idx="329">
                  <c:v>2.40422</c:v>
                </c:pt>
                <c:pt idx="330">
                  <c:v>2.38862</c:v>
                </c:pt>
                <c:pt idx="331">
                  <c:v>2.31494</c:v>
                </c:pt>
                <c:pt idx="332">
                  <c:v>2.27582</c:v>
                </c:pt>
                <c:pt idx="333">
                  <c:v>2.2129799999999999</c:v>
                </c:pt>
                <c:pt idx="334">
                  <c:v>2.1448399999999999</c:v>
                </c:pt>
                <c:pt idx="335">
                  <c:v>2.0624500000000001</c:v>
                </c:pt>
                <c:pt idx="336">
                  <c:v>1.99322</c:v>
                </c:pt>
                <c:pt idx="337">
                  <c:v>1.88923</c:v>
                </c:pt>
                <c:pt idx="338">
                  <c:v>1.7985199999999999</c:v>
                </c:pt>
                <c:pt idx="339">
                  <c:v>1.6894199999999999</c:v>
                </c:pt>
                <c:pt idx="340">
                  <c:v>1.5847500000000001</c:v>
                </c:pt>
                <c:pt idx="341">
                  <c:v>1.4738</c:v>
                </c:pt>
                <c:pt idx="342">
                  <c:v>1.3531299999999999</c:v>
                </c:pt>
                <c:pt idx="343">
                  <c:v>1.2120200000000001</c:v>
                </c:pt>
                <c:pt idx="344">
                  <c:v>1.0614300000000001</c:v>
                </c:pt>
                <c:pt idx="345">
                  <c:v>0.912659</c:v>
                </c:pt>
                <c:pt idx="346">
                  <c:v>0.75620900000000002</c:v>
                </c:pt>
                <c:pt idx="347">
                  <c:v>0.58683200000000002</c:v>
                </c:pt>
                <c:pt idx="348">
                  <c:v>0.40595500000000001</c:v>
                </c:pt>
                <c:pt idx="349">
                  <c:v>0.208867</c:v>
                </c:pt>
                <c:pt idx="350">
                  <c:v>6.7496300000000004E-3</c:v>
                </c:pt>
                <c:pt idx="351">
                  <c:v>-0.193105</c:v>
                </c:pt>
                <c:pt idx="352">
                  <c:v>-0.393457</c:v>
                </c:pt>
                <c:pt idx="353">
                  <c:v>-0.58851699999999996</c:v>
                </c:pt>
                <c:pt idx="354">
                  <c:v>-0.77527999999999997</c:v>
                </c:pt>
                <c:pt idx="355">
                  <c:v>-0.95529799999999998</c:v>
                </c:pt>
                <c:pt idx="356">
                  <c:v>-1.1340300000000001</c:v>
                </c:pt>
                <c:pt idx="357">
                  <c:v>-1.3022199999999999</c:v>
                </c:pt>
                <c:pt idx="358">
                  <c:v>-1.4732499999999999</c:v>
                </c:pt>
                <c:pt idx="359">
                  <c:v>-1.6047499999999999</c:v>
                </c:pt>
                <c:pt idx="360">
                  <c:v>-1.7249099999999999</c:v>
                </c:pt>
                <c:pt idx="361">
                  <c:v>-1.8575299999999999</c:v>
                </c:pt>
                <c:pt idx="362">
                  <c:v>-1.9800599999999999</c:v>
                </c:pt>
                <c:pt idx="363">
                  <c:v>-2.0861700000000001</c:v>
                </c:pt>
                <c:pt idx="364">
                  <c:v>-2.2040199999999999</c:v>
                </c:pt>
                <c:pt idx="365">
                  <c:v>-2.2780100000000001</c:v>
                </c:pt>
                <c:pt idx="366">
                  <c:v>-2.37039</c:v>
                </c:pt>
                <c:pt idx="367">
                  <c:v>-2.4462100000000002</c:v>
                </c:pt>
                <c:pt idx="368">
                  <c:v>-2.5264799999999998</c:v>
                </c:pt>
                <c:pt idx="369">
                  <c:v>-2.5724499999999999</c:v>
                </c:pt>
                <c:pt idx="370">
                  <c:v>-2.65042</c:v>
                </c:pt>
                <c:pt idx="371">
                  <c:v>-2.6792799999999999</c:v>
                </c:pt>
                <c:pt idx="372">
                  <c:v>-2.74675</c:v>
                </c:pt>
                <c:pt idx="373">
                  <c:v>-2.79189</c:v>
                </c:pt>
                <c:pt idx="374">
                  <c:v>-2.8089499999999998</c:v>
                </c:pt>
                <c:pt idx="375">
                  <c:v>-2.8178200000000002</c:v>
                </c:pt>
                <c:pt idx="376">
                  <c:v>-2.82802</c:v>
                </c:pt>
                <c:pt idx="377">
                  <c:v>-2.8380399999999999</c:v>
                </c:pt>
                <c:pt idx="378">
                  <c:v>-2.81968</c:v>
                </c:pt>
                <c:pt idx="379">
                  <c:v>-2.7679200000000002</c:v>
                </c:pt>
                <c:pt idx="380">
                  <c:v>-2.7542800000000001</c:v>
                </c:pt>
                <c:pt idx="381">
                  <c:v>-2.67937</c:v>
                </c:pt>
                <c:pt idx="382">
                  <c:v>-2.6268199999999999</c:v>
                </c:pt>
                <c:pt idx="383">
                  <c:v>-2.5692200000000001</c:v>
                </c:pt>
                <c:pt idx="384">
                  <c:v>-2.4918200000000001</c:v>
                </c:pt>
                <c:pt idx="385">
                  <c:v>-2.3924799999999999</c:v>
                </c:pt>
                <c:pt idx="386">
                  <c:v>-2.3281499999999999</c:v>
                </c:pt>
                <c:pt idx="387">
                  <c:v>-2.20567</c:v>
                </c:pt>
                <c:pt idx="388">
                  <c:v>-2.1110199999999999</c:v>
                </c:pt>
                <c:pt idx="389">
                  <c:v>-1.9810000000000001</c:v>
                </c:pt>
                <c:pt idx="390">
                  <c:v>-1.84778</c:v>
                </c:pt>
                <c:pt idx="391">
                  <c:v>-1.7162299999999999</c:v>
                </c:pt>
                <c:pt idx="392">
                  <c:v>-1.57568</c:v>
                </c:pt>
                <c:pt idx="393">
                  <c:v>-1.4073599999999999</c:v>
                </c:pt>
                <c:pt idx="394">
                  <c:v>-1.2338100000000001</c:v>
                </c:pt>
                <c:pt idx="395">
                  <c:v>-1.05043</c:v>
                </c:pt>
                <c:pt idx="396">
                  <c:v>-0.85571799999999998</c:v>
                </c:pt>
                <c:pt idx="397">
                  <c:v>-0.65493800000000002</c:v>
                </c:pt>
                <c:pt idx="398">
                  <c:v>-0.44214500000000001</c:v>
                </c:pt>
                <c:pt idx="399">
                  <c:v>-0.221884</c:v>
                </c:pt>
                <c:pt idx="400">
                  <c:v>1.73569E-3</c:v>
                </c:pt>
                <c:pt idx="401">
                  <c:v>0.23433000000000001</c:v>
                </c:pt>
                <c:pt idx="402">
                  <c:v>0.45587800000000001</c:v>
                </c:pt>
                <c:pt idx="403">
                  <c:v>0.65854500000000005</c:v>
                </c:pt>
                <c:pt idx="404">
                  <c:v>0.84873699999999996</c:v>
                </c:pt>
                <c:pt idx="405">
                  <c:v>1.0294099999999999</c:v>
                </c:pt>
                <c:pt idx="406">
                  <c:v>1.1914499999999999</c:v>
                </c:pt>
                <c:pt idx="407">
                  <c:v>1.3472299999999999</c:v>
                </c:pt>
                <c:pt idx="408">
                  <c:v>1.4967600000000001</c:v>
                </c:pt>
                <c:pt idx="409">
                  <c:v>1.61643</c:v>
                </c:pt>
                <c:pt idx="410">
                  <c:v>1.73316</c:v>
                </c:pt>
                <c:pt idx="411">
                  <c:v>1.8385100000000001</c:v>
                </c:pt>
                <c:pt idx="412">
                  <c:v>1.95204</c:v>
                </c:pt>
                <c:pt idx="413">
                  <c:v>2.04379</c:v>
                </c:pt>
                <c:pt idx="414">
                  <c:v>2.1474099999999998</c:v>
                </c:pt>
                <c:pt idx="415">
                  <c:v>2.1972900000000002</c:v>
                </c:pt>
                <c:pt idx="416">
                  <c:v>2.2694299999999998</c:v>
                </c:pt>
                <c:pt idx="417">
                  <c:v>2.3184200000000001</c:v>
                </c:pt>
                <c:pt idx="418">
                  <c:v>2.3668900000000002</c:v>
                </c:pt>
                <c:pt idx="419">
                  <c:v>2.3837799999999998</c:v>
                </c:pt>
                <c:pt idx="420">
                  <c:v>2.4410099999999999</c:v>
                </c:pt>
                <c:pt idx="421">
                  <c:v>2.4451800000000001</c:v>
                </c:pt>
                <c:pt idx="422">
                  <c:v>2.4913099999999999</c:v>
                </c:pt>
                <c:pt idx="423">
                  <c:v>2.4984899999999999</c:v>
                </c:pt>
                <c:pt idx="424">
                  <c:v>2.5175200000000002</c:v>
                </c:pt>
                <c:pt idx="425">
                  <c:v>2.50746</c:v>
                </c:pt>
                <c:pt idx="426">
                  <c:v>2.4964599999999999</c:v>
                </c:pt>
                <c:pt idx="427">
                  <c:v>2.4893000000000001</c:v>
                </c:pt>
                <c:pt idx="428">
                  <c:v>2.4488099999999999</c:v>
                </c:pt>
                <c:pt idx="429">
                  <c:v>2.4070299999999998</c:v>
                </c:pt>
                <c:pt idx="430">
                  <c:v>2.38558</c:v>
                </c:pt>
                <c:pt idx="431">
                  <c:v>2.3321700000000001</c:v>
                </c:pt>
                <c:pt idx="432">
                  <c:v>2.2771599999999999</c:v>
                </c:pt>
                <c:pt idx="433">
                  <c:v>2.2212999999999998</c:v>
                </c:pt>
                <c:pt idx="434">
                  <c:v>2.1562600000000001</c:v>
                </c:pt>
                <c:pt idx="435">
                  <c:v>2.0716199999999998</c:v>
                </c:pt>
                <c:pt idx="436">
                  <c:v>2.0027300000000001</c:v>
                </c:pt>
                <c:pt idx="437">
                  <c:v>1.89367</c:v>
                </c:pt>
                <c:pt idx="438">
                  <c:v>1.8097799999999999</c:v>
                </c:pt>
                <c:pt idx="439">
                  <c:v>1.7095199999999999</c:v>
                </c:pt>
                <c:pt idx="440">
                  <c:v>1.5919300000000001</c:v>
                </c:pt>
                <c:pt idx="441">
                  <c:v>1.4849600000000001</c:v>
                </c:pt>
                <c:pt idx="442">
                  <c:v>1.36771</c:v>
                </c:pt>
                <c:pt idx="443">
                  <c:v>1.22339</c:v>
                </c:pt>
                <c:pt idx="444">
                  <c:v>1.0743799999999999</c:v>
                </c:pt>
                <c:pt idx="445">
                  <c:v>0.92227000000000003</c:v>
                </c:pt>
                <c:pt idx="446">
                  <c:v>0.76209499999999997</c:v>
                </c:pt>
                <c:pt idx="447">
                  <c:v>0.59297800000000001</c:v>
                </c:pt>
                <c:pt idx="448">
                  <c:v>0.41077599999999997</c:v>
                </c:pt>
                <c:pt idx="449">
                  <c:v>0.21167</c:v>
                </c:pt>
                <c:pt idx="450">
                  <c:v>6.8545300000000002E-3</c:v>
                </c:pt>
                <c:pt idx="451">
                  <c:v>-0.19608300000000001</c:v>
                </c:pt>
                <c:pt idx="452">
                  <c:v>-0.39837600000000001</c:v>
                </c:pt>
                <c:pt idx="453">
                  <c:v>-0.59527200000000002</c:v>
                </c:pt>
                <c:pt idx="454">
                  <c:v>-0.78419399999999995</c:v>
                </c:pt>
                <c:pt idx="455">
                  <c:v>-0.965831</c:v>
                </c:pt>
                <c:pt idx="456">
                  <c:v>-1.13887</c:v>
                </c:pt>
                <c:pt idx="457">
                  <c:v>-1.3132900000000001</c:v>
                </c:pt>
                <c:pt idx="458">
                  <c:v>-1.4737899999999999</c:v>
                </c:pt>
                <c:pt idx="459">
                  <c:v>-1.6071599999999999</c:v>
                </c:pt>
                <c:pt idx="460">
                  <c:v>-1.7466699999999999</c:v>
                </c:pt>
                <c:pt idx="461">
                  <c:v>-1.87381</c:v>
                </c:pt>
                <c:pt idx="462">
                  <c:v>-1.9955499999999999</c:v>
                </c:pt>
                <c:pt idx="463">
                  <c:v>-2.1009099999999998</c:v>
                </c:pt>
                <c:pt idx="464">
                  <c:v>-2.21394</c:v>
                </c:pt>
                <c:pt idx="465">
                  <c:v>-2.2711899999999998</c:v>
                </c:pt>
                <c:pt idx="466">
                  <c:v>-2.3667899999999999</c:v>
                </c:pt>
                <c:pt idx="467">
                  <c:v>-2.4588999999999999</c:v>
                </c:pt>
                <c:pt idx="468">
                  <c:v>-2.5351699999999999</c:v>
                </c:pt>
                <c:pt idx="469">
                  <c:v>-2.5840700000000001</c:v>
                </c:pt>
                <c:pt idx="470">
                  <c:v>-2.6606700000000001</c:v>
                </c:pt>
                <c:pt idx="471">
                  <c:v>-2.6933699999999998</c:v>
                </c:pt>
                <c:pt idx="472">
                  <c:v>-2.7365900000000001</c:v>
                </c:pt>
                <c:pt idx="473">
                  <c:v>-2.7717900000000002</c:v>
                </c:pt>
                <c:pt idx="474">
                  <c:v>-2.7965100000000001</c:v>
                </c:pt>
                <c:pt idx="475">
                  <c:v>-2.81969</c:v>
                </c:pt>
                <c:pt idx="476">
                  <c:v>-2.8208299999999999</c:v>
                </c:pt>
                <c:pt idx="477">
                  <c:v>-2.8103899999999999</c:v>
                </c:pt>
                <c:pt idx="478">
                  <c:v>-2.79793</c:v>
                </c:pt>
                <c:pt idx="479">
                  <c:v>-2.7489400000000002</c:v>
                </c:pt>
                <c:pt idx="480">
                  <c:v>-2.7579500000000001</c:v>
                </c:pt>
                <c:pt idx="481">
                  <c:v>-2.67903</c:v>
                </c:pt>
                <c:pt idx="482">
                  <c:v>-2.6305100000000001</c:v>
                </c:pt>
                <c:pt idx="483">
                  <c:v>-2.5754600000000001</c:v>
                </c:pt>
                <c:pt idx="484">
                  <c:v>-2.49756</c:v>
                </c:pt>
                <c:pt idx="485">
                  <c:v>-2.3970500000000001</c:v>
                </c:pt>
                <c:pt idx="486">
                  <c:v>-2.3258100000000002</c:v>
                </c:pt>
                <c:pt idx="487">
                  <c:v>-2.2027800000000002</c:v>
                </c:pt>
                <c:pt idx="488">
                  <c:v>-2.11571</c:v>
                </c:pt>
                <c:pt idx="489">
                  <c:v>-1.96715</c:v>
                </c:pt>
                <c:pt idx="490">
                  <c:v>-1.84561</c:v>
                </c:pt>
                <c:pt idx="491">
                  <c:v>-1.7048399999999999</c:v>
                </c:pt>
                <c:pt idx="492">
                  <c:v>-1.5694900000000001</c:v>
                </c:pt>
                <c:pt idx="493">
                  <c:v>-1.4031800000000001</c:v>
                </c:pt>
                <c:pt idx="494">
                  <c:v>-1.22289</c:v>
                </c:pt>
                <c:pt idx="495">
                  <c:v>-1.0375000000000001</c:v>
                </c:pt>
                <c:pt idx="496">
                  <c:v>-0.84742099999999998</c:v>
                </c:pt>
                <c:pt idx="497">
                  <c:v>-0.647783</c:v>
                </c:pt>
                <c:pt idx="498">
                  <c:v>-0.43829000000000001</c:v>
                </c:pt>
                <c:pt idx="499">
                  <c:v>-0.22070899999999999</c:v>
                </c:pt>
              </c:numCache>
            </c:numRef>
          </c:xVal>
          <c:yVal>
            <c:numRef>
              <c:f>Sheet6!$C$2:$C$501</c:f>
              <c:numCache>
                <c:formatCode>0.00E+00</c:formatCode>
                <c:ptCount val="500"/>
                <c:pt idx="0">
                  <c:v>0</c:v>
                </c:pt>
                <c:pt idx="1">
                  <c:v>1.7999999999999999E-6</c:v>
                </c:pt>
                <c:pt idx="2">
                  <c:v>3.5999999999999998E-6</c:v>
                </c:pt>
                <c:pt idx="3">
                  <c:v>5.4E-6</c:v>
                </c:pt>
                <c:pt idx="4">
                  <c:v>7.1999999999999997E-6</c:v>
                </c:pt>
                <c:pt idx="5">
                  <c:v>9.0000000000000002E-6</c:v>
                </c:pt>
                <c:pt idx="6">
                  <c:v>1.08E-5</c:v>
                </c:pt>
                <c:pt idx="7">
                  <c:v>1.26E-5</c:v>
                </c:pt>
                <c:pt idx="8">
                  <c:v>1.4399999999999999E-5</c:v>
                </c:pt>
                <c:pt idx="9">
                  <c:v>1.59E-5</c:v>
                </c:pt>
                <c:pt idx="10">
                  <c:v>1.7399999999999999E-5</c:v>
                </c:pt>
                <c:pt idx="11">
                  <c:v>1.8899999999999999E-5</c:v>
                </c:pt>
                <c:pt idx="12">
                  <c:v>2.0400000000000001E-5</c:v>
                </c:pt>
                <c:pt idx="13">
                  <c:v>2.16E-5</c:v>
                </c:pt>
                <c:pt idx="14">
                  <c:v>2.3099999999999999E-5</c:v>
                </c:pt>
                <c:pt idx="15">
                  <c:v>2.4000000000000001E-5</c:v>
                </c:pt>
                <c:pt idx="16">
                  <c:v>2.5199999999999999E-5</c:v>
                </c:pt>
                <c:pt idx="17">
                  <c:v>2.6100000000000001E-5</c:v>
                </c:pt>
                <c:pt idx="18">
                  <c:v>2.6999999999999999E-5</c:v>
                </c:pt>
                <c:pt idx="19">
                  <c:v>2.76E-5</c:v>
                </c:pt>
                <c:pt idx="20">
                  <c:v>2.8500000000000002E-5</c:v>
                </c:pt>
                <c:pt idx="21">
                  <c:v>2.8799999999999999E-5</c:v>
                </c:pt>
                <c:pt idx="22">
                  <c:v>2.94E-5</c:v>
                </c:pt>
                <c:pt idx="23">
                  <c:v>2.976E-5</c:v>
                </c:pt>
                <c:pt idx="24">
                  <c:v>2.9940000000000001E-5</c:v>
                </c:pt>
                <c:pt idx="25">
                  <c:v>3.0000000000000001E-5</c:v>
                </c:pt>
                <c:pt idx="26">
                  <c:v>2.9940000000000001E-5</c:v>
                </c:pt>
                <c:pt idx="27">
                  <c:v>2.976E-5</c:v>
                </c:pt>
                <c:pt idx="28">
                  <c:v>2.94E-5</c:v>
                </c:pt>
                <c:pt idx="29">
                  <c:v>2.8799999999999999E-5</c:v>
                </c:pt>
                <c:pt idx="30">
                  <c:v>2.8500000000000002E-5</c:v>
                </c:pt>
                <c:pt idx="31">
                  <c:v>2.76E-5</c:v>
                </c:pt>
                <c:pt idx="32">
                  <c:v>2.6999999999999999E-5</c:v>
                </c:pt>
                <c:pt idx="33">
                  <c:v>2.6100000000000001E-5</c:v>
                </c:pt>
                <c:pt idx="34">
                  <c:v>2.5199999999999999E-5</c:v>
                </c:pt>
                <c:pt idx="35">
                  <c:v>2.4000000000000001E-5</c:v>
                </c:pt>
                <c:pt idx="36">
                  <c:v>2.3099999999999999E-5</c:v>
                </c:pt>
                <c:pt idx="37">
                  <c:v>2.16E-5</c:v>
                </c:pt>
                <c:pt idx="38">
                  <c:v>2.0400000000000001E-5</c:v>
                </c:pt>
                <c:pt idx="39">
                  <c:v>1.8899999999999999E-5</c:v>
                </c:pt>
                <c:pt idx="40">
                  <c:v>1.7399999999999999E-5</c:v>
                </c:pt>
                <c:pt idx="41">
                  <c:v>1.59E-5</c:v>
                </c:pt>
                <c:pt idx="42">
                  <c:v>1.4399999999999999E-5</c:v>
                </c:pt>
                <c:pt idx="43">
                  <c:v>1.26E-5</c:v>
                </c:pt>
                <c:pt idx="44">
                  <c:v>1.08E-5</c:v>
                </c:pt>
                <c:pt idx="45">
                  <c:v>9.0000000000000002E-6</c:v>
                </c:pt>
                <c:pt idx="46">
                  <c:v>7.1999999999999997E-6</c:v>
                </c:pt>
                <c:pt idx="47">
                  <c:v>5.4E-6</c:v>
                </c:pt>
                <c:pt idx="48">
                  <c:v>3.5999999999999998E-6</c:v>
                </c:pt>
                <c:pt idx="49">
                  <c:v>1.7999999999999999E-6</c:v>
                </c:pt>
                <c:pt idx="50">
                  <c:v>0</c:v>
                </c:pt>
                <c:pt idx="51">
                  <c:v>-1.7999999999999999E-6</c:v>
                </c:pt>
                <c:pt idx="52">
                  <c:v>-3.5999999999999998E-6</c:v>
                </c:pt>
                <c:pt idx="53">
                  <c:v>-5.4E-6</c:v>
                </c:pt>
                <c:pt idx="54">
                  <c:v>-7.1999999999999997E-6</c:v>
                </c:pt>
                <c:pt idx="55">
                  <c:v>-9.0000000000000002E-6</c:v>
                </c:pt>
                <c:pt idx="56">
                  <c:v>-1.08E-5</c:v>
                </c:pt>
                <c:pt idx="57">
                  <c:v>-1.26E-5</c:v>
                </c:pt>
                <c:pt idx="58">
                  <c:v>-1.4399999999999999E-5</c:v>
                </c:pt>
                <c:pt idx="59">
                  <c:v>-1.59E-5</c:v>
                </c:pt>
                <c:pt idx="60">
                  <c:v>-1.7399999999999999E-5</c:v>
                </c:pt>
                <c:pt idx="61">
                  <c:v>-1.8899999999999999E-5</c:v>
                </c:pt>
                <c:pt idx="62">
                  <c:v>-2.0400000000000001E-5</c:v>
                </c:pt>
                <c:pt idx="63">
                  <c:v>-2.16E-5</c:v>
                </c:pt>
                <c:pt idx="64">
                  <c:v>-2.3099999999999999E-5</c:v>
                </c:pt>
                <c:pt idx="65">
                  <c:v>-2.4000000000000001E-5</c:v>
                </c:pt>
                <c:pt idx="66">
                  <c:v>-2.5199999999999999E-5</c:v>
                </c:pt>
                <c:pt idx="67">
                  <c:v>-2.6100000000000001E-5</c:v>
                </c:pt>
                <c:pt idx="68">
                  <c:v>-2.6999999999999999E-5</c:v>
                </c:pt>
                <c:pt idx="69">
                  <c:v>-2.76E-5</c:v>
                </c:pt>
                <c:pt idx="70">
                  <c:v>-2.8500000000000002E-5</c:v>
                </c:pt>
                <c:pt idx="71">
                  <c:v>-2.8799999999999999E-5</c:v>
                </c:pt>
                <c:pt idx="72">
                  <c:v>-2.94E-5</c:v>
                </c:pt>
                <c:pt idx="73">
                  <c:v>-2.976E-5</c:v>
                </c:pt>
                <c:pt idx="74">
                  <c:v>-2.9940000000000001E-5</c:v>
                </c:pt>
                <c:pt idx="75">
                  <c:v>-3.0000000000000001E-5</c:v>
                </c:pt>
                <c:pt idx="76">
                  <c:v>-2.9940000000000001E-5</c:v>
                </c:pt>
                <c:pt idx="77">
                  <c:v>-2.976E-5</c:v>
                </c:pt>
                <c:pt idx="78">
                  <c:v>-2.94E-5</c:v>
                </c:pt>
                <c:pt idx="79">
                  <c:v>-2.8799999999999999E-5</c:v>
                </c:pt>
                <c:pt idx="80">
                  <c:v>-2.8500000000000002E-5</c:v>
                </c:pt>
                <c:pt idx="81">
                  <c:v>-2.76E-5</c:v>
                </c:pt>
                <c:pt idx="82">
                  <c:v>-2.6999999999999999E-5</c:v>
                </c:pt>
                <c:pt idx="83">
                  <c:v>-2.6100000000000001E-5</c:v>
                </c:pt>
                <c:pt idx="84">
                  <c:v>-2.5199999999999999E-5</c:v>
                </c:pt>
                <c:pt idx="85">
                  <c:v>-2.4000000000000001E-5</c:v>
                </c:pt>
                <c:pt idx="86">
                  <c:v>-2.3099999999999999E-5</c:v>
                </c:pt>
                <c:pt idx="87">
                  <c:v>-2.16E-5</c:v>
                </c:pt>
                <c:pt idx="88">
                  <c:v>-2.0400000000000001E-5</c:v>
                </c:pt>
                <c:pt idx="89">
                  <c:v>-1.8899999999999999E-5</c:v>
                </c:pt>
                <c:pt idx="90">
                  <c:v>-1.7399999999999999E-5</c:v>
                </c:pt>
                <c:pt idx="91">
                  <c:v>-1.59E-5</c:v>
                </c:pt>
                <c:pt idx="92">
                  <c:v>-1.4399999999999999E-5</c:v>
                </c:pt>
                <c:pt idx="93">
                  <c:v>-1.26E-5</c:v>
                </c:pt>
                <c:pt idx="94">
                  <c:v>-1.08E-5</c:v>
                </c:pt>
                <c:pt idx="95">
                  <c:v>-9.0000000000000002E-6</c:v>
                </c:pt>
                <c:pt idx="96">
                  <c:v>-7.1999999999999997E-6</c:v>
                </c:pt>
                <c:pt idx="97">
                  <c:v>-5.4E-6</c:v>
                </c:pt>
                <c:pt idx="98">
                  <c:v>-3.5999999999999998E-6</c:v>
                </c:pt>
                <c:pt idx="99">
                  <c:v>-1.7999999999999999E-6</c:v>
                </c:pt>
                <c:pt idx="100">
                  <c:v>0</c:v>
                </c:pt>
                <c:pt idx="101">
                  <c:v>1.7999999999999999E-6</c:v>
                </c:pt>
                <c:pt idx="102">
                  <c:v>3.5999999999999998E-6</c:v>
                </c:pt>
                <c:pt idx="103">
                  <c:v>5.4E-6</c:v>
                </c:pt>
                <c:pt idx="104">
                  <c:v>7.1999999999999997E-6</c:v>
                </c:pt>
                <c:pt idx="105">
                  <c:v>9.0000000000000002E-6</c:v>
                </c:pt>
                <c:pt idx="106">
                  <c:v>1.08E-5</c:v>
                </c:pt>
                <c:pt idx="107">
                  <c:v>1.26E-5</c:v>
                </c:pt>
                <c:pt idx="108">
                  <c:v>1.4399999999999999E-5</c:v>
                </c:pt>
                <c:pt idx="109">
                  <c:v>1.59E-5</c:v>
                </c:pt>
                <c:pt idx="110">
                  <c:v>1.7399999999999999E-5</c:v>
                </c:pt>
                <c:pt idx="111">
                  <c:v>1.8899999999999999E-5</c:v>
                </c:pt>
                <c:pt idx="112">
                  <c:v>2.0400000000000001E-5</c:v>
                </c:pt>
                <c:pt idx="113">
                  <c:v>2.16E-5</c:v>
                </c:pt>
                <c:pt idx="114">
                  <c:v>2.3099999999999999E-5</c:v>
                </c:pt>
                <c:pt idx="115">
                  <c:v>2.4000000000000001E-5</c:v>
                </c:pt>
                <c:pt idx="116">
                  <c:v>2.5199999999999999E-5</c:v>
                </c:pt>
                <c:pt idx="117">
                  <c:v>2.6100000000000001E-5</c:v>
                </c:pt>
                <c:pt idx="118">
                  <c:v>2.6999999999999999E-5</c:v>
                </c:pt>
                <c:pt idx="119">
                  <c:v>2.76E-5</c:v>
                </c:pt>
                <c:pt idx="120">
                  <c:v>2.8500000000000002E-5</c:v>
                </c:pt>
                <c:pt idx="121">
                  <c:v>2.8799999999999999E-5</c:v>
                </c:pt>
                <c:pt idx="122">
                  <c:v>2.94E-5</c:v>
                </c:pt>
                <c:pt idx="123">
                  <c:v>2.976E-5</c:v>
                </c:pt>
                <c:pt idx="124">
                  <c:v>2.9940000000000001E-5</c:v>
                </c:pt>
                <c:pt idx="125">
                  <c:v>3.0000000000000001E-5</c:v>
                </c:pt>
                <c:pt idx="126">
                  <c:v>2.9940000000000001E-5</c:v>
                </c:pt>
                <c:pt idx="127">
                  <c:v>2.976E-5</c:v>
                </c:pt>
                <c:pt idx="128">
                  <c:v>2.94E-5</c:v>
                </c:pt>
                <c:pt idx="129">
                  <c:v>2.8799999999999999E-5</c:v>
                </c:pt>
                <c:pt idx="130">
                  <c:v>2.8500000000000002E-5</c:v>
                </c:pt>
                <c:pt idx="131">
                  <c:v>2.76E-5</c:v>
                </c:pt>
                <c:pt idx="132">
                  <c:v>2.6999999999999999E-5</c:v>
                </c:pt>
                <c:pt idx="133">
                  <c:v>2.6100000000000001E-5</c:v>
                </c:pt>
                <c:pt idx="134">
                  <c:v>2.5199999999999999E-5</c:v>
                </c:pt>
                <c:pt idx="135">
                  <c:v>2.4000000000000001E-5</c:v>
                </c:pt>
                <c:pt idx="136">
                  <c:v>2.3099999999999999E-5</c:v>
                </c:pt>
                <c:pt idx="137">
                  <c:v>2.16E-5</c:v>
                </c:pt>
                <c:pt idx="138">
                  <c:v>2.0400000000000001E-5</c:v>
                </c:pt>
                <c:pt idx="139">
                  <c:v>1.8899999999999999E-5</c:v>
                </c:pt>
                <c:pt idx="140">
                  <c:v>1.7399999999999999E-5</c:v>
                </c:pt>
                <c:pt idx="141">
                  <c:v>1.59E-5</c:v>
                </c:pt>
                <c:pt idx="142">
                  <c:v>1.4399999999999999E-5</c:v>
                </c:pt>
                <c:pt idx="143">
                  <c:v>1.26E-5</c:v>
                </c:pt>
                <c:pt idx="144">
                  <c:v>1.08E-5</c:v>
                </c:pt>
                <c:pt idx="145">
                  <c:v>9.0000000000000002E-6</c:v>
                </c:pt>
                <c:pt idx="146">
                  <c:v>7.1999999999999997E-6</c:v>
                </c:pt>
                <c:pt idx="147">
                  <c:v>5.4E-6</c:v>
                </c:pt>
                <c:pt idx="148">
                  <c:v>3.5999999999999998E-6</c:v>
                </c:pt>
                <c:pt idx="149">
                  <c:v>1.7999999999999999E-6</c:v>
                </c:pt>
                <c:pt idx="150">
                  <c:v>0</c:v>
                </c:pt>
                <c:pt idx="151">
                  <c:v>-1.7999999999999999E-6</c:v>
                </c:pt>
                <c:pt idx="152">
                  <c:v>-3.5999999999999998E-6</c:v>
                </c:pt>
                <c:pt idx="153">
                  <c:v>-5.4E-6</c:v>
                </c:pt>
                <c:pt idx="154">
                  <c:v>-7.1999999999999997E-6</c:v>
                </c:pt>
                <c:pt idx="155">
                  <c:v>-9.0000000000000002E-6</c:v>
                </c:pt>
                <c:pt idx="156">
                  <c:v>-1.08E-5</c:v>
                </c:pt>
                <c:pt idx="157">
                  <c:v>-1.26E-5</c:v>
                </c:pt>
                <c:pt idx="158">
                  <c:v>-1.4399999999999999E-5</c:v>
                </c:pt>
                <c:pt idx="159">
                  <c:v>-1.59E-5</c:v>
                </c:pt>
                <c:pt idx="160">
                  <c:v>-1.7399999999999999E-5</c:v>
                </c:pt>
                <c:pt idx="161">
                  <c:v>-1.8899999999999999E-5</c:v>
                </c:pt>
                <c:pt idx="162">
                  <c:v>-2.0400000000000001E-5</c:v>
                </c:pt>
                <c:pt idx="163">
                  <c:v>-2.16E-5</c:v>
                </c:pt>
                <c:pt idx="164">
                  <c:v>-2.3099999999999999E-5</c:v>
                </c:pt>
                <c:pt idx="165">
                  <c:v>-2.4000000000000001E-5</c:v>
                </c:pt>
                <c:pt idx="166">
                  <c:v>-2.5199999999999999E-5</c:v>
                </c:pt>
                <c:pt idx="167">
                  <c:v>-2.6100000000000001E-5</c:v>
                </c:pt>
                <c:pt idx="168">
                  <c:v>-2.6999999999999999E-5</c:v>
                </c:pt>
                <c:pt idx="169">
                  <c:v>-2.76E-5</c:v>
                </c:pt>
                <c:pt idx="170">
                  <c:v>-2.8500000000000002E-5</c:v>
                </c:pt>
                <c:pt idx="171">
                  <c:v>-2.8799999999999999E-5</c:v>
                </c:pt>
                <c:pt idx="172">
                  <c:v>-2.94E-5</c:v>
                </c:pt>
                <c:pt idx="173">
                  <c:v>-2.976E-5</c:v>
                </c:pt>
                <c:pt idx="174">
                  <c:v>-2.9940000000000001E-5</c:v>
                </c:pt>
                <c:pt idx="175">
                  <c:v>-3.0000000000000001E-5</c:v>
                </c:pt>
                <c:pt idx="176">
                  <c:v>-2.9940000000000001E-5</c:v>
                </c:pt>
                <c:pt idx="177">
                  <c:v>-2.976E-5</c:v>
                </c:pt>
                <c:pt idx="178">
                  <c:v>-2.94E-5</c:v>
                </c:pt>
                <c:pt idx="179">
                  <c:v>-2.8799999999999999E-5</c:v>
                </c:pt>
                <c:pt idx="180">
                  <c:v>-2.8500000000000002E-5</c:v>
                </c:pt>
                <c:pt idx="181">
                  <c:v>-2.76E-5</c:v>
                </c:pt>
                <c:pt idx="182">
                  <c:v>-2.6999999999999999E-5</c:v>
                </c:pt>
                <c:pt idx="183">
                  <c:v>-2.6100000000000001E-5</c:v>
                </c:pt>
                <c:pt idx="184">
                  <c:v>-2.5199999999999999E-5</c:v>
                </c:pt>
                <c:pt idx="185">
                  <c:v>-2.4000000000000001E-5</c:v>
                </c:pt>
                <c:pt idx="186">
                  <c:v>-2.3099999999999999E-5</c:v>
                </c:pt>
                <c:pt idx="187">
                  <c:v>-2.16E-5</c:v>
                </c:pt>
                <c:pt idx="188">
                  <c:v>-2.0400000000000001E-5</c:v>
                </c:pt>
                <c:pt idx="189">
                  <c:v>-1.8899999999999999E-5</c:v>
                </c:pt>
                <c:pt idx="190">
                  <c:v>-1.7399999999999999E-5</c:v>
                </c:pt>
                <c:pt idx="191">
                  <c:v>-1.59E-5</c:v>
                </c:pt>
                <c:pt idx="192">
                  <c:v>-1.4399999999999999E-5</c:v>
                </c:pt>
                <c:pt idx="193">
                  <c:v>-1.26E-5</c:v>
                </c:pt>
                <c:pt idx="194">
                  <c:v>-1.08E-5</c:v>
                </c:pt>
                <c:pt idx="195">
                  <c:v>-9.0000000000000002E-6</c:v>
                </c:pt>
                <c:pt idx="196">
                  <c:v>-7.1999999999999997E-6</c:v>
                </c:pt>
                <c:pt idx="197">
                  <c:v>-5.4E-6</c:v>
                </c:pt>
                <c:pt idx="198">
                  <c:v>-3.5999999999999998E-6</c:v>
                </c:pt>
                <c:pt idx="199">
                  <c:v>-1.7999999999999999E-6</c:v>
                </c:pt>
                <c:pt idx="200">
                  <c:v>0</c:v>
                </c:pt>
                <c:pt idx="201">
                  <c:v>1.7999999999999999E-6</c:v>
                </c:pt>
                <c:pt idx="202">
                  <c:v>3.5999999999999998E-6</c:v>
                </c:pt>
                <c:pt idx="203">
                  <c:v>5.4E-6</c:v>
                </c:pt>
                <c:pt idx="204">
                  <c:v>7.1999999999999997E-6</c:v>
                </c:pt>
                <c:pt idx="205">
                  <c:v>9.0000000000000002E-6</c:v>
                </c:pt>
                <c:pt idx="206">
                  <c:v>1.08E-5</c:v>
                </c:pt>
                <c:pt idx="207">
                  <c:v>1.26E-5</c:v>
                </c:pt>
                <c:pt idx="208">
                  <c:v>1.4399999999999999E-5</c:v>
                </c:pt>
                <c:pt idx="209">
                  <c:v>1.59E-5</c:v>
                </c:pt>
                <c:pt idx="210">
                  <c:v>1.7399999999999999E-5</c:v>
                </c:pt>
                <c:pt idx="211">
                  <c:v>1.8899999999999999E-5</c:v>
                </c:pt>
                <c:pt idx="212">
                  <c:v>2.0400000000000001E-5</c:v>
                </c:pt>
                <c:pt idx="213">
                  <c:v>2.16E-5</c:v>
                </c:pt>
                <c:pt idx="214">
                  <c:v>2.3099999999999999E-5</c:v>
                </c:pt>
                <c:pt idx="215">
                  <c:v>2.4000000000000001E-5</c:v>
                </c:pt>
                <c:pt idx="216">
                  <c:v>2.5199999999999999E-5</c:v>
                </c:pt>
                <c:pt idx="217">
                  <c:v>2.6100000000000001E-5</c:v>
                </c:pt>
                <c:pt idx="218">
                  <c:v>2.6999999999999999E-5</c:v>
                </c:pt>
                <c:pt idx="219">
                  <c:v>2.76E-5</c:v>
                </c:pt>
                <c:pt idx="220">
                  <c:v>2.8500000000000002E-5</c:v>
                </c:pt>
                <c:pt idx="221">
                  <c:v>2.8799999999999999E-5</c:v>
                </c:pt>
                <c:pt idx="222">
                  <c:v>2.94E-5</c:v>
                </c:pt>
                <c:pt idx="223">
                  <c:v>2.976E-5</c:v>
                </c:pt>
                <c:pt idx="224">
                  <c:v>2.9940000000000001E-5</c:v>
                </c:pt>
                <c:pt idx="225">
                  <c:v>3.0000000000000001E-5</c:v>
                </c:pt>
                <c:pt idx="226">
                  <c:v>2.9940000000000001E-5</c:v>
                </c:pt>
                <c:pt idx="227">
                  <c:v>2.976E-5</c:v>
                </c:pt>
                <c:pt idx="228">
                  <c:v>2.94E-5</c:v>
                </c:pt>
                <c:pt idx="229">
                  <c:v>2.8799999999999999E-5</c:v>
                </c:pt>
                <c:pt idx="230">
                  <c:v>2.8500000000000002E-5</c:v>
                </c:pt>
                <c:pt idx="231">
                  <c:v>2.76E-5</c:v>
                </c:pt>
                <c:pt idx="232">
                  <c:v>2.6999999999999999E-5</c:v>
                </c:pt>
                <c:pt idx="233">
                  <c:v>2.6100000000000001E-5</c:v>
                </c:pt>
                <c:pt idx="234">
                  <c:v>2.5199999999999999E-5</c:v>
                </c:pt>
                <c:pt idx="235">
                  <c:v>2.4000000000000001E-5</c:v>
                </c:pt>
                <c:pt idx="236">
                  <c:v>2.3099999999999999E-5</c:v>
                </c:pt>
                <c:pt idx="237">
                  <c:v>2.16E-5</c:v>
                </c:pt>
                <c:pt idx="238">
                  <c:v>2.0400000000000001E-5</c:v>
                </c:pt>
                <c:pt idx="239">
                  <c:v>1.8899999999999999E-5</c:v>
                </c:pt>
                <c:pt idx="240">
                  <c:v>1.7399999999999999E-5</c:v>
                </c:pt>
                <c:pt idx="241">
                  <c:v>1.59E-5</c:v>
                </c:pt>
                <c:pt idx="242">
                  <c:v>1.4399999999999999E-5</c:v>
                </c:pt>
                <c:pt idx="243">
                  <c:v>1.26E-5</c:v>
                </c:pt>
                <c:pt idx="244">
                  <c:v>1.08E-5</c:v>
                </c:pt>
                <c:pt idx="245">
                  <c:v>9.0000000000000002E-6</c:v>
                </c:pt>
                <c:pt idx="246">
                  <c:v>7.1999999999999997E-6</c:v>
                </c:pt>
                <c:pt idx="247">
                  <c:v>5.4E-6</c:v>
                </c:pt>
                <c:pt idx="248">
                  <c:v>3.5999999999999998E-6</c:v>
                </c:pt>
                <c:pt idx="249">
                  <c:v>1.7999999999999999E-6</c:v>
                </c:pt>
                <c:pt idx="250">
                  <c:v>0</c:v>
                </c:pt>
                <c:pt idx="251">
                  <c:v>-1.7999999999999999E-6</c:v>
                </c:pt>
                <c:pt idx="252">
                  <c:v>-3.5999999999999998E-6</c:v>
                </c:pt>
                <c:pt idx="253">
                  <c:v>-5.4E-6</c:v>
                </c:pt>
                <c:pt idx="254">
                  <c:v>-7.1999999999999997E-6</c:v>
                </c:pt>
                <c:pt idx="255">
                  <c:v>-9.0000000000000002E-6</c:v>
                </c:pt>
                <c:pt idx="256">
                  <c:v>-1.08E-5</c:v>
                </c:pt>
                <c:pt idx="257">
                  <c:v>-1.26E-5</c:v>
                </c:pt>
                <c:pt idx="258">
                  <c:v>-1.4399999999999999E-5</c:v>
                </c:pt>
                <c:pt idx="259">
                  <c:v>-1.59E-5</c:v>
                </c:pt>
                <c:pt idx="260">
                  <c:v>-1.7399999999999999E-5</c:v>
                </c:pt>
                <c:pt idx="261">
                  <c:v>-1.8899999999999999E-5</c:v>
                </c:pt>
                <c:pt idx="262">
                  <c:v>-2.0400000000000001E-5</c:v>
                </c:pt>
                <c:pt idx="263">
                  <c:v>-2.16E-5</c:v>
                </c:pt>
                <c:pt idx="264">
                  <c:v>-2.3099999999999999E-5</c:v>
                </c:pt>
                <c:pt idx="265">
                  <c:v>-2.4000000000000001E-5</c:v>
                </c:pt>
                <c:pt idx="266">
                  <c:v>-2.5199999999999999E-5</c:v>
                </c:pt>
                <c:pt idx="267">
                  <c:v>-2.6100000000000001E-5</c:v>
                </c:pt>
                <c:pt idx="268">
                  <c:v>-2.6999999999999999E-5</c:v>
                </c:pt>
                <c:pt idx="269">
                  <c:v>-2.76E-5</c:v>
                </c:pt>
                <c:pt idx="270">
                  <c:v>-2.8500000000000002E-5</c:v>
                </c:pt>
                <c:pt idx="271">
                  <c:v>-2.8799999999999999E-5</c:v>
                </c:pt>
                <c:pt idx="272">
                  <c:v>-2.94E-5</c:v>
                </c:pt>
                <c:pt idx="273">
                  <c:v>-2.976E-5</c:v>
                </c:pt>
                <c:pt idx="274">
                  <c:v>-2.9940000000000001E-5</c:v>
                </c:pt>
                <c:pt idx="275">
                  <c:v>-3.0000000000000001E-5</c:v>
                </c:pt>
                <c:pt idx="276">
                  <c:v>-2.9940000000000001E-5</c:v>
                </c:pt>
                <c:pt idx="277">
                  <c:v>-2.976E-5</c:v>
                </c:pt>
                <c:pt idx="278">
                  <c:v>-2.94E-5</c:v>
                </c:pt>
                <c:pt idx="279">
                  <c:v>-2.8799999999999999E-5</c:v>
                </c:pt>
                <c:pt idx="280">
                  <c:v>-2.8500000000000002E-5</c:v>
                </c:pt>
                <c:pt idx="281">
                  <c:v>-2.76E-5</c:v>
                </c:pt>
                <c:pt idx="282">
                  <c:v>-2.6999999999999999E-5</c:v>
                </c:pt>
                <c:pt idx="283">
                  <c:v>-2.6100000000000001E-5</c:v>
                </c:pt>
                <c:pt idx="284">
                  <c:v>-2.5199999999999999E-5</c:v>
                </c:pt>
                <c:pt idx="285">
                  <c:v>-2.4000000000000001E-5</c:v>
                </c:pt>
                <c:pt idx="286">
                  <c:v>-2.3099999999999999E-5</c:v>
                </c:pt>
                <c:pt idx="287">
                  <c:v>-2.16E-5</c:v>
                </c:pt>
                <c:pt idx="288">
                  <c:v>-2.0400000000000001E-5</c:v>
                </c:pt>
                <c:pt idx="289">
                  <c:v>-1.8899999999999999E-5</c:v>
                </c:pt>
                <c:pt idx="290">
                  <c:v>-1.7399999999999999E-5</c:v>
                </c:pt>
                <c:pt idx="291">
                  <c:v>-1.59E-5</c:v>
                </c:pt>
                <c:pt idx="292">
                  <c:v>-1.4399999999999999E-5</c:v>
                </c:pt>
                <c:pt idx="293">
                  <c:v>-1.26E-5</c:v>
                </c:pt>
                <c:pt idx="294">
                  <c:v>-1.08E-5</c:v>
                </c:pt>
                <c:pt idx="295">
                  <c:v>-9.0000000000000002E-6</c:v>
                </c:pt>
                <c:pt idx="296">
                  <c:v>-7.1999999999999997E-6</c:v>
                </c:pt>
                <c:pt idx="297">
                  <c:v>-5.4E-6</c:v>
                </c:pt>
                <c:pt idx="298">
                  <c:v>-3.5999999999999998E-6</c:v>
                </c:pt>
                <c:pt idx="299">
                  <c:v>-1.7999999999999999E-6</c:v>
                </c:pt>
                <c:pt idx="300">
                  <c:v>0</c:v>
                </c:pt>
                <c:pt idx="301">
                  <c:v>1.7999999999999999E-6</c:v>
                </c:pt>
                <c:pt idx="302">
                  <c:v>3.5999999999999998E-6</c:v>
                </c:pt>
                <c:pt idx="303">
                  <c:v>5.4E-6</c:v>
                </c:pt>
                <c:pt idx="304">
                  <c:v>7.1999999999999997E-6</c:v>
                </c:pt>
                <c:pt idx="305">
                  <c:v>9.0000000000000002E-6</c:v>
                </c:pt>
                <c:pt idx="306">
                  <c:v>1.08E-5</c:v>
                </c:pt>
                <c:pt idx="307">
                  <c:v>1.26E-5</c:v>
                </c:pt>
                <c:pt idx="308">
                  <c:v>1.4399999999999999E-5</c:v>
                </c:pt>
                <c:pt idx="309">
                  <c:v>1.59E-5</c:v>
                </c:pt>
                <c:pt idx="310">
                  <c:v>1.7399999999999999E-5</c:v>
                </c:pt>
                <c:pt idx="311">
                  <c:v>1.8899999999999999E-5</c:v>
                </c:pt>
                <c:pt idx="312">
                  <c:v>2.0400000000000001E-5</c:v>
                </c:pt>
                <c:pt idx="313">
                  <c:v>2.16E-5</c:v>
                </c:pt>
                <c:pt idx="314">
                  <c:v>2.3099999999999999E-5</c:v>
                </c:pt>
                <c:pt idx="315">
                  <c:v>2.4000000000000001E-5</c:v>
                </c:pt>
                <c:pt idx="316">
                  <c:v>2.5199999999999999E-5</c:v>
                </c:pt>
                <c:pt idx="317">
                  <c:v>2.6100000000000001E-5</c:v>
                </c:pt>
                <c:pt idx="318">
                  <c:v>2.6999999999999999E-5</c:v>
                </c:pt>
                <c:pt idx="319">
                  <c:v>2.76E-5</c:v>
                </c:pt>
                <c:pt idx="320">
                  <c:v>2.8500000000000002E-5</c:v>
                </c:pt>
                <c:pt idx="321">
                  <c:v>2.8799999999999999E-5</c:v>
                </c:pt>
                <c:pt idx="322">
                  <c:v>2.94E-5</c:v>
                </c:pt>
                <c:pt idx="323">
                  <c:v>2.976E-5</c:v>
                </c:pt>
                <c:pt idx="324">
                  <c:v>2.9940000000000001E-5</c:v>
                </c:pt>
                <c:pt idx="325">
                  <c:v>3.0000000000000001E-5</c:v>
                </c:pt>
                <c:pt idx="326">
                  <c:v>2.9940000000000001E-5</c:v>
                </c:pt>
                <c:pt idx="327">
                  <c:v>2.976E-5</c:v>
                </c:pt>
                <c:pt idx="328">
                  <c:v>2.94E-5</c:v>
                </c:pt>
                <c:pt idx="329">
                  <c:v>2.8799999999999999E-5</c:v>
                </c:pt>
                <c:pt idx="330">
                  <c:v>2.8500000000000002E-5</c:v>
                </c:pt>
                <c:pt idx="331">
                  <c:v>2.76E-5</c:v>
                </c:pt>
                <c:pt idx="332">
                  <c:v>2.6999999999999999E-5</c:v>
                </c:pt>
                <c:pt idx="333">
                  <c:v>2.6100000000000001E-5</c:v>
                </c:pt>
                <c:pt idx="334">
                  <c:v>2.5199999999999999E-5</c:v>
                </c:pt>
                <c:pt idx="335">
                  <c:v>2.4000000000000001E-5</c:v>
                </c:pt>
                <c:pt idx="336">
                  <c:v>2.3099999999999999E-5</c:v>
                </c:pt>
                <c:pt idx="337">
                  <c:v>2.16E-5</c:v>
                </c:pt>
                <c:pt idx="338">
                  <c:v>2.0400000000000001E-5</c:v>
                </c:pt>
                <c:pt idx="339">
                  <c:v>1.8899999999999999E-5</c:v>
                </c:pt>
                <c:pt idx="340">
                  <c:v>1.7399999999999999E-5</c:v>
                </c:pt>
                <c:pt idx="341">
                  <c:v>1.59E-5</c:v>
                </c:pt>
                <c:pt idx="342">
                  <c:v>1.4399999999999999E-5</c:v>
                </c:pt>
                <c:pt idx="343">
                  <c:v>1.26E-5</c:v>
                </c:pt>
                <c:pt idx="344">
                  <c:v>1.08E-5</c:v>
                </c:pt>
                <c:pt idx="345">
                  <c:v>9.0000000000000002E-6</c:v>
                </c:pt>
                <c:pt idx="346">
                  <c:v>7.1999999999999997E-6</c:v>
                </c:pt>
                <c:pt idx="347">
                  <c:v>5.4E-6</c:v>
                </c:pt>
                <c:pt idx="348">
                  <c:v>3.5999999999999998E-6</c:v>
                </c:pt>
                <c:pt idx="349">
                  <c:v>1.7999999999999999E-6</c:v>
                </c:pt>
                <c:pt idx="350">
                  <c:v>0</c:v>
                </c:pt>
                <c:pt idx="351">
                  <c:v>-1.7999999999999999E-6</c:v>
                </c:pt>
                <c:pt idx="352">
                  <c:v>-3.5999999999999998E-6</c:v>
                </c:pt>
                <c:pt idx="353">
                  <c:v>-5.4E-6</c:v>
                </c:pt>
                <c:pt idx="354">
                  <c:v>-7.1999999999999997E-6</c:v>
                </c:pt>
                <c:pt idx="355">
                  <c:v>-9.0000000000000002E-6</c:v>
                </c:pt>
                <c:pt idx="356">
                  <c:v>-1.08E-5</c:v>
                </c:pt>
                <c:pt idx="357">
                  <c:v>-1.26E-5</c:v>
                </c:pt>
                <c:pt idx="358">
                  <c:v>-1.4399999999999999E-5</c:v>
                </c:pt>
                <c:pt idx="359">
                  <c:v>-1.59E-5</c:v>
                </c:pt>
                <c:pt idx="360">
                  <c:v>-1.7399999999999999E-5</c:v>
                </c:pt>
                <c:pt idx="361">
                  <c:v>-1.8899999999999999E-5</c:v>
                </c:pt>
                <c:pt idx="362">
                  <c:v>-2.0400000000000001E-5</c:v>
                </c:pt>
                <c:pt idx="363">
                  <c:v>-2.16E-5</c:v>
                </c:pt>
                <c:pt idx="364">
                  <c:v>-2.3099999999999999E-5</c:v>
                </c:pt>
                <c:pt idx="365">
                  <c:v>-2.4000000000000001E-5</c:v>
                </c:pt>
                <c:pt idx="366">
                  <c:v>-2.5199999999999999E-5</c:v>
                </c:pt>
                <c:pt idx="367">
                  <c:v>-2.6100000000000001E-5</c:v>
                </c:pt>
                <c:pt idx="368">
                  <c:v>-2.6999999999999999E-5</c:v>
                </c:pt>
                <c:pt idx="369">
                  <c:v>-2.76E-5</c:v>
                </c:pt>
                <c:pt idx="370">
                  <c:v>-2.8500000000000002E-5</c:v>
                </c:pt>
                <c:pt idx="371">
                  <c:v>-2.8799999999999999E-5</c:v>
                </c:pt>
                <c:pt idx="372">
                  <c:v>-2.94E-5</c:v>
                </c:pt>
                <c:pt idx="373">
                  <c:v>-2.976E-5</c:v>
                </c:pt>
                <c:pt idx="374">
                  <c:v>-2.9940000000000001E-5</c:v>
                </c:pt>
                <c:pt idx="375">
                  <c:v>-3.0000000000000001E-5</c:v>
                </c:pt>
                <c:pt idx="376">
                  <c:v>-2.9940000000000001E-5</c:v>
                </c:pt>
                <c:pt idx="377">
                  <c:v>-2.976E-5</c:v>
                </c:pt>
                <c:pt idx="378">
                  <c:v>-2.94E-5</c:v>
                </c:pt>
                <c:pt idx="379">
                  <c:v>-2.8799999999999999E-5</c:v>
                </c:pt>
                <c:pt idx="380">
                  <c:v>-2.8500000000000002E-5</c:v>
                </c:pt>
                <c:pt idx="381">
                  <c:v>-2.76E-5</c:v>
                </c:pt>
                <c:pt idx="382">
                  <c:v>-2.6999999999999999E-5</c:v>
                </c:pt>
                <c:pt idx="383">
                  <c:v>-2.6100000000000001E-5</c:v>
                </c:pt>
                <c:pt idx="384">
                  <c:v>-2.5199999999999999E-5</c:v>
                </c:pt>
                <c:pt idx="385">
                  <c:v>-2.4000000000000001E-5</c:v>
                </c:pt>
                <c:pt idx="386">
                  <c:v>-2.3099999999999999E-5</c:v>
                </c:pt>
                <c:pt idx="387">
                  <c:v>-2.16E-5</c:v>
                </c:pt>
                <c:pt idx="388">
                  <c:v>-2.0400000000000001E-5</c:v>
                </c:pt>
                <c:pt idx="389">
                  <c:v>-1.8899999999999999E-5</c:v>
                </c:pt>
                <c:pt idx="390">
                  <c:v>-1.7399999999999999E-5</c:v>
                </c:pt>
                <c:pt idx="391">
                  <c:v>-1.59E-5</c:v>
                </c:pt>
                <c:pt idx="392">
                  <c:v>-1.4399999999999999E-5</c:v>
                </c:pt>
                <c:pt idx="393">
                  <c:v>-1.26E-5</c:v>
                </c:pt>
                <c:pt idx="394">
                  <c:v>-1.08E-5</c:v>
                </c:pt>
                <c:pt idx="395">
                  <c:v>-9.0000000000000002E-6</c:v>
                </c:pt>
                <c:pt idx="396">
                  <c:v>-7.1999999999999997E-6</c:v>
                </c:pt>
                <c:pt idx="397">
                  <c:v>-5.4E-6</c:v>
                </c:pt>
                <c:pt idx="398">
                  <c:v>-3.5999999999999998E-6</c:v>
                </c:pt>
                <c:pt idx="399">
                  <c:v>-1.7999999999999999E-6</c:v>
                </c:pt>
                <c:pt idx="400">
                  <c:v>0</c:v>
                </c:pt>
                <c:pt idx="401">
                  <c:v>1.7999999999999999E-6</c:v>
                </c:pt>
                <c:pt idx="402">
                  <c:v>3.5999999999999998E-6</c:v>
                </c:pt>
                <c:pt idx="403">
                  <c:v>5.4E-6</c:v>
                </c:pt>
                <c:pt idx="404">
                  <c:v>7.1999999999999997E-6</c:v>
                </c:pt>
                <c:pt idx="405">
                  <c:v>9.0000000000000002E-6</c:v>
                </c:pt>
                <c:pt idx="406">
                  <c:v>1.08E-5</c:v>
                </c:pt>
                <c:pt idx="407">
                  <c:v>1.26E-5</c:v>
                </c:pt>
                <c:pt idx="408">
                  <c:v>1.4399999999999999E-5</c:v>
                </c:pt>
                <c:pt idx="409">
                  <c:v>1.59E-5</c:v>
                </c:pt>
                <c:pt idx="410">
                  <c:v>1.7399999999999999E-5</c:v>
                </c:pt>
                <c:pt idx="411">
                  <c:v>1.8899999999999999E-5</c:v>
                </c:pt>
                <c:pt idx="412">
                  <c:v>2.0400000000000001E-5</c:v>
                </c:pt>
                <c:pt idx="413">
                  <c:v>2.16E-5</c:v>
                </c:pt>
                <c:pt idx="414">
                  <c:v>2.3099999999999999E-5</c:v>
                </c:pt>
                <c:pt idx="415">
                  <c:v>2.4000000000000001E-5</c:v>
                </c:pt>
                <c:pt idx="416">
                  <c:v>2.5199999999999999E-5</c:v>
                </c:pt>
                <c:pt idx="417">
                  <c:v>2.6100000000000001E-5</c:v>
                </c:pt>
                <c:pt idx="418">
                  <c:v>2.6999999999999999E-5</c:v>
                </c:pt>
                <c:pt idx="419">
                  <c:v>2.76E-5</c:v>
                </c:pt>
                <c:pt idx="420">
                  <c:v>2.8500000000000002E-5</c:v>
                </c:pt>
                <c:pt idx="421">
                  <c:v>2.8799999999999999E-5</c:v>
                </c:pt>
                <c:pt idx="422">
                  <c:v>2.94E-5</c:v>
                </c:pt>
                <c:pt idx="423">
                  <c:v>2.976E-5</c:v>
                </c:pt>
                <c:pt idx="424">
                  <c:v>2.9940000000000001E-5</c:v>
                </c:pt>
                <c:pt idx="425">
                  <c:v>3.0000000000000001E-5</c:v>
                </c:pt>
                <c:pt idx="426">
                  <c:v>2.9940000000000001E-5</c:v>
                </c:pt>
                <c:pt idx="427">
                  <c:v>2.976E-5</c:v>
                </c:pt>
                <c:pt idx="428">
                  <c:v>2.94E-5</c:v>
                </c:pt>
                <c:pt idx="429">
                  <c:v>2.8799999999999999E-5</c:v>
                </c:pt>
                <c:pt idx="430">
                  <c:v>2.8500000000000002E-5</c:v>
                </c:pt>
                <c:pt idx="431">
                  <c:v>2.76E-5</c:v>
                </c:pt>
                <c:pt idx="432">
                  <c:v>2.6999999999999999E-5</c:v>
                </c:pt>
                <c:pt idx="433">
                  <c:v>2.6100000000000001E-5</c:v>
                </c:pt>
                <c:pt idx="434">
                  <c:v>2.5199999999999999E-5</c:v>
                </c:pt>
                <c:pt idx="435">
                  <c:v>2.4000000000000001E-5</c:v>
                </c:pt>
                <c:pt idx="436">
                  <c:v>2.3099999999999999E-5</c:v>
                </c:pt>
                <c:pt idx="437">
                  <c:v>2.16E-5</c:v>
                </c:pt>
                <c:pt idx="438">
                  <c:v>2.0400000000000001E-5</c:v>
                </c:pt>
                <c:pt idx="439">
                  <c:v>1.8899999999999999E-5</c:v>
                </c:pt>
                <c:pt idx="440">
                  <c:v>1.7399999999999999E-5</c:v>
                </c:pt>
                <c:pt idx="441">
                  <c:v>1.59E-5</c:v>
                </c:pt>
                <c:pt idx="442">
                  <c:v>1.4399999999999999E-5</c:v>
                </c:pt>
                <c:pt idx="443">
                  <c:v>1.26E-5</c:v>
                </c:pt>
                <c:pt idx="444">
                  <c:v>1.08E-5</c:v>
                </c:pt>
                <c:pt idx="445">
                  <c:v>9.0000000000000002E-6</c:v>
                </c:pt>
                <c:pt idx="446">
                  <c:v>7.1999999999999997E-6</c:v>
                </c:pt>
                <c:pt idx="447">
                  <c:v>5.4E-6</c:v>
                </c:pt>
                <c:pt idx="448">
                  <c:v>3.5999999999999998E-6</c:v>
                </c:pt>
                <c:pt idx="449">
                  <c:v>1.7999999999999999E-6</c:v>
                </c:pt>
                <c:pt idx="450">
                  <c:v>0</c:v>
                </c:pt>
                <c:pt idx="451">
                  <c:v>-1.7999999999999999E-6</c:v>
                </c:pt>
                <c:pt idx="452">
                  <c:v>-3.5999999999999998E-6</c:v>
                </c:pt>
                <c:pt idx="453">
                  <c:v>-5.4E-6</c:v>
                </c:pt>
                <c:pt idx="454">
                  <c:v>-7.1999999999999997E-6</c:v>
                </c:pt>
                <c:pt idx="455">
                  <c:v>-9.0000000000000002E-6</c:v>
                </c:pt>
                <c:pt idx="456">
                  <c:v>-1.08E-5</c:v>
                </c:pt>
                <c:pt idx="457">
                  <c:v>-1.26E-5</c:v>
                </c:pt>
                <c:pt idx="458">
                  <c:v>-1.4399999999999999E-5</c:v>
                </c:pt>
                <c:pt idx="459">
                  <c:v>-1.59E-5</c:v>
                </c:pt>
                <c:pt idx="460">
                  <c:v>-1.7399999999999999E-5</c:v>
                </c:pt>
                <c:pt idx="461">
                  <c:v>-1.8899999999999999E-5</c:v>
                </c:pt>
                <c:pt idx="462">
                  <c:v>-2.0400000000000001E-5</c:v>
                </c:pt>
                <c:pt idx="463">
                  <c:v>-2.16E-5</c:v>
                </c:pt>
                <c:pt idx="464">
                  <c:v>-2.3099999999999999E-5</c:v>
                </c:pt>
                <c:pt idx="465">
                  <c:v>-2.4000000000000001E-5</c:v>
                </c:pt>
                <c:pt idx="466">
                  <c:v>-2.5199999999999999E-5</c:v>
                </c:pt>
                <c:pt idx="467">
                  <c:v>-2.6100000000000001E-5</c:v>
                </c:pt>
                <c:pt idx="468">
                  <c:v>-2.6999999999999999E-5</c:v>
                </c:pt>
                <c:pt idx="469">
                  <c:v>-2.76E-5</c:v>
                </c:pt>
                <c:pt idx="470">
                  <c:v>-2.8500000000000002E-5</c:v>
                </c:pt>
                <c:pt idx="471">
                  <c:v>-2.8799999999999999E-5</c:v>
                </c:pt>
                <c:pt idx="472">
                  <c:v>-2.94E-5</c:v>
                </c:pt>
                <c:pt idx="473">
                  <c:v>-2.976E-5</c:v>
                </c:pt>
                <c:pt idx="474">
                  <c:v>-2.9940000000000001E-5</c:v>
                </c:pt>
                <c:pt idx="475">
                  <c:v>-3.0000000000000001E-5</c:v>
                </c:pt>
                <c:pt idx="476">
                  <c:v>-2.9940000000000001E-5</c:v>
                </c:pt>
                <c:pt idx="477">
                  <c:v>-2.976E-5</c:v>
                </c:pt>
                <c:pt idx="478">
                  <c:v>-2.94E-5</c:v>
                </c:pt>
                <c:pt idx="479">
                  <c:v>-2.8799999999999999E-5</c:v>
                </c:pt>
                <c:pt idx="480">
                  <c:v>-2.8500000000000002E-5</c:v>
                </c:pt>
                <c:pt idx="481">
                  <c:v>-2.76E-5</c:v>
                </c:pt>
                <c:pt idx="482">
                  <c:v>-2.6999999999999999E-5</c:v>
                </c:pt>
                <c:pt idx="483">
                  <c:v>-2.6100000000000001E-5</c:v>
                </c:pt>
                <c:pt idx="484">
                  <c:v>-2.5199999999999999E-5</c:v>
                </c:pt>
                <c:pt idx="485">
                  <c:v>-2.4000000000000001E-5</c:v>
                </c:pt>
                <c:pt idx="486">
                  <c:v>-2.3099999999999999E-5</c:v>
                </c:pt>
                <c:pt idx="487">
                  <c:v>-2.16E-5</c:v>
                </c:pt>
                <c:pt idx="488">
                  <c:v>-2.0400000000000001E-5</c:v>
                </c:pt>
                <c:pt idx="489">
                  <c:v>-1.8899999999999999E-5</c:v>
                </c:pt>
                <c:pt idx="490">
                  <c:v>-1.7399999999999999E-5</c:v>
                </c:pt>
                <c:pt idx="491">
                  <c:v>-1.59E-5</c:v>
                </c:pt>
                <c:pt idx="492">
                  <c:v>-1.4399999999999999E-5</c:v>
                </c:pt>
                <c:pt idx="493">
                  <c:v>-1.26E-5</c:v>
                </c:pt>
                <c:pt idx="494">
                  <c:v>-1.08E-5</c:v>
                </c:pt>
                <c:pt idx="495">
                  <c:v>-9.0000000000000002E-6</c:v>
                </c:pt>
                <c:pt idx="496">
                  <c:v>-7.1999999999999997E-6</c:v>
                </c:pt>
                <c:pt idx="497">
                  <c:v>-5.4E-6</c:v>
                </c:pt>
                <c:pt idx="498">
                  <c:v>-3.5999999999999998E-6</c:v>
                </c:pt>
                <c:pt idx="499">
                  <c:v>-1.7999999999999999E-6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00512"/>
        <c:axId val="413204432"/>
      </c:scatterChart>
      <c:valAx>
        <c:axId val="413200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4432"/>
        <c:crosses val="autoZero"/>
        <c:crossBetween val="midCat"/>
      </c:valAx>
      <c:valAx>
        <c:axId val="41320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05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CurrentA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Sheet7!$B$2:$B$501</c:f>
              <c:numCache>
                <c:formatCode>0.00E+00</c:formatCode>
                <c:ptCount val="500"/>
                <c:pt idx="0">
                  <c:v>7.7939000000000003E-3</c:v>
                </c:pt>
                <c:pt idx="1">
                  <c:v>0.141203</c:v>
                </c:pt>
                <c:pt idx="2">
                  <c:v>0.27653699999999998</c:v>
                </c:pt>
                <c:pt idx="3">
                  <c:v>0.409136</c:v>
                </c:pt>
                <c:pt idx="4">
                  <c:v>0.53475399999999995</c:v>
                </c:pt>
                <c:pt idx="5">
                  <c:v>0.65469699999999997</c:v>
                </c:pt>
                <c:pt idx="6">
                  <c:v>0.76871199999999995</c:v>
                </c:pt>
                <c:pt idx="7">
                  <c:v>0.88056100000000004</c:v>
                </c:pt>
                <c:pt idx="8">
                  <c:v>0.98540099999999997</c:v>
                </c:pt>
                <c:pt idx="9">
                  <c:v>1.06999</c:v>
                </c:pt>
                <c:pt idx="10">
                  <c:v>1.1563000000000001</c:v>
                </c:pt>
                <c:pt idx="11">
                  <c:v>1.23952</c:v>
                </c:pt>
                <c:pt idx="12">
                  <c:v>1.32053</c:v>
                </c:pt>
                <c:pt idx="13">
                  <c:v>1.3817600000000001</c:v>
                </c:pt>
                <c:pt idx="14">
                  <c:v>1.4631400000000001</c:v>
                </c:pt>
                <c:pt idx="15">
                  <c:v>1.5059800000000001</c:v>
                </c:pt>
                <c:pt idx="16">
                  <c:v>1.56657</c:v>
                </c:pt>
                <c:pt idx="17">
                  <c:v>1.6115999999999999</c:v>
                </c:pt>
                <c:pt idx="18">
                  <c:v>1.66513</c:v>
                </c:pt>
                <c:pt idx="19">
                  <c:v>1.6919999999999999</c:v>
                </c:pt>
                <c:pt idx="20">
                  <c:v>1.7394400000000001</c:v>
                </c:pt>
                <c:pt idx="21">
                  <c:v>1.7569699999999999</c:v>
                </c:pt>
                <c:pt idx="22">
                  <c:v>1.7813000000000001</c:v>
                </c:pt>
                <c:pt idx="23">
                  <c:v>1.7967599999999999</c:v>
                </c:pt>
                <c:pt idx="24">
                  <c:v>1.8001799999999999</c:v>
                </c:pt>
                <c:pt idx="25">
                  <c:v>1.80321</c:v>
                </c:pt>
                <c:pt idx="26">
                  <c:v>1.79477</c:v>
                </c:pt>
                <c:pt idx="27">
                  <c:v>1.7856300000000001</c:v>
                </c:pt>
                <c:pt idx="28">
                  <c:v>1.7657799999999999</c:v>
                </c:pt>
                <c:pt idx="29">
                  <c:v>1.73421</c:v>
                </c:pt>
                <c:pt idx="30">
                  <c:v>1.71814</c:v>
                </c:pt>
                <c:pt idx="31">
                  <c:v>1.6677299999999999</c:v>
                </c:pt>
                <c:pt idx="32">
                  <c:v>1.63886</c:v>
                </c:pt>
                <c:pt idx="33">
                  <c:v>1.59798</c:v>
                </c:pt>
                <c:pt idx="34">
                  <c:v>1.5528</c:v>
                </c:pt>
                <c:pt idx="35">
                  <c:v>1.4918100000000001</c:v>
                </c:pt>
                <c:pt idx="36">
                  <c:v>1.4450099999999999</c:v>
                </c:pt>
                <c:pt idx="37">
                  <c:v>1.36198</c:v>
                </c:pt>
                <c:pt idx="38">
                  <c:v>1.3036300000000001</c:v>
                </c:pt>
                <c:pt idx="39">
                  <c:v>1.21736</c:v>
                </c:pt>
                <c:pt idx="40">
                  <c:v>1.13608</c:v>
                </c:pt>
                <c:pt idx="41">
                  <c:v>1.054</c:v>
                </c:pt>
                <c:pt idx="42">
                  <c:v>0.97120300000000004</c:v>
                </c:pt>
                <c:pt idx="43">
                  <c:v>0.86751199999999995</c:v>
                </c:pt>
                <c:pt idx="44">
                  <c:v>0.75965199999999999</c:v>
                </c:pt>
                <c:pt idx="45">
                  <c:v>0.64646199999999998</c:v>
                </c:pt>
                <c:pt idx="46">
                  <c:v>0.52971400000000002</c:v>
                </c:pt>
                <c:pt idx="47">
                  <c:v>0.40353099999999997</c:v>
                </c:pt>
                <c:pt idx="48">
                  <c:v>0.27305400000000002</c:v>
                </c:pt>
                <c:pt idx="49">
                  <c:v>0.13950599999999999</c:v>
                </c:pt>
                <c:pt idx="50">
                  <c:v>6.0081500000000003E-3</c:v>
                </c:pt>
                <c:pt idx="51">
                  <c:v>-0.124848</c:v>
                </c:pt>
                <c:pt idx="52">
                  <c:v>-0.25946900000000001</c:v>
                </c:pt>
                <c:pt idx="53">
                  <c:v>-0.39249699999999998</c:v>
                </c:pt>
                <c:pt idx="54">
                  <c:v>-0.51643600000000001</c:v>
                </c:pt>
                <c:pt idx="55">
                  <c:v>-0.64293400000000001</c:v>
                </c:pt>
                <c:pt idx="56">
                  <c:v>-0.77068599999999998</c:v>
                </c:pt>
                <c:pt idx="57">
                  <c:v>-0.89321399999999995</c:v>
                </c:pt>
                <c:pt idx="58">
                  <c:v>-1.0109600000000001</c:v>
                </c:pt>
                <c:pt idx="59">
                  <c:v>-1.10928</c:v>
                </c:pt>
                <c:pt idx="60">
                  <c:v>-1.2028099999999999</c:v>
                </c:pt>
                <c:pt idx="61">
                  <c:v>-1.3023899999999999</c:v>
                </c:pt>
                <c:pt idx="62">
                  <c:v>-1.3982000000000001</c:v>
                </c:pt>
                <c:pt idx="63">
                  <c:v>-1.46885</c:v>
                </c:pt>
                <c:pt idx="64">
                  <c:v>-1.5590900000000001</c:v>
                </c:pt>
                <c:pt idx="65">
                  <c:v>-1.6195600000000001</c:v>
                </c:pt>
                <c:pt idx="66">
                  <c:v>-1.6882900000000001</c:v>
                </c:pt>
                <c:pt idx="67">
                  <c:v>-1.74159</c:v>
                </c:pt>
                <c:pt idx="68">
                  <c:v>-1.7936300000000001</c:v>
                </c:pt>
                <c:pt idx="69">
                  <c:v>-1.8260799999999999</c:v>
                </c:pt>
                <c:pt idx="70">
                  <c:v>-1.87802</c:v>
                </c:pt>
                <c:pt idx="71">
                  <c:v>-1.8982000000000001</c:v>
                </c:pt>
                <c:pt idx="72">
                  <c:v>-1.9194500000000001</c:v>
                </c:pt>
                <c:pt idx="73">
                  <c:v>-1.9499500000000001</c:v>
                </c:pt>
                <c:pt idx="74">
                  <c:v>-1.96069</c:v>
                </c:pt>
                <c:pt idx="75">
                  <c:v>-1.96831</c:v>
                </c:pt>
                <c:pt idx="76">
                  <c:v>-1.9616</c:v>
                </c:pt>
                <c:pt idx="77">
                  <c:v>-1.9517199999999999</c:v>
                </c:pt>
                <c:pt idx="78">
                  <c:v>-1.94065</c:v>
                </c:pt>
                <c:pt idx="79">
                  <c:v>-1.91191</c:v>
                </c:pt>
                <c:pt idx="80">
                  <c:v>-1.8878299999999999</c:v>
                </c:pt>
                <c:pt idx="81">
                  <c:v>-1.8361499999999999</c:v>
                </c:pt>
                <c:pt idx="82">
                  <c:v>-1.79948</c:v>
                </c:pt>
                <c:pt idx="83">
                  <c:v>-1.7475799999999999</c:v>
                </c:pt>
                <c:pt idx="84">
                  <c:v>-1.6957</c:v>
                </c:pt>
                <c:pt idx="85">
                  <c:v>-1.625</c:v>
                </c:pt>
                <c:pt idx="86">
                  <c:v>-1.57128</c:v>
                </c:pt>
                <c:pt idx="87">
                  <c:v>-1.47909</c:v>
                </c:pt>
                <c:pt idx="88">
                  <c:v>-1.4088499999999999</c:v>
                </c:pt>
                <c:pt idx="89">
                  <c:v>-1.31514</c:v>
                </c:pt>
                <c:pt idx="90">
                  <c:v>-1.21824</c:v>
                </c:pt>
                <c:pt idx="91">
                  <c:v>-1.1236200000000001</c:v>
                </c:pt>
                <c:pt idx="92">
                  <c:v>-1.0256799999999999</c:v>
                </c:pt>
                <c:pt idx="93">
                  <c:v>-0.90481800000000001</c:v>
                </c:pt>
                <c:pt idx="94">
                  <c:v>-0.78322199999999997</c:v>
                </c:pt>
                <c:pt idx="95">
                  <c:v>-0.656331</c:v>
                </c:pt>
                <c:pt idx="96">
                  <c:v>-0.52717700000000001</c:v>
                </c:pt>
                <c:pt idx="97">
                  <c:v>-0.396152</c:v>
                </c:pt>
                <c:pt idx="98">
                  <c:v>-0.26342900000000002</c:v>
                </c:pt>
                <c:pt idx="99">
                  <c:v>-0.12967100000000001</c:v>
                </c:pt>
                <c:pt idx="100">
                  <c:v>3.6835700000000002E-3</c:v>
                </c:pt>
                <c:pt idx="101">
                  <c:v>0.138321</c:v>
                </c:pt>
                <c:pt idx="102">
                  <c:v>0.275142</c:v>
                </c:pt>
                <c:pt idx="103">
                  <c:v>0.40868300000000002</c:v>
                </c:pt>
                <c:pt idx="104">
                  <c:v>0.53446800000000005</c:v>
                </c:pt>
                <c:pt idx="105">
                  <c:v>0.65285199999999999</c:v>
                </c:pt>
                <c:pt idx="106">
                  <c:v>0.77410900000000005</c:v>
                </c:pt>
                <c:pt idx="107">
                  <c:v>0.888324</c:v>
                </c:pt>
                <c:pt idx="108">
                  <c:v>0.99344500000000002</c:v>
                </c:pt>
                <c:pt idx="109">
                  <c:v>1.0839700000000001</c:v>
                </c:pt>
                <c:pt idx="110">
                  <c:v>1.1670100000000001</c:v>
                </c:pt>
                <c:pt idx="111">
                  <c:v>1.2480899999999999</c:v>
                </c:pt>
                <c:pt idx="112">
                  <c:v>1.3356399999999999</c:v>
                </c:pt>
                <c:pt idx="113">
                  <c:v>1.4011800000000001</c:v>
                </c:pt>
                <c:pt idx="114">
                  <c:v>1.48607</c:v>
                </c:pt>
                <c:pt idx="115">
                  <c:v>1.53142</c:v>
                </c:pt>
                <c:pt idx="116">
                  <c:v>1.5966199999999999</c:v>
                </c:pt>
                <c:pt idx="117">
                  <c:v>1.6400600000000001</c:v>
                </c:pt>
                <c:pt idx="118">
                  <c:v>1.6919200000000001</c:v>
                </c:pt>
                <c:pt idx="119">
                  <c:v>1.71953</c:v>
                </c:pt>
                <c:pt idx="120">
                  <c:v>1.7593099999999999</c:v>
                </c:pt>
                <c:pt idx="121">
                  <c:v>1.77626</c:v>
                </c:pt>
                <c:pt idx="122">
                  <c:v>1.8045800000000001</c:v>
                </c:pt>
                <c:pt idx="123">
                  <c:v>1.81749</c:v>
                </c:pt>
                <c:pt idx="124">
                  <c:v>1.82609</c:v>
                </c:pt>
                <c:pt idx="125">
                  <c:v>1.8283400000000001</c:v>
                </c:pt>
                <c:pt idx="126">
                  <c:v>1.82938</c:v>
                </c:pt>
                <c:pt idx="127">
                  <c:v>1.82009</c:v>
                </c:pt>
                <c:pt idx="128">
                  <c:v>1.7984800000000001</c:v>
                </c:pt>
                <c:pt idx="129">
                  <c:v>1.76712</c:v>
                </c:pt>
                <c:pt idx="130">
                  <c:v>1.7548299999999999</c:v>
                </c:pt>
                <c:pt idx="131">
                  <c:v>1.7054400000000001</c:v>
                </c:pt>
                <c:pt idx="132">
                  <c:v>1.67564</c:v>
                </c:pt>
                <c:pt idx="133">
                  <c:v>1.62524</c:v>
                </c:pt>
                <c:pt idx="134">
                  <c:v>1.5759300000000001</c:v>
                </c:pt>
                <c:pt idx="135">
                  <c:v>1.5188900000000001</c:v>
                </c:pt>
                <c:pt idx="136">
                  <c:v>1.47373</c:v>
                </c:pt>
                <c:pt idx="137">
                  <c:v>1.3924700000000001</c:v>
                </c:pt>
                <c:pt idx="138">
                  <c:v>1.3283799999999999</c:v>
                </c:pt>
                <c:pt idx="139">
                  <c:v>1.24675</c:v>
                </c:pt>
                <c:pt idx="140">
                  <c:v>1.1582699999999999</c:v>
                </c:pt>
                <c:pt idx="141">
                  <c:v>1.07803</c:v>
                </c:pt>
                <c:pt idx="142">
                  <c:v>0.99264399999999997</c:v>
                </c:pt>
                <c:pt idx="143">
                  <c:v>0.88517400000000002</c:v>
                </c:pt>
                <c:pt idx="144">
                  <c:v>0.77554500000000004</c:v>
                </c:pt>
                <c:pt idx="145">
                  <c:v>0.65984200000000004</c:v>
                </c:pt>
                <c:pt idx="146">
                  <c:v>0.53905499999999995</c:v>
                </c:pt>
                <c:pt idx="147">
                  <c:v>0.41108600000000001</c:v>
                </c:pt>
                <c:pt idx="148">
                  <c:v>0.279443</c:v>
                </c:pt>
                <c:pt idx="149">
                  <c:v>0.14197799999999999</c:v>
                </c:pt>
                <c:pt idx="150">
                  <c:v>5.9294700000000001E-3</c:v>
                </c:pt>
                <c:pt idx="151">
                  <c:v>-0.12834799999999999</c:v>
                </c:pt>
                <c:pt idx="152">
                  <c:v>-0.26409100000000002</c:v>
                </c:pt>
                <c:pt idx="153">
                  <c:v>-0.39968500000000001</c:v>
                </c:pt>
                <c:pt idx="154">
                  <c:v>-0.53122499999999995</c:v>
                </c:pt>
                <c:pt idx="155">
                  <c:v>-0.65981100000000004</c:v>
                </c:pt>
                <c:pt idx="156">
                  <c:v>-0.78769400000000001</c:v>
                </c:pt>
                <c:pt idx="157">
                  <c:v>-0.91274699999999998</c:v>
                </c:pt>
                <c:pt idx="158">
                  <c:v>-1.0295700000000001</c:v>
                </c:pt>
                <c:pt idx="159">
                  <c:v>-1.1290100000000001</c:v>
                </c:pt>
                <c:pt idx="160">
                  <c:v>-1.22526</c:v>
                </c:pt>
                <c:pt idx="161">
                  <c:v>-1.32026</c:v>
                </c:pt>
                <c:pt idx="162">
                  <c:v>-1.4144699999999999</c:v>
                </c:pt>
                <c:pt idx="163">
                  <c:v>-1.48908</c:v>
                </c:pt>
                <c:pt idx="164">
                  <c:v>-1.57762</c:v>
                </c:pt>
                <c:pt idx="165">
                  <c:v>-1.6332800000000001</c:v>
                </c:pt>
                <c:pt idx="166">
                  <c:v>-1.70489</c:v>
                </c:pt>
                <c:pt idx="167">
                  <c:v>-1.75525</c:v>
                </c:pt>
                <c:pt idx="168">
                  <c:v>-1.80759</c:v>
                </c:pt>
                <c:pt idx="169">
                  <c:v>-1.84239</c:v>
                </c:pt>
                <c:pt idx="170">
                  <c:v>-1.8884000000000001</c:v>
                </c:pt>
                <c:pt idx="171">
                  <c:v>-1.9116299999999999</c:v>
                </c:pt>
                <c:pt idx="172">
                  <c:v>-1.9471499999999999</c:v>
                </c:pt>
                <c:pt idx="173">
                  <c:v>-1.97068</c:v>
                </c:pt>
                <c:pt idx="174">
                  <c:v>-1.98</c:v>
                </c:pt>
                <c:pt idx="175">
                  <c:v>-1.9813799999999999</c:v>
                </c:pt>
                <c:pt idx="176">
                  <c:v>-1.9763599999999999</c:v>
                </c:pt>
                <c:pt idx="177">
                  <c:v>-1.9634400000000001</c:v>
                </c:pt>
                <c:pt idx="178">
                  <c:v>-1.9486000000000001</c:v>
                </c:pt>
                <c:pt idx="179">
                  <c:v>-1.90839</c:v>
                </c:pt>
                <c:pt idx="180">
                  <c:v>-1.8954200000000001</c:v>
                </c:pt>
                <c:pt idx="181">
                  <c:v>-1.84737</c:v>
                </c:pt>
                <c:pt idx="182">
                  <c:v>-1.8139799999999999</c:v>
                </c:pt>
                <c:pt idx="183">
                  <c:v>-1.7565</c:v>
                </c:pt>
                <c:pt idx="184">
                  <c:v>-1.7019899999999999</c:v>
                </c:pt>
                <c:pt idx="185">
                  <c:v>-1.63436</c:v>
                </c:pt>
                <c:pt idx="186">
                  <c:v>-1.58067</c:v>
                </c:pt>
                <c:pt idx="187">
                  <c:v>-1.49234</c:v>
                </c:pt>
                <c:pt idx="188">
                  <c:v>-1.41856</c:v>
                </c:pt>
                <c:pt idx="189">
                  <c:v>-1.3250200000000001</c:v>
                </c:pt>
                <c:pt idx="190">
                  <c:v>-1.2293099999999999</c:v>
                </c:pt>
                <c:pt idx="191">
                  <c:v>-1.1267199999999999</c:v>
                </c:pt>
                <c:pt idx="192">
                  <c:v>-1.0324899999999999</c:v>
                </c:pt>
                <c:pt idx="193">
                  <c:v>-0.91110199999999997</c:v>
                </c:pt>
                <c:pt idx="194">
                  <c:v>-0.78928699999999996</c:v>
                </c:pt>
                <c:pt idx="195">
                  <c:v>-0.66141399999999995</c:v>
                </c:pt>
                <c:pt idx="196">
                  <c:v>-0.53118900000000002</c:v>
                </c:pt>
                <c:pt idx="197">
                  <c:v>-0.39990399999999998</c:v>
                </c:pt>
                <c:pt idx="198">
                  <c:v>-0.26684000000000002</c:v>
                </c:pt>
                <c:pt idx="199">
                  <c:v>-0.13168099999999999</c:v>
                </c:pt>
                <c:pt idx="200">
                  <c:v>3.5023699999999999E-3</c:v>
                </c:pt>
                <c:pt idx="201">
                  <c:v>0.14008000000000001</c:v>
                </c:pt>
                <c:pt idx="202">
                  <c:v>0.280418</c:v>
                </c:pt>
                <c:pt idx="203">
                  <c:v>0.41611700000000001</c:v>
                </c:pt>
                <c:pt idx="204">
                  <c:v>0.54442599999999997</c:v>
                </c:pt>
                <c:pt idx="205">
                  <c:v>0.66872799999999999</c:v>
                </c:pt>
                <c:pt idx="206">
                  <c:v>0.789578</c:v>
                </c:pt>
                <c:pt idx="207">
                  <c:v>0.90299099999999999</c:v>
                </c:pt>
                <c:pt idx="208">
                  <c:v>1.01294</c:v>
                </c:pt>
                <c:pt idx="209">
                  <c:v>1.1008</c:v>
                </c:pt>
                <c:pt idx="210">
                  <c:v>1.1842200000000001</c:v>
                </c:pt>
                <c:pt idx="211">
                  <c:v>1.2657499999999999</c:v>
                </c:pt>
                <c:pt idx="212">
                  <c:v>1.34975</c:v>
                </c:pt>
                <c:pt idx="213">
                  <c:v>1.41784</c:v>
                </c:pt>
                <c:pt idx="214">
                  <c:v>1.49108</c:v>
                </c:pt>
                <c:pt idx="215">
                  <c:v>1.53949</c:v>
                </c:pt>
                <c:pt idx="216">
                  <c:v>1.6031899999999999</c:v>
                </c:pt>
                <c:pt idx="217">
                  <c:v>1.6415</c:v>
                </c:pt>
                <c:pt idx="218">
                  <c:v>1.69095</c:v>
                </c:pt>
                <c:pt idx="219">
                  <c:v>1.7179800000000001</c:v>
                </c:pt>
                <c:pt idx="220">
                  <c:v>1.76515</c:v>
                </c:pt>
                <c:pt idx="221">
                  <c:v>1.7847900000000001</c:v>
                </c:pt>
                <c:pt idx="222">
                  <c:v>1.8087800000000001</c:v>
                </c:pt>
                <c:pt idx="223">
                  <c:v>1.8336399999999999</c:v>
                </c:pt>
                <c:pt idx="224">
                  <c:v>1.8488899999999999</c:v>
                </c:pt>
                <c:pt idx="225">
                  <c:v>1.8444199999999999</c:v>
                </c:pt>
                <c:pt idx="226">
                  <c:v>1.8367100000000001</c:v>
                </c:pt>
                <c:pt idx="227">
                  <c:v>1.8323100000000001</c:v>
                </c:pt>
                <c:pt idx="228">
                  <c:v>1.81446</c:v>
                </c:pt>
                <c:pt idx="229">
                  <c:v>1.7849299999999999</c:v>
                </c:pt>
                <c:pt idx="230">
                  <c:v>1.7665299999999999</c:v>
                </c:pt>
                <c:pt idx="231">
                  <c:v>1.7261200000000001</c:v>
                </c:pt>
                <c:pt idx="232">
                  <c:v>1.6934800000000001</c:v>
                </c:pt>
                <c:pt idx="233">
                  <c:v>1.6397699999999999</c:v>
                </c:pt>
                <c:pt idx="234">
                  <c:v>1.5916699999999999</c:v>
                </c:pt>
                <c:pt idx="235">
                  <c:v>1.53308</c:v>
                </c:pt>
                <c:pt idx="236">
                  <c:v>1.48851</c:v>
                </c:pt>
                <c:pt idx="237">
                  <c:v>1.4090800000000001</c:v>
                </c:pt>
                <c:pt idx="238">
                  <c:v>1.34049</c:v>
                </c:pt>
                <c:pt idx="239">
                  <c:v>1.26197</c:v>
                </c:pt>
                <c:pt idx="240">
                  <c:v>1.1843600000000001</c:v>
                </c:pt>
                <c:pt idx="241">
                  <c:v>1.0958000000000001</c:v>
                </c:pt>
                <c:pt idx="242">
                  <c:v>1.0049699999999999</c:v>
                </c:pt>
                <c:pt idx="243">
                  <c:v>0.90184500000000001</c:v>
                </c:pt>
                <c:pt idx="244">
                  <c:v>0.79337400000000002</c:v>
                </c:pt>
                <c:pt idx="245">
                  <c:v>0.67804299999999995</c:v>
                </c:pt>
                <c:pt idx="246">
                  <c:v>0.55550600000000006</c:v>
                </c:pt>
                <c:pt idx="247">
                  <c:v>0.42670200000000003</c:v>
                </c:pt>
                <c:pt idx="248">
                  <c:v>0.28992400000000002</c:v>
                </c:pt>
                <c:pt idx="249">
                  <c:v>0.147567</c:v>
                </c:pt>
                <c:pt idx="250">
                  <c:v>6.1297399999999998E-3</c:v>
                </c:pt>
                <c:pt idx="251">
                  <c:v>-0.13344800000000001</c:v>
                </c:pt>
                <c:pt idx="252">
                  <c:v>-0.27359699999999998</c:v>
                </c:pt>
                <c:pt idx="253">
                  <c:v>-0.41398000000000001</c:v>
                </c:pt>
                <c:pt idx="254">
                  <c:v>-0.54735400000000001</c:v>
                </c:pt>
                <c:pt idx="255">
                  <c:v>-0.67959800000000004</c:v>
                </c:pt>
                <c:pt idx="256">
                  <c:v>-0.80424300000000004</c:v>
                </c:pt>
                <c:pt idx="257">
                  <c:v>-0.93349199999999999</c:v>
                </c:pt>
                <c:pt idx="258">
                  <c:v>-1.0543199999999999</c:v>
                </c:pt>
                <c:pt idx="259">
                  <c:v>-1.15035</c:v>
                </c:pt>
                <c:pt idx="260">
                  <c:v>-1.2416400000000001</c:v>
                </c:pt>
                <c:pt idx="261">
                  <c:v>-1.3405499999999999</c:v>
                </c:pt>
                <c:pt idx="262">
                  <c:v>-1.43411</c:v>
                </c:pt>
                <c:pt idx="263">
                  <c:v>-1.50421</c:v>
                </c:pt>
                <c:pt idx="264">
                  <c:v>-1.5989800000000001</c:v>
                </c:pt>
                <c:pt idx="265">
                  <c:v>-1.6446499999999999</c:v>
                </c:pt>
                <c:pt idx="266">
                  <c:v>-1.7150000000000001</c:v>
                </c:pt>
                <c:pt idx="267">
                  <c:v>-1.76169</c:v>
                </c:pt>
                <c:pt idx="268">
                  <c:v>-1.81755</c:v>
                </c:pt>
                <c:pt idx="269">
                  <c:v>-1.84866</c:v>
                </c:pt>
                <c:pt idx="270">
                  <c:v>-1.90452</c:v>
                </c:pt>
                <c:pt idx="271">
                  <c:v>-1.9206300000000001</c:v>
                </c:pt>
                <c:pt idx="272">
                  <c:v>-1.9551700000000001</c:v>
                </c:pt>
                <c:pt idx="273">
                  <c:v>-1.9766300000000001</c:v>
                </c:pt>
                <c:pt idx="274">
                  <c:v>-1.99404</c:v>
                </c:pt>
                <c:pt idx="275">
                  <c:v>-1.9928999999999999</c:v>
                </c:pt>
                <c:pt idx="276">
                  <c:v>-1.9970000000000001</c:v>
                </c:pt>
                <c:pt idx="277">
                  <c:v>-1.9759</c:v>
                </c:pt>
                <c:pt idx="278">
                  <c:v>-1.9553400000000001</c:v>
                </c:pt>
                <c:pt idx="279">
                  <c:v>-1.9157500000000001</c:v>
                </c:pt>
                <c:pt idx="280">
                  <c:v>-1.9098599999999999</c:v>
                </c:pt>
                <c:pt idx="281">
                  <c:v>-1.8587499999999999</c:v>
                </c:pt>
                <c:pt idx="282">
                  <c:v>-1.82948</c:v>
                </c:pt>
                <c:pt idx="283">
                  <c:v>-1.77749</c:v>
                </c:pt>
                <c:pt idx="284">
                  <c:v>-1.7218599999999999</c:v>
                </c:pt>
                <c:pt idx="285">
                  <c:v>-1.64941</c:v>
                </c:pt>
                <c:pt idx="286">
                  <c:v>-1.5955999999999999</c:v>
                </c:pt>
                <c:pt idx="287">
                  <c:v>-1.5051399999999999</c:v>
                </c:pt>
                <c:pt idx="288">
                  <c:v>-1.4280299999999999</c:v>
                </c:pt>
                <c:pt idx="289">
                  <c:v>-1.33707</c:v>
                </c:pt>
                <c:pt idx="290">
                  <c:v>-1.2377499999999999</c:v>
                </c:pt>
                <c:pt idx="291">
                  <c:v>-1.13931</c:v>
                </c:pt>
                <c:pt idx="292">
                  <c:v>-1.0428200000000001</c:v>
                </c:pt>
                <c:pt idx="293">
                  <c:v>-0.91875600000000002</c:v>
                </c:pt>
                <c:pt idx="294">
                  <c:v>-0.79284900000000003</c:v>
                </c:pt>
                <c:pt idx="295">
                  <c:v>-0.66662100000000002</c:v>
                </c:pt>
                <c:pt idx="296">
                  <c:v>-0.536273</c:v>
                </c:pt>
                <c:pt idx="297">
                  <c:v>-0.40259400000000001</c:v>
                </c:pt>
                <c:pt idx="298">
                  <c:v>-0.26882600000000001</c:v>
                </c:pt>
                <c:pt idx="299">
                  <c:v>-0.132351</c:v>
                </c:pt>
                <c:pt idx="300">
                  <c:v>3.47614E-3</c:v>
                </c:pt>
                <c:pt idx="301">
                  <c:v>0.14067199999999999</c:v>
                </c:pt>
                <c:pt idx="302">
                  <c:v>0.28055000000000002</c:v>
                </c:pt>
                <c:pt idx="303">
                  <c:v>0.41753499999999999</c:v>
                </c:pt>
                <c:pt idx="304">
                  <c:v>0.54476500000000005</c:v>
                </c:pt>
                <c:pt idx="305">
                  <c:v>0.67022599999999999</c:v>
                </c:pt>
                <c:pt idx="306">
                  <c:v>0.78953499999999999</c:v>
                </c:pt>
                <c:pt idx="307">
                  <c:v>0.90441899999999997</c:v>
                </c:pt>
                <c:pt idx="308">
                  <c:v>1.0183</c:v>
                </c:pt>
                <c:pt idx="309">
                  <c:v>1.1052299999999999</c:v>
                </c:pt>
                <c:pt idx="310">
                  <c:v>1.1951499999999999</c:v>
                </c:pt>
                <c:pt idx="311">
                  <c:v>1.27912</c:v>
                </c:pt>
                <c:pt idx="312">
                  <c:v>1.36056</c:v>
                </c:pt>
                <c:pt idx="313">
                  <c:v>1.4254</c:v>
                </c:pt>
                <c:pt idx="314">
                  <c:v>1.50465</c:v>
                </c:pt>
                <c:pt idx="315">
                  <c:v>1.5545100000000001</c:v>
                </c:pt>
                <c:pt idx="316">
                  <c:v>1.6085499999999999</c:v>
                </c:pt>
                <c:pt idx="317">
                  <c:v>1.6532100000000001</c:v>
                </c:pt>
                <c:pt idx="318">
                  <c:v>1.6979599999999999</c:v>
                </c:pt>
                <c:pt idx="319">
                  <c:v>1.73302</c:v>
                </c:pt>
                <c:pt idx="320">
                  <c:v>1.77654</c:v>
                </c:pt>
                <c:pt idx="321">
                  <c:v>1.7922199999999999</c:v>
                </c:pt>
                <c:pt idx="322">
                  <c:v>1.8195699999999999</c:v>
                </c:pt>
                <c:pt idx="323">
                  <c:v>1.84338</c:v>
                </c:pt>
                <c:pt idx="324">
                  <c:v>1.8506899999999999</c:v>
                </c:pt>
                <c:pt idx="325">
                  <c:v>1.84951</c:v>
                </c:pt>
                <c:pt idx="326">
                  <c:v>1.8399000000000001</c:v>
                </c:pt>
                <c:pt idx="327">
                  <c:v>1.83152</c:v>
                </c:pt>
                <c:pt idx="328">
                  <c:v>1.81881</c:v>
                </c:pt>
                <c:pt idx="329">
                  <c:v>1.77982</c:v>
                </c:pt>
                <c:pt idx="330">
                  <c:v>1.7651600000000001</c:v>
                </c:pt>
                <c:pt idx="331">
                  <c:v>1.71899</c:v>
                </c:pt>
                <c:pt idx="332">
                  <c:v>1.68855</c:v>
                </c:pt>
                <c:pt idx="333">
                  <c:v>1.6425700000000001</c:v>
                </c:pt>
                <c:pt idx="334">
                  <c:v>1.6002700000000001</c:v>
                </c:pt>
                <c:pt idx="335">
                  <c:v>1.53003</c:v>
                </c:pt>
                <c:pt idx="336">
                  <c:v>1.47959</c:v>
                </c:pt>
                <c:pt idx="337">
                  <c:v>1.4030800000000001</c:v>
                </c:pt>
                <c:pt idx="338">
                  <c:v>1.33616</c:v>
                </c:pt>
                <c:pt idx="339">
                  <c:v>1.2542899999999999</c:v>
                </c:pt>
                <c:pt idx="340">
                  <c:v>1.1774899999999999</c:v>
                </c:pt>
                <c:pt idx="341">
                  <c:v>1.08819</c:v>
                </c:pt>
                <c:pt idx="342">
                  <c:v>1.00122</c:v>
                </c:pt>
                <c:pt idx="343">
                  <c:v>0.89435799999999999</c:v>
                </c:pt>
                <c:pt idx="344">
                  <c:v>0.78343200000000002</c:v>
                </c:pt>
                <c:pt idx="345">
                  <c:v>0.66730999999999996</c:v>
                </c:pt>
                <c:pt idx="346">
                  <c:v>0.548794</c:v>
                </c:pt>
                <c:pt idx="347">
                  <c:v>0.41845100000000002</c:v>
                </c:pt>
                <c:pt idx="348">
                  <c:v>0.28358699999999998</c:v>
                </c:pt>
                <c:pt idx="349">
                  <c:v>0.144701</c:v>
                </c:pt>
                <c:pt idx="350">
                  <c:v>6.2179599999999998E-3</c:v>
                </c:pt>
                <c:pt idx="351">
                  <c:v>-0.13120399999999999</c:v>
                </c:pt>
                <c:pt idx="352">
                  <c:v>-0.26999200000000001</c:v>
                </c:pt>
                <c:pt idx="353">
                  <c:v>-0.40629399999999999</c:v>
                </c:pt>
                <c:pt idx="354">
                  <c:v>-0.54086199999999995</c:v>
                </c:pt>
                <c:pt idx="355">
                  <c:v>-0.67389699999999997</c:v>
                </c:pt>
                <c:pt idx="356">
                  <c:v>-0.79823699999999997</c:v>
                </c:pt>
                <c:pt idx="357">
                  <c:v>-0.92331600000000003</c:v>
                </c:pt>
                <c:pt idx="358">
                  <c:v>-1.0426200000000001</c:v>
                </c:pt>
                <c:pt idx="359">
                  <c:v>-1.1361000000000001</c:v>
                </c:pt>
                <c:pt idx="360">
                  <c:v>-1.23203</c:v>
                </c:pt>
                <c:pt idx="361">
                  <c:v>-1.3324800000000001</c:v>
                </c:pt>
                <c:pt idx="362">
                  <c:v>-1.4230400000000001</c:v>
                </c:pt>
                <c:pt idx="363">
                  <c:v>-1.49762</c:v>
                </c:pt>
                <c:pt idx="364">
                  <c:v>-1.5905899999999999</c:v>
                </c:pt>
                <c:pt idx="365">
                  <c:v>-1.64141</c:v>
                </c:pt>
                <c:pt idx="366">
                  <c:v>-1.71129</c:v>
                </c:pt>
                <c:pt idx="367">
                  <c:v>-1.7656700000000001</c:v>
                </c:pt>
                <c:pt idx="368">
                  <c:v>-1.81602</c:v>
                </c:pt>
                <c:pt idx="369">
                  <c:v>-1.86124</c:v>
                </c:pt>
                <c:pt idx="370">
                  <c:v>-1.9082399999999999</c:v>
                </c:pt>
                <c:pt idx="371">
                  <c:v>-1.925</c:v>
                </c:pt>
                <c:pt idx="372">
                  <c:v>-1.95621</c:v>
                </c:pt>
                <c:pt idx="373">
                  <c:v>-1.9753499999999999</c:v>
                </c:pt>
                <c:pt idx="374">
                  <c:v>-1.9855700000000001</c:v>
                </c:pt>
                <c:pt idx="375">
                  <c:v>-1.9897800000000001</c:v>
                </c:pt>
                <c:pt idx="376">
                  <c:v>-1.9907699999999999</c:v>
                </c:pt>
                <c:pt idx="377">
                  <c:v>-1.9802500000000001</c:v>
                </c:pt>
                <c:pt idx="378">
                  <c:v>-1.9613799999999999</c:v>
                </c:pt>
                <c:pt idx="379">
                  <c:v>-1.92205</c:v>
                </c:pt>
                <c:pt idx="380">
                  <c:v>-1.9127000000000001</c:v>
                </c:pt>
                <c:pt idx="381">
                  <c:v>-1.8697299999999999</c:v>
                </c:pt>
                <c:pt idx="382">
                  <c:v>-1.82378</c:v>
                </c:pt>
                <c:pt idx="383">
                  <c:v>-1.75943</c:v>
                </c:pt>
                <c:pt idx="384">
                  <c:v>-1.7088000000000001</c:v>
                </c:pt>
                <c:pt idx="385">
                  <c:v>-1.64218</c:v>
                </c:pt>
                <c:pt idx="386">
                  <c:v>-1.5899799999999999</c:v>
                </c:pt>
                <c:pt idx="387">
                  <c:v>-1.4972300000000001</c:v>
                </c:pt>
                <c:pt idx="388">
                  <c:v>-1.41981</c:v>
                </c:pt>
                <c:pt idx="389">
                  <c:v>-1.331</c:v>
                </c:pt>
                <c:pt idx="390">
                  <c:v>-1.2320199999999999</c:v>
                </c:pt>
                <c:pt idx="391">
                  <c:v>-1.1330800000000001</c:v>
                </c:pt>
                <c:pt idx="392">
                  <c:v>-1.03287</c:v>
                </c:pt>
                <c:pt idx="393">
                  <c:v>-0.91063300000000003</c:v>
                </c:pt>
                <c:pt idx="394">
                  <c:v>-0.78751300000000002</c:v>
                </c:pt>
                <c:pt idx="395">
                  <c:v>-0.65965700000000005</c:v>
                </c:pt>
                <c:pt idx="396">
                  <c:v>-0.53072900000000001</c:v>
                </c:pt>
                <c:pt idx="397">
                  <c:v>-0.39894600000000002</c:v>
                </c:pt>
                <c:pt idx="398">
                  <c:v>-0.26449899999999998</c:v>
                </c:pt>
                <c:pt idx="399">
                  <c:v>-0.131185</c:v>
                </c:pt>
                <c:pt idx="400">
                  <c:v>2.9707000000000002E-3</c:v>
                </c:pt>
                <c:pt idx="401">
                  <c:v>0.13981099999999999</c:v>
                </c:pt>
                <c:pt idx="402">
                  <c:v>0.27885199999999999</c:v>
                </c:pt>
                <c:pt idx="403">
                  <c:v>0.41441899999999998</c:v>
                </c:pt>
                <c:pt idx="404">
                  <c:v>0.54545200000000005</c:v>
                </c:pt>
                <c:pt idx="405">
                  <c:v>0.67158499999999999</c:v>
                </c:pt>
                <c:pt idx="406">
                  <c:v>0.78992600000000002</c:v>
                </c:pt>
                <c:pt idx="407">
                  <c:v>0.90587399999999996</c:v>
                </c:pt>
                <c:pt idx="408">
                  <c:v>1.0185599999999999</c:v>
                </c:pt>
                <c:pt idx="409">
                  <c:v>1.1060700000000001</c:v>
                </c:pt>
                <c:pt idx="410">
                  <c:v>1.19201</c:v>
                </c:pt>
                <c:pt idx="411">
                  <c:v>1.2798799999999999</c:v>
                </c:pt>
                <c:pt idx="412">
                  <c:v>1.36174</c:v>
                </c:pt>
                <c:pt idx="413">
                  <c:v>1.4294100000000001</c:v>
                </c:pt>
                <c:pt idx="414">
                  <c:v>1.50963</c:v>
                </c:pt>
                <c:pt idx="415">
                  <c:v>1.5577399999999999</c:v>
                </c:pt>
                <c:pt idx="416">
                  <c:v>1.6156299999999999</c:v>
                </c:pt>
                <c:pt idx="417">
                  <c:v>1.6632</c:v>
                </c:pt>
                <c:pt idx="418">
                  <c:v>1.7071700000000001</c:v>
                </c:pt>
                <c:pt idx="419">
                  <c:v>1.72984</c:v>
                </c:pt>
                <c:pt idx="420">
                  <c:v>1.77092</c:v>
                </c:pt>
                <c:pt idx="421">
                  <c:v>1.7899099999999999</c:v>
                </c:pt>
                <c:pt idx="422">
                  <c:v>1.8201400000000001</c:v>
                </c:pt>
                <c:pt idx="423">
                  <c:v>1.8388899999999999</c:v>
                </c:pt>
                <c:pt idx="424">
                  <c:v>1.8411900000000001</c:v>
                </c:pt>
                <c:pt idx="425">
                  <c:v>1.84232</c:v>
                </c:pt>
                <c:pt idx="426">
                  <c:v>1.8349299999999999</c:v>
                </c:pt>
                <c:pt idx="427">
                  <c:v>1.8337699999999999</c:v>
                </c:pt>
                <c:pt idx="428">
                  <c:v>1.80935</c:v>
                </c:pt>
                <c:pt idx="429">
                  <c:v>1.7852300000000001</c:v>
                </c:pt>
                <c:pt idx="430">
                  <c:v>1.7646599999999999</c:v>
                </c:pt>
                <c:pt idx="431">
                  <c:v>1.7118599999999999</c:v>
                </c:pt>
                <c:pt idx="432">
                  <c:v>1.6794100000000001</c:v>
                </c:pt>
                <c:pt idx="433">
                  <c:v>1.62937</c:v>
                </c:pt>
                <c:pt idx="434">
                  <c:v>1.5905199999999999</c:v>
                </c:pt>
                <c:pt idx="435">
                  <c:v>1.5269200000000001</c:v>
                </c:pt>
                <c:pt idx="436">
                  <c:v>1.47872</c:v>
                </c:pt>
                <c:pt idx="437">
                  <c:v>1.4009499999999999</c:v>
                </c:pt>
                <c:pt idx="438">
                  <c:v>1.3390500000000001</c:v>
                </c:pt>
                <c:pt idx="439">
                  <c:v>1.2591399999999999</c:v>
                </c:pt>
                <c:pt idx="440">
                  <c:v>1.17492</c:v>
                </c:pt>
                <c:pt idx="441">
                  <c:v>1.0874999999999999</c:v>
                </c:pt>
                <c:pt idx="442">
                  <c:v>0.99757899999999999</c:v>
                </c:pt>
                <c:pt idx="443">
                  <c:v>0.89172799999999997</c:v>
                </c:pt>
                <c:pt idx="444">
                  <c:v>0.78239700000000001</c:v>
                </c:pt>
                <c:pt idx="445">
                  <c:v>0.66777200000000003</c:v>
                </c:pt>
                <c:pt idx="446">
                  <c:v>0.54420000000000002</c:v>
                </c:pt>
                <c:pt idx="447">
                  <c:v>0.41985</c:v>
                </c:pt>
                <c:pt idx="448">
                  <c:v>0.28187299999999998</c:v>
                </c:pt>
                <c:pt idx="449">
                  <c:v>0.14356099999999999</c:v>
                </c:pt>
                <c:pt idx="450">
                  <c:v>6.2775599999999997E-3</c:v>
                </c:pt>
                <c:pt idx="451">
                  <c:v>-0.130715</c:v>
                </c:pt>
                <c:pt idx="452">
                  <c:v>-0.26818999999999998</c:v>
                </c:pt>
                <c:pt idx="453">
                  <c:v>-0.40359499999999998</c:v>
                </c:pt>
                <c:pt idx="454">
                  <c:v>-0.53611799999999998</c:v>
                </c:pt>
                <c:pt idx="455">
                  <c:v>-0.66530500000000004</c:v>
                </c:pt>
                <c:pt idx="456">
                  <c:v>-0.78885300000000003</c:v>
                </c:pt>
                <c:pt idx="457">
                  <c:v>-0.91653600000000002</c:v>
                </c:pt>
                <c:pt idx="458">
                  <c:v>-1.03346</c:v>
                </c:pt>
                <c:pt idx="459">
                  <c:v>-1.1360600000000001</c:v>
                </c:pt>
                <c:pt idx="460">
                  <c:v>-1.2275400000000001</c:v>
                </c:pt>
                <c:pt idx="461">
                  <c:v>-1.32992</c:v>
                </c:pt>
                <c:pt idx="462">
                  <c:v>-1.4236500000000001</c:v>
                </c:pt>
                <c:pt idx="463">
                  <c:v>-1.4956100000000001</c:v>
                </c:pt>
                <c:pt idx="464">
                  <c:v>-1.58762</c:v>
                </c:pt>
                <c:pt idx="465">
                  <c:v>-1.64497</c:v>
                </c:pt>
                <c:pt idx="466">
                  <c:v>-1.7130799999999999</c:v>
                </c:pt>
                <c:pt idx="467">
                  <c:v>-1.76895</c:v>
                </c:pt>
                <c:pt idx="468">
                  <c:v>-1.821</c:v>
                </c:pt>
                <c:pt idx="469">
                  <c:v>-1.8501099999999999</c:v>
                </c:pt>
                <c:pt idx="470">
                  <c:v>-1.90652</c:v>
                </c:pt>
                <c:pt idx="471">
                  <c:v>-1.93228</c:v>
                </c:pt>
                <c:pt idx="472">
                  <c:v>-1.95495</c:v>
                </c:pt>
                <c:pt idx="473">
                  <c:v>-1.9835400000000001</c:v>
                </c:pt>
                <c:pt idx="474">
                  <c:v>-1.99227</c:v>
                </c:pt>
                <c:pt idx="475">
                  <c:v>-1.9964299999999999</c:v>
                </c:pt>
                <c:pt idx="476">
                  <c:v>-1.9930399999999999</c:v>
                </c:pt>
                <c:pt idx="477">
                  <c:v>-1.9847699999999999</c:v>
                </c:pt>
                <c:pt idx="478">
                  <c:v>-1.96011</c:v>
                </c:pt>
                <c:pt idx="479">
                  <c:v>-1.9346699999999999</c:v>
                </c:pt>
                <c:pt idx="480">
                  <c:v>-1.90465</c:v>
                </c:pt>
                <c:pt idx="481">
                  <c:v>-1.8644700000000001</c:v>
                </c:pt>
                <c:pt idx="482">
                  <c:v>-1.8328199999999999</c:v>
                </c:pt>
                <c:pt idx="483">
                  <c:v>-1.77423</c:v>
                </c:pt>
                <c:pt idx="484">
                  <c:v>-1.72265</c:v>
                </c:pt>
                <c:pt idx="485">
                  <c:v>-1.65445</c:v>
                </c:pt>
                <c:pt idx="486">
                  <c:v>-1.59781</c:v>
                </c:pt>
                <c:pt idx="487">
                  <c:v>-1.5078800000000001</c:v>
                </c:pt>
                <c:pt idx="488">
                  <c:v>-1.4337800000000001</c:v>
                </c:pt>
                <c:pt idx="489">
                  <c:v>-1.34138</c:v>
                </c:pt>
                <c:pt idx="490">
                  <c:v>-1.2463299999999999</c:v>
                </c:pt>
                <c:pt idx="491">
                  <c:v>-1.1489100000000001</c:v>
                </c:pt>
                <c:pt idx="492">
                  <c:v>-1.05487</c:v>
                </c:pt>
                <c:pt idx="493">
                  <c:v>-0.92883599999999999</c:v>
                </c:pt>
                <c:pt idx="494">
                  <c:v>-0.80225000000000002</c:v>
                </c:pt>
                <c:pt idx="495">
                  <c:v>-0.67550699999999997</c:v>
                </c:pt>
                <c:pt idx="496">
                  <c:v>-0.54300999999999999</c:v>
                </c:pt>
                <c:pt idx="497">
                  <c:v>-0.40992299999999998</c:v>
                </c:pt>
                <c:pt idx="498">
                  <c:v>-0.27316099999999999</c:v>
                </c:pt>
                <c:pt idx="499">
                  <c:v>-0.13546</c:v>
                </c:pt>
              </c:numCache>
            </c:numRef>
          </c:xVal>
          <c:yVal>
            <c:numRef>
              <c:f>Sheet7!$C$2:$C$501</c:f>
              <c:numCache>
                <c:formatCode>0.00E+00</c:formatCode>
                <c:ptCount val="500"/>
                <c:pt idx="0">
                  <c:v>0</c:v>
                </c:pt>
                <c:pt idx="1">
                  <c:v>1.1999999999999999E-6</c:v>
                </c:pt>
                <c:pt idx="2">
                  <c:v>2.3999999999999999E-6</c:v>
                </c:pt>
                <c:pt idx="3">
                  <c:v>3.5999999999999998E-6</c:v>
                </c:pt>
                <c:pt idx="4">
                  <c:v>4.7999999999999998E-6</c:v>
                </c:pt>
                <c:pt idx="5">
                  <c:v>6.0000000000000002E-6</c:v>
                </c:pt>
                <c:pt idx="6">
                  <c:v>7.1999999999999997E-6</c:v>
                </c:pt>
                <c:pt idx="7">
                  <c:v>8.3999999999999992E-6</c:v>
                </c:pt>
                <c:pt idx="8">
                  <c:v>9.5999999999999996E-6</c:v>
                </c:pt>
                <c:pt idx="9">
                  <c:v>1.06E-5</c:v>
                </c:pt>
                <c:pt idx="10">
                  <c:v>1.1600000000000001E-5</c:v>
                </c:pt>
                <c:pt idx="11">
                  <c:v>1.26E-5</c:v>
                </c:pt>
                <c:pt idx="12">
                  <c:v>1.36E-5</c:v>
                </c:pt>
                <c:pt idx="13">
                  <c:v>1.4399999999999999E-5</c:v>
                </c:pt>
                <c:pt idx="14">
                  <c:v>1.5400000000000002E-5</c:v>
                </c:pt>
                <c:pt idx="15">
                  <c:v>1.5999999999999999E-5</c:v>
                </c:pt>
                <c:pt idx="16">
                  <c:v>1.6799999999999998E-5</c:v>
                </c:pt>
                <c:pt idx="17">
                  <c:v>1.7399999999999999E-5</c:v>
                </c:pt>
                <c:pt idx="18">
                  <c:v>1.8E-5</c:v>
                </c:pt>
                <c:pt idx="19">
                  <c:v>1.84E-5</c:v>
                </c:pt>
                <c:pt idx="20">
                  <c:v>1.9000000000000001E-5</c:v>
                </c:pt>
                <c:pt idx="21">
                  <c:v>1.9199999999999999E-5</c:v>
                </c:pt>
                <c:pt idx="22">
                  <c:v>1.9599999999999999E-5</c:v>
                </c:pt>
                <c:pt idx="23">
                  <c:v>1.984E-5</c:v>
                </c:pt>
                <c:pt idx="24">
                  <c:v>1.9959999999999999E-5</c:v>
                </c:pt>
                <c:pt idx="25">
                  <c:v>2.0000000000000002E-5</c:v>
                </c:pt>
                <c:pt idx="26">
                  <c:v>1.9959999999999999E-5</c:v>
                </c:pt>
                <c:pt idx="27">
                  <c:v>1.984E-5</c:v>
                </c:pt>
                <c:pt idx="28">
                  <c:v>1.9599999999999999E-5</c:v>
                </c:pt>
                <c:pt idx="29">
                  <c:v>1.9199999999999999E-5</c:v>
                </c:pt>
                <c:pt idx="30">
                  <c:v>1.9000000000000001E-5</c:v>
                </c:pt>
                <c:pt idx="31">
                  <c:v>1.84E-5</c:v>
                </c:pt>
                <c:pt idx="32">
                  <c:v>1.8E-5</c:v>
                </c:pt>
                <c:pt idx="33">
                  <c:v>1.7399999999999999E-5</c:v>
                </c:pt>
                <c:pt idx="34">
                  <c:v>1.6799999999999998E-5</c:v>
                </c:pt>
                <c:pt idx="35">
                  <c:v>1.5999999999999999E-5</c:v>
                </c:pt>
                <c:pt idx="36">
                  <c:v>1.5400000000000002E-5</c:v>
                </c:pt>
                <c:pt idx="37">
                  <c:v>1.4399999999999999E-5</c:v>
                </c:pt>
                <c:pt idx="38">
                  <c:v>1.36E-5</c:v>
                </c:pt>
                <c:pt idx="39">
                  <c:v>1.26E-5</c:v>
                </c:pt>
                <c:pt idx="40">
                  <c:v>1.1600000000000001E-5</c:v>
                </c:pt>
                <c:pt idx="41">
                  <c:v>1.06E-5</c:v>
                </c:pt>
                <c:pt idx="42">
                  <c:v>9.5999999999999996E-6</c:v>
                </c:pt>
                <c:pt idx="43">
                  <c:v>8.3999999999999992E-6</c:v>
                </c:pt>
                <c:pt idx="44">
                  <c:v>7.1999999999999997E-6</c:v>
                </c:pt>
                <c:pt idx="45">
                  <c:v>6.0000000000000002E-6</c:v>
                </c:pt>
                <c:pt idx="46">
                  <c:v>4.7999999999999998E-6</c:v>
                </c:pt>
                <c:pt idx="47">
                  <c:v>3.5999999999999998E-6</c:v>
                </c:pt>
                <c:pt idx="48">
                  <c:v>2.3999999999999999E-6</c:v>
                </c:pt>
                <c:pt idx="49">
                  <c:v>1.1999999999999999E-6</c:v>
                </c:pt>
                <c:pt idx="50">
                  <c:v>0</c:v>
                </c:pt>
                <c:pt idx="51">
                  <c:v>-1.1999999999999999E-6</c:v>
                </c:pt>
                <c:pt idx="52">
                  <c:v>-2.3999999999999999E-6</c:v>
                </c:pt>
                <c:pt idx="53">
                  <c:v>-3.5999999999999998E-6</c:v>
                </c:pt>
                <c:pt idx="54">
                  <c:v>-4.7999999999999998E-6</c:v>
                </c:pt>
                <c:pt idx="55">
                  <c:v>-6.0000000000000002E-6</c:v>
                </c:pt>
                <c:pt idx="56">
                  <c:v>-7.1999999999999997E-6</c:v>
                </c:pt>
                <c:pt idx="57">
                  <c:v>-8.3999999999999992E-6</c:v>
                </c:pt>
                <c:pt idx="58">
                  <c:v>-9.5999999999999996E-6</c:v>
                </c:pt>
                <c:pt idx="59">
                  <c:v>-1.06E-5</c:v>
                </c:pt>
                <c:pt idx="60">
                  <c:v>-1.1600000000000001E-5</c:v>
                </c:pt>
                <c:pt idx="61">
                  <c:v>-1.26E-5</c:v>
                </c:pt>
                <c:pt idx="62">
                  <c:v>-1.36E-5</c:v>
                </c:pt>
                <c:pt idx="63">
                  <c:v>-1.4399999999999999E-5</c:v>
                </c:pt>
                <c:pt idx="64">
                  <c:v>-1.5400000000000002E-5</c:v>
                </c:pt>
                <c:pt idx="65">
                  <c:v>-1.5999999999999999E-5</c:v>
                </c:pt>
                <c:pt idx="66">
                  <c:v>-1.6799999999999998E-5</c:v>
                </c:pt>
                <c:pt idx="67">
                  <c:v>-1.7399999999999999E-5</c:v>
                </c:pt>
                <c:pt idx="68">
                  <c:v>-1.8E-5</c:v>
                </c:pt>
                <c:pt idx="69">
                  <c:v>-1.84E-5</c:v>
                </c:pt>
                <c:pt idx="70">
                  <c:v>-1.9000000000000001E-5</c:v>
                </c:pt>
                <c:pt idx="71">
                  <c:v>-1.9199999999999999E-5</c:v>
                </c:pt>
                <c:pt idx="72">
                  <c:v>-1.9599999999999999E-5</c:v>
                </c:pt>
                <c:pt idx="73">
                  <c:v>-1.984E-5</c:v>
                </c:pt>
                <c:pt idx="74">
                  <c:v>-1.9959999999999999E-5</c:v>
                </c:pt>
                <c:pt idx="75">
                  <c:v>-2.0000000000000002E-5</c:v>
                </c:pt>
                <c:pt idx="76">
                  <c:v>-1.9959999999999999E-5</c:v>
                </c:pt>
                <c:pt idx="77">
                  <c:v>-1.984E-5</c:v>
                </c:pt>
                <c:pt idx="78">
                  <c:v>-1.9599999999999999E-5</c:v>
                </c:pt>
                <c:pt idx="79">
                  <c:v>-1.9199999999999999E-5</c:v>
                </c:pt>
                <c:pt idx="80">
                  <c:v>-1.9000000000000001E-5</c:v>
                </c:pt>
                <c:pt idx="81">
                  <c:v>-1.84E-5</c:v>
                </c:pt>
                <c:pt idx="82">
                  <c:v>-1.8E-5</c:v>
                </c:pt>
                <c:pt idx="83">
                  <c:v>-1.7399999999999999E-5</c:v>
                </c:pt>
                <c:pt idx="84">
                  <c:v>-1.6799999999999998E-5</c:v>
                </c:pt>
                <c:pt idx="85">
                  <c:v>-1.5999999999999999E-5</c:v>
                </c:pt>
                <c:pt idx="86">
                  <c:v>-1.5400000000000002E-5</c:v>
                </c:pt>
                <c:pt idx="87">
                  <c:v>-1.4399999999999999E-5</c:v>
                </c:pt>
                <c:pt idx="88">
                  <c:v>-1.36E-5</c:v>
                </c:pt>
                <c:pt idx="89">
                  <c:v>-1.26E-5</c:v>
                </c:pt>
                <c:pt idx="90">
                  <c:v>-1.1600000000000001E-5</c:v>
                </c:pt>
                <c:pt idx="91">
                  <c:v>-1.06E-5</c:v>
                </c:pt>
                <c:pt idx="92">
                  <c:v>-9.5999999999999996E-6</c:v>
                </c:pt>
                <c:pt idx="93">
                  <c:v>-8.3999999999999992E-6</c:v>
                </c:pt>
                <c:pt idx="94">
                  <c:v>-7.1999999999999997E-6</c:v>
                </c:pt>
                <c:pt idx="95">
                  <c:v>-6.0000000000000002E-6</c:v>
                </c:pt>
                <c:pt idx="96">
                  <c:v>-4.7999999999999998E-6</c:v>
                </c:pt>
                <c:pt idx="97">
                  <c:v>-3.5999999999999998E-6</c:v>
                </c:pt>
                <c:pt idx="98">
                  <c:v>-2.3999999999999999E-6</c:v>
                </c:pt>
                <c:pt idx="99">
                  <c:v>-1.1999999999999999E-6</c:v>
                </c:pt>
                <c:pt idx="100">
                  <c:v>0</c:v>
                </c:pt>
                <c:pt idx="101">
                  <c:v>1.1999999999999999E-6</c:v>
                </c:pt>
                <c:pt idx="102">
                  <c:v>2.3999999999999999E-6</c:v>
                </c:pt>
                <c:pt idx="103">
                  <c:v>3.5999999999999998E-6</c:v>
                </c:pt>
                <c:pt idx="104">
                  <c:v>4.7999999999999998E-6</c:v>
                </c:pt>
                <c:pt idx="105">
                  <c:v>6.0000000000000002E-6</c:v>
                </c:pt>
                <c:pt idx="106">
                  <c:v>7.1999999999999997E-6</c:v>
                </c:pt>
                <c:pt idx="107">
                  <c:v>8.3999999999999992E-6</c:v>
                </c:pt>
                <c:pt idx="108">
                  <c:v>9.5999999999999996E-6</c:v>
                </c:pt>
                <c:pt idx="109">
                  <c:v>1.06E-5</c:v>
                </c:pt>
                <c:pt idx="110">
                  <c:v>1.1600000000000001E-5</c:v>
                </c:pt>
                <c:pt idx="111">
                  <c:v>1.26E-5</c:v>
                </c:pt>
                <c:pt idx="112">
                  <c:v>1.36E-5</c:v>
                </c:pt>
                <c:pt idx="113">
                  <c:v>1.4399999999999999E-5</c:v>
                </c:pt>
                <c:pt idx="114">
                  <c:v>1.5400000000000002E-5</c:v>
                </c:pt>
                <c:pt idx="115">
                  <c:v>1.5999999999999999E-5</c:v>
                </c:pt>
                <c:pt idx="116">
                  <c:v>1.6799999999999998E-5</c:v>
                </c:pt>
                <c:pt idx="117">
                  <c:v>1.7399999999999999E-5</c:v>
                </c:pt>
                <c:pt idx="118">
                  <c:v>1.8E-5</c:v>
                </c:pt>
                <c:pt idx="119">
                  <c:v>1.84E-5</c:v>
                </c:pt>
                <c:pt idx="120">
                  <c:v>1.9000000000000001E-5</c:v>
                </c:pt>
                <c:pt idx="121">
                  <c:v>1.9199999999999999E-5</c:v>
                </c:pt>
                <c:pt idx="122">
                  <c:v>1.9599999999999999E-5</c:v>
                </c:pt>
                <c:pt idx="123">
                  <c:v>1.984E-5</c:v>
                </c:pt>
                <c:pt idx="124">
                  <c:v>1.9959999999999999E-5</c:v>
                </c:pt>
                <c:pt idx="125">
                  <c:v>2.0000000000000002E-5</c:v>
                </c:pt>
                <c:pt idx="126">
                  <c:v>1.9959999999999999E-5</c:v>
                </c:pt>
                <c:pt idx="127">
                  <c:v>1.984E-5</c:v>
                </c:pt>
                <c:pt idx="128">
                  <c:v>1.9599999999999999E-5</c:v>
                </c:pt>
                <c:pt idx="129">
                  <c:v>1.9199999999999999E-5</c:v>
                </c:pt>
                <c:pt idx="130">
                  <c:v>1.9000000000000001E-5</c:v>
                </c:pt>
                <c:pt idx="131">
                  <c:v>1.84E-5</c:v>
                </c:pt>
                <c:pt idx="132">
                  <c:v>1.8E-5</c:v>
                </c:pt>
                <c:pt idx="133">
                  <c:v>1.7399999999999999E-5</c:v>
                </c:pt>
                <c:pt idx="134">
                  <c:v>1.6799999999999998E-5</c:v>
                </c:pt>
                <c:pt idx="135">
                  <c:v>1.5999999999999999E-5</c:v>
                </c:pt>
                <c:pt idx="136">
                  <c:v>1.5400000000000002E-5</c:v>
                </c:pt>
                <c:pt idx="137">
                  <c:v>1.4399999999999999E-5</c:v>
                </c:pt>
                <c:pt idx="138">
                  <c:v>1.36E-5</c:v>
                </c:pt>
                <c:pt idx="139">
                  <c:v>1.26E-5</c:v>
                </c:pt>
                <c:pt idx="140">
                  <c:v>1.1600000000000001E-5</c:v>
                </c:pt>
                <c:pt idx="141">
                  <c:v>1.06E-5</c:v>
                </c:pt>
                <c:pt idx="142">
                  <c:v>9.5999999999999996E-6</c:v>
                </c:pt>
                <c:pt idx="143">
                  <c:v>8.3999999999999992E-6</c:v>
                </c:pt>
                <c:pt idx="144">
                  <c:v>7.1999999999999997E-6</c:v>
                </c:pt>
                <c:pt idx="145">
                  <c:v>6.0000000000000002E-6</c:v>
                </c:pt>
                <c:pt idx="146">
                  <c:v>4.7999999999999998E-6</c:v>
                </c:pt>
                <c:pt idx="147">
                  <c:v>3.5999999999999998E-6</c:v>
                </c:pt>
                <c:pt idx="148">
                  <c:v>2.3999999999999999E-6</c:v>
                </c:pt>
                <c:pt idx="149">
                  <c:v>1.1999999999999999E-6</c:v>
                </c:pt>
                <c:pt idx="150">
                  <c:v>0</c:v>
                </c:pt>
                <c:pt idx="151">
                  <c:v>-1.1999999999999999E-6</c:v>
                </c:pt>
                <c:pt idx="152">
                  <c:v>-2.3999999999999999E-6</c:v>
                </c:pt>
                <c:pt idx="153">
                  <c:v>-3.5999999999999998E-6</c:v>
                </c:pt>
                <c:pt idx="154">
                  <c:v>-4.7999999999999998E-6</c:v>
                </c:pt>
                <c:pt idx="155">
                  <c:v>-6.0000000000000002E-6</c:v>
                </c:pt>
                <c:pt idx="156">
                  <c:v>-7.1999999999999997E-6</c:v>
                </c:pt>
                <c:pt idx="157">
                  <c:v>-8.3999999999999992E-6</c:v>
                </c:pt>
                <c:pt idx="158">
                  <c:v>-9.5999999999999996E-6</c:v>
                </c:pt>
                <c:pt idx="159">
                  <c:v>-1.06E-5</c:v>
                </c:pt>
                <c:pt idx="160">
                  <c:v>-1.1600000000000001E-5</c:v>
                </c:pt>
                <c:pt idx="161">
                  <c:v>-1.26E-5</c:v>
                </c:pt>
                <c:pt idx="162">
                  <c:v>-1.36E-5</c:v>
                </c:pt>
                <c:pt idx="163">
                  <c:v>-1.4399999999999999E-5</c:v>
                </c:pt>
                <c:pt idx="164">
                  <c:v>-1.5400000000000002E-5</c:v>
                </c:pt>
                <c:pt idx="165">
                  <c:v>-1.5999999999999999E-5</c:v>
                </c:pt>
                <c:pt idx="166">
                  <c:v>-1.6799999999999998E-5</c:v>
                </c:pt>
                <c:pt idx="167">
                  <c:v>-1.7399999999999999E-5</c:v>
                </c:pt>
                <c:pt idx="168">
                  <c:v>-1.8E-5</c:v>
                </c:pt>
                <c:pt idx="169">
                  <c:v>-1.84E-5</c:v>
                </c:pt>
                <c:pt idx="170">
                  <c:v>-1.9000000000000001E-5</c:v>
                </c:pt>
                <c:pt idx="171">
                  <c:v>-1.9199999999999999E-5</c:v>
                </c:pt>
                <c:pt idx="172">
                  <c:v>-1.9599999999999999E-5</c:v>
                </c:pt>
                <c:pt idx="173">
                  <c:v>-1.984E-5</c:v>
                </c:pt>
                <c:pt idx="174">
                  <c:v>-1.9959999999999999E-5</c:v>
                </c:pt>
                <c:pt idx="175">
                  <c:v>-2.0000000000000002E-5</c:v>
                </c:pt>
                <c:pt idx="176">
                  <c:v>-1.9959999999999999E-5</c:v>
                </c:pt>
                <c:pt idx="177">
                  <c:v>-1.984E-5</c:v>
                </c:pt>
                <c:pt idx="178">
                  <c:v>-1.9599999999999999E-5</c:v>
                </c:pt>
                <c:pt idx="179">
                  <c:v>-1.9199999999999999E-5</c:v>
                </c:pt>
                <c:pt idx="180">
                  <c:v>-1.9000000000000001E-5</c:v>
                </c:pt>
                <c:pt idx="181">
                  <c:v>-1.84E-5</c:v>
                </c:pt>
                <c:pt idx="182">
                  <c:v>-1.8E-5</c:v>
                </c:pt>
                <c:pt idx="183">
                  <c:v>-1.7399999999999999E-5</c:v>
                </c:pt>
                <c:pt idx="184">
                  <c:v>-1.6799999999999998E-5</c:v>
                </c:pt>
                <c:pt idx="185">
                  <c:v>-1.5999999999999999E-5</c:v>
                </c:pt>
                <c:pt idx="186">
                  <c:v>-1.5400000000000002E-5</c:v>
                </c:pt>
                <c:pt idx="187">
                  <c:v>-1.4399999999999999E-5</c:v>
                </c:pt>
                <c:pt idx="188">
                  <c:v>-1.36E-5</c:v>
                </c:pt>
                <c:pt idx="189">
                  <c:v>-1.26E-5</c:v>
                </c:pt>
                <c:pt idx="190">
                  <c:v>-1.1600000000000001E-5</c:v>
                </c:pt>
                <c:pt idx="191">
                  <c:v>-1.06E-5</c:v>
                </c:pt>
                <c:pt idx="192">
                  <c:v>-9.5999999999999996E-6</c:v>
                </c:pt>
                <c:pt idx="193">
                  <c:v>-8.3999999999999992E-6</c:v>
                </c:pt>
                <c:pt idx="194">
                  <c:v>-7.1999999999999997E-6</c:v>
                </c:pt>
                <c:pt idx="195">
                  <c:v>-6.0000000000000002E-6</c:v>
                </c:pt>
                <c:pt idx="196">
                  <c:v>-4.7999999999999998E-6</c:v>
                </c:pt>
                <c:pt idx="197">
                  <c:v>-3.5999999999999998E-6</c:v>
                </c:pt>
                <c:pt idx="198">
                  <c:v>-2.3999999999999999E-6</c:v>
                </c:pt>
                <c:pt idx="199">
                  <c:v>-1.1999999999999999E-6</c:v>
                </c:pt>
                <c:pt idx="200">
                  <c:v>0</c:v>
                </c:pt>
                <c:pt idx="201">
                  <c:v>1.1999999999999999E-6</c:v>
                </c:pt>
                <c:pt idx="202">
                  <c:v>2.3999999999999999E-6</c:v>
                </c:pt>
                <c:pt idx="203">
                  <c:v>3.5999999999999998E-6</c:v>
                </c:pt>
                <c:pt idx="204">
                  <c:v>4.7999999999999998E-6</c:v>
                </c:pt>
                <c:pt idx="205">
                  <c:v>6.0000000000000002E-6</c:v>
                </c:pt>
                <c:pt idx="206">
                  <c:v>7.1999999999999997E-6</c:v>
                </c:pt>
                <c:pt idx="207">
                  <c:v>8.3999999999999992E-6</c:v>
                </c:pt>
                <c:pt idx="208">
                  <c:v>9.5999999999999996E-6</c:v>
                </c:pt>
                <c:pt idx="209">
                  <c:v>1.06E-5</c:v>
                </c:pt>
                <c:pt idx="210">
                  <c:v>1.1600000000000001E-5</c:v>
                </c:pt>
                <c:pt idx="211">
                  <c:v>1.26E-5</c:v>
                </c:pt>
                <c:pt idx="212">
                  <c:v>1.36E-5</c:v>
                </c:pt>
                <c:pt idx="213">
                  <c:v>1.4399999999999999E-5</c:v>
                </c:pt>
                <c:pt idx="214">
                  <c:v>1.5400000000000002E-5</c:v>
                </c:pt>
                <c:pt idx="215">
                  <c:v>1.5999999999999999E-5</c:v>
                </c:pt>
                <c:pt idx="216">
                  <c:v>1.6799999999999998E-5</c:v>
                </c:pt>
                <c:pt idx="217">
                  <c:v>1.7399999999999999E-5</c:v>
                </c:pt>
                <c:pt idx="218">
                  <c:v>1.8E-5</c:v>
                </c:pt>
                <c:pt idx="219">
                  <c:v>1.84E-5</c:v>
                </c:pt>
                <c:pt idx="220">
                  <c:v>1.9000000000000001E-5</c:v>
                </c:pt>
                <c:pt idx="221">
                  <c:v>1.9199999999999999E-5</c:v>
                </c:pt>
                <c:pt idx="222">
                  <c:v>1.9599999999999999E-5</c:v>
                </c:pt>
                <c:pt idx="223">
                  <c:v>1.984E-5</c:v>
                </c:pt>
                <c:pt idx="224">
                  <c:v>1.9959999999999999E-5</c:v>
                </c:pt>
                <c:pt idx="225">
                  <c:v>2.0000000000000002E-5</c:v>
                </c:pt>
                <c:pt idx="226">
                  <c:v>1.9959999999999999E-5</c:v>
                </c:pt>
                <c:pt idx="227">
                  <c:v>1.984E-5</c:v>
                </c:pt>
                <c:pt idx="228">
                  <c:v>1.9599999999999999E-5</c:v>
                </c:pt>
                <c:pt idx="229">
                  <c:v>1.9199999999999999E-5</c:v>
                </c:pt>
                <c:pt idx="230">
                  <c:v>1.9000000000000001E-5</c:v>
                </c:pt>
                <c:pt idx="231">
                  <c:v>1.84E-5</c:v>
                </c:pt>
                <c:pt idx="232">
                  <c:v>1.8E-5</c:v>
                </c:pt>
                <c:pt idx="233">
                  <c:v>1.7399999999999999E-5</c:v>
                </c:pt>
                <c:pt idx="234">
                  <c:v>1.6799999999999998E-5</c:v>
                </c:pt>
                <c:pt idx="235">
                  <c:v>1.5999999999999999E-5</c:v>
                </c:pt>
                <c:pt idx="236">
                  <c:v>1.5400000000000002E-5</c:v>
                </c:pt>
                <c:pt idx="237">
                  <c:v>1.4399999999999999E-5</c:v>
                </c:pt>
                <c:pt idx="238">
                  <c:v>1.36E-5</c:v>
                </c:pt>
                <c:pt idx="239">
                  <c:v>1.26E-5</c:v>
                </c:pt>
                <c:pt idx="240">
                  <c:v>1.1600000000000001E-5</c:v>
                </c:pt>
                <c:pt idx="241">
                  <c:v>1.06E-5</c:v>
                </c:pt>
                <c:pt idx="242">
                  <c:v>9.5999999999999996E-6</c:v>
                </c:pt>
                <c:pt idx="243">
                  <c:v>8.3999999999999992E-6</c:v>
                </c:pt>
                <c:pt idx="244">
                  <c:v>7.1999999999999997E-6</c:v>
                </c:pt>
                <c:pt idx="245">
                  <c:v>6.0000000000000002E-6</c:v>
                </c:pt>
                <c:pt idx="246">
                  <c:v>4.7999999999999998E-6</c:v>
                </c:pt>
                <c:pt idx="247">
                  <c:v>3.5999999999999998E-6</c:v>
                </c:pt>
                <c:pt idx="248">
                  <c:v>2.3999999999999999E-6</c:v>
                </c:pt>
                <c:pt idx="249">
                  <c:v>1.1999999999999999E-6</c:v>
                </c:pt>
                <c:pt idx="250">
                  <c:v>0</c:v>
                </c:pt>
                <c:pt idx="251">
                  <c:v>-1.1999999999999999E-6</c:v>
                </c:pt>
                <c:pt idx="252">
                  <c:v>-2.3999999999999999E-6</c:v>
                </c:pt>
                <c:pt idx="253">
                  <c:v>-3.5999999999999998E-6</c:v>
                </c:pt>
                <c:pt idx="254">
                  <c:v>-4.7999999999999998E-6</c:v>
                </c:pt>
                <c:pt idx="255">
                  <c:v>-6.0000000000000002E-6</c:v>
                </c:pt>
                <c:pt idx="256">
                  <c:v>-7.1999999999999997E-6</c:v>
                </c:pt>
                <c:pt idx="257">
                  <c:v>-8.3999999999999992E-6</c:v>
                </c:pt>
                <c:pt idx="258">
                  <c:v>-9.5999999999999996E-6</c:v>
                </c:pt>
                <c:pt idx="259">
                  <c:v>-1.06E-5</c:v>
                </c:pt>
                <c:pt idx="260">
                  <c:v>-1.1600000000000001E-5</c:v>
                </c:pt>
                <c:pt idx="261">
                  <c:v>-1.26E-5</c:v>
                </c:pt>
                <c:pt idx="262">
                  <c:v>-1.36E-5</c:v>
                </c:pt>
                <c:pt idx="263">
                  <c:v>-1.4399999999999999E-5</c:v>
                </c:pt>
                <c:pt idx="264">
                  <c:v>-1.5400000000000002E-5</c:v>
                </c:pt>
                <c:pt idx="265">
                  <c:v>-1.5999999999999999E-5</c:v>
                </c:pt>
                <c:pt idx="266">
                  <c:v>-1.6799999999999998E-5</c:v>
                </c:pt>
                <c:pt idx="267">
                  <c:v>-1.7399999999999999E-5</c:v>
                </c:pt>
                <c:pt idx="268">
                  <c:v>-1.8E-5</c:v>
                </c:pt>
                <c:pt idx="269">
                  <c:v>-1.84E-5</c:v>
                </c:pt>
                <c:pt idx="270">
                  <c:v>-1.9000000000000001E-5</c:v>
                </c:pt>
                <c:pt idx="271">
                  <c:v>-1.9199999999999999E-5</c:v>
                </c:pt>
                <c:pt idx="272">
                  <c:v>-1.9599999999999999E-5</c:v>
                </c:pt>
                <c:pt idx="273">
                  <c:v>-1.984E-5</c:v>
                </c:pt>
                <c:pt idx="274">
                  <c:v>-1.9959999999999999E-5</c:v>
                </c:pt>
                <c:pt idx="275">
                  <c:v>-2.0000000000000002E-5</c:v>
                </c:pt>
                <c:pt idx="276">
                  <c:v>-1.9959999999999999E-5</c:v>
                </c:pt>
                <c:pt idx="277">
                  <c:v>-1.984E-5</c:v>
                </c:pt>
                <c:pt idx="278">
                  <c:v>-1.9599999999999999E-5</c:v>
                </c:pt>
                <c:pt idx="279">
                  <c:v>-1.9199999999999999E-5</c:v>
                </c:pt>
                <c:pt idx="280">
                  <c:v>-1.9000000000000001E-5</c:v>
                </c:pt>
                <c:pt idx="281">
                  <c:v>-1.84E-5</c:v>
                </c:pt>
                <c:pt idx="282">
                  <c:v>-1.8E-5</c:v>
                </c:pt>
                <c:pt idx="283">
                  <c:v>-1.7399999999999999E-5</c:v>
                </c:pt>
                <c:pt idx="284">
                  <c:v>-1.6799999999999998E-5</c:v>
                </c:pt>
                <c:pt idx="285">
                  <c:v>-1.5999999999999999E-5</c:v>
                </c:pt>
                <c:pt idx="286">
                  <c:v>-1.5400000000000002E-5</c:v>
                </c:pt>
                <c:pt idx="287">
                  <c:v>-1.4399999999999999E-5</c:v>
                </c:pt>
                <c:pt idx="288">
                  <c:v>-1.36E-5</c:v>
                </c:pt>
                <c:pt idx="289">
                  <c:v>-1.26E-5</c:v>
                </c:pt>
                <c:pt idx="290">
                  <c:v>-1.1600000000000001E-5</c:v>
                </c:pt>
                <c:pt idx="291">
                  <c:v>-1.06E-5</c:v>
                </c:pt>
                <c:pt idx="292">
                  <c:v>-9.5999999999999996E-6</c:v>
                </c:pt>
                <c:pt idx="293">
                  <c:v>-8.3999999999999992E-6</c:v>
                </c:pt>
                <c:pt idx="294">
                  <c:v>-7.1999999999999997E-6</c:v>
                </c:pt>
                <c:pt idx="295">
                  <c:v>-6.0000000000000002E-6</c:v>
                </c:pt>
                <c:pt idx="296">
                  <c:v>-4.7999999999999998E-6</c:v>
                </c:pt>
                <c:pt idx="297">
                  <c:v>-3.5999999999999998E-6</c:v>
                </c:pt>
                <c:pt idx="298">
                  <c:v>-2.3999999999999999E-6</c:v>
                </c:pt>
                <c:pt idx="299">
                  <c:v>-1.1999999999999999E-6</c:v>
                </c:pt>
                <c:pt idx="300">
                  <c:v>0</c:v>
                </c:pt>
                <c:pt idx="301">
                  <c:v>1.1999999999999999E-6</c:v>
                </c:pt>
                <c:pt idx="302">
                  <c:v>2.3999999999999999E-6</c:v>
                </c:pt>
                <c:pt idx="303">
                  <c:v>3.5999999999999998E-6</c:v>
                </c:pt>
                <c:pt idx="304">
                  <c:v>4.7999999999999998E-6</c:v>
                </c:pt>
                <c:pt idx="305">
                  <c:v>6.0000000000000002E-6</c:v>
                </c:pt>
                <c:pt idx="306">
                  <c:v>7.1999999999999997E-6</c:v>
                </c:pt>
                <c:pt idx="307">
                  <c:v>8.3999999999999992E-6</c:v>
                </c:pt>
                <c:pt idx="308">
                  <c:v>9.5999999999999996E-6</c:v>
                </c:pt>
                <c:pt idx="309">
                  <c:v>1.06E-5</c:v>
                </c:pt>
                <c:pt idx="310">
                  <c:v>1.1600000000000001E-5</c:v>
                </c:pt>
                <c:pt idx="311">
                  <c:v>1.26E-5</c:v>
                </c:pt>
                <c:pt idx="312">
                  <c:v>1.36E-5</c:v>
                </c:pt>
                <c:pt idx="313">
                  <c:v>1.4399999999999999E-5</c:v>
                </c:pt>
                <c:pt idx="314">
                  <c:v>1.5400000000000002E-5</c:v>
                </c:pt>
                <c:pt idx="315">
                  <c:v>1.5999999999999999E-5</c:v>
                </c:pt>
                <c:pt idx="316">
                  <c:v>1.6799999999999998E-5</c:v>
                </c:pt>
                <c:pt idx="317">
                  <c:v>1.7399999999999999E-5</c:v>
                </c:pt>
                <c:pt idx="318">
                  <c:v>1.8E-5</c:v>
                </c:pt>
                <c:pt idx="319">
                  <c:v>1.84E-5</c:v>
                </c:pt>
                <c:pt idx="320">
                  <c:v>1.9000000000000001E-5</c:v>
                </c:pt>
                <c:pt idx="321">
                  <c:v>1.9199999999999999E-5</c:v>
                </c:pt>
                <c:pt idx="322">
                  <c:v>1.9599999999999999E-5</c:v>
                </c:pt>
                <c:pt idx="323">
                  <c:v>1.984E-5</c:v>
                </c:pt>
                <c:pt idx="324">
                  <c:v>1.9959999999999999E-5</c:v>
                </c:pt>
                <c:pt idx="325">
                  <c:v>2.0000000000000002E-5</c:v>
                </c:pt>
                <c:pt idx="326">
                  <c:v>1.9959999999999999E-5</c:v>
                </c:pt>
                <c:pt idx="327">
                  <c:v>1.984E-5</c:v>
                </c:pt>
                <c:pt idx="328">
                  <c:v>1.9599999999999999E-5</c:v>
                </c:pt>
                <c:pt idx="329">
                  <c:v>1.9199999999999999E-5</c:v>
                </c:pt>
                <c:pt idx="330">
                  <c:v>1.9000000000000001E-5</c:v>
                </c:pt>
                <c:pt idx="331">
                  <c:v>1.84E-5</c:v>
                </c:pt>
                <c:pt idx="332">
                  <c:v>1.8E-5</c:v>
                </c:pt>
                <c:pt idx="333">
                  <c:v>1.7399999999999999E-5</c:v>
                </c:pt>
                <c:pt idx="334">
                  <c:v>1.6799999999999998E-5</c:v>
                </c:pt>
                <c:pt idx="335">
                  <c:v>1.5999999999999999E-5</c:v>
                </c:pt>
                <c:pt idx="336">
                  <c:v>1.5400000000000002E-5</c:v>
                </c:pt>
                <c:pt idx="337">
                  <c:v>1.4399999999999999E-5</c:v>
                </c:pt>
                <c:pt idx="338">
                  <c:v>1.36E-5</c:v>
                </c:pt>
                <c:pt idx="339">
                  <c:v>1.26E-5</c:v>
                </c:pt>
                <c:pt idx="340">
                  <c:v>1.1600000000000001E-5</c:v>
                </c:pt>
                <c:pt idx="341">
                  <c:v>1.06E-5</c:v>
                </c:pt>
                <c:pt idx="342">
                  <c:v>9.5999999999999996E-6</c:v>
                </c:pt>
                <c:pt idx="343">
                  <c:v>8.3999999999999992E-6</c:v>
                </c:pt>
                <c:pt idx="344">
                  <c:v>7.1999999999999997E-6</c:v>
                </c:pt>
                <c:pt idx="345">
                  <c:v>6.0000000000000002E-6</c:v>
                </c:pt>
                <c:pt idx="346">
                  <c:v>4.7999999999999998E-6</c:v>
                </c:pt>
                <c:pt idx="347">
                  <c:v>3.5999999999999998E-6</c:v>
                </c:pt>
                <c:pt idx="348">
                  <c:v>2.3999999999999999E-6</c:v>
                </c:pt>
                <c:pt idx="349">
                  <c:v>1.1999999999999999E-6</c:v>
                </c:pt>
                <c:pt idx="350">
                  <c:v>0</c:v>
                </c:pt>
                <c:pt idx="351">
                  <c:v>-1.1999999999999999E-6</c:v>
                </c:pt>
                <c:pt idx="352">
                  <c:v>-2.3999999999999999E-6</c:v>
                </c:pt>
                <c:pt idx="353">
                  <c:v>-3.5999999999999998E-6</c:v>
                </c:pt>
                <c:pt idx="354">
                  <c:v>-4.7999999999999998E-6</c:v>
                </c:pt>
                <c:pt idx="355">
                  <c:v>-6.0000000000000002E-6</c:v>
                </c:pt>
                <c:pt idx="356">
                  <c:v>-7.1999999999999997E-6</c:v>
                </c:pt>
                <c:pt idx="357">
                  <c:v>-8.3999999999999992E-6</c:v>
                </c:pt>
                <c:pt idx="358">
                  <c:v>-9.5999999999999996E-6</c:v>
                </c:pt>
                <c:pt idx="359">
                  <c:v>-1.06E-5</c:v>
                </c:pt>
                <c:pt idx="360">
                  <c:v>-1.1600000000000001E-5</c:v>
                </c:pt>
                <c:pt idx="361">
                  <c:v>-1.26E-5</c:v>
                </c:pt>
                <c:pt idx="362">
                  <c:v>-1.36E-5</c:v>
                </c:pt>
                <c:pt idx="363">
                  <c:v>-1.4399999999999999E-5</c:v>
                </c:pt>
                <c:pt idx="364">
                  <c:v>-1.5400000000000002E-5</c:v>
                </c:pt>
                <c:pt idx="365">
                  <c:v>-1.5999999999999999E-5</c:v>
                </c:pt>
                <c:pt idx="366">
                  <c:v>-1.6799999999999998E-5</c:v>
                </c:pt>
                <c:pt idx="367">
                  <c:v>-1.7399999999999999E-5</c:v>
                </c:pt>
                <c:pt idx="368">
                  <c:v>-1.8E-5</c:v>
                </c:pt>
                <c:pt idx="369">
                  <c:v>-1.84E-5</c:v>
                </c:pt>
                <c:pt idx="370">
                  <c:v>-1.9000000000000001E-5</c:v>
                </c:pt>
                <c:pt idx="371">
                  <c:v>-1.9199999999999999E-5</c:v>
                </c:pt>
                <c:pt idx="372">
                  <c:v>-1.9599999999999999E-5</c:v>
                </c:pt>
                <c:pt idx="373">
                  <c:v>-1.984E-5</c:v>
                </c:pt>
                <c:pt idx="374">
                  <c:v>-1.9959999999999999E-5</c:v>
                </c:pt>
                <c:pt idx="375">
                  <c:v>-2.0000000000000002E-5</c:v>
                </c:pt>
                <c:pt idx="376">
                  <c:v>-1.9959999999999999E-5</c:v>
                </c:pt>
                <c:pt idx="377">
                  <c:v>-1.984E-5</c:v>
                </c:pt>
                <c:pt idx="378">
                  <c:v>-1.9599999999999999E-5</c:v>
                </c:pt>
                <c:pt idx="379">
                  <c:v>-1.9199999999999999E-5</c:v>
                </c:pt>
                <c:pt idx="380">
                  <c:v>-1.9000000000000001E-5</c:v>
                </c:pt>
                <c:pt idx="381">
                  <c:v>-1.84E-5</c:v>
                </c:pt>
                <c:pt idx="382">
                  <c:v>-1.8E-5</c:v>
                </c:pt>
                <c:pt idx="383">
                  <c:v>-1.7399999999999999E-5</c:v>
                </c:pt>
                <c:pt idx="384">
                  <c:v>-1.6799999999999998E-5</c:v>
                </c:pt>
                <c:pt idx="385">
                  <c:v>-1.5999999999999999E-5</c:v>
                </c:pt>
                <c:pt idx="386">
                  <c:v>-1.5400000000000002E-5</c:v>
                </c:pt>
                <c:pt idx="387">
                  <c:v>-1.4399999999999999E-5</c:v>
                </c:pt>
                <c:pt idx="388">
                  <c:v>-1.36E-5</c:v>
                </c:pt>
                <c:pt idx="389">
                  <c:v>-1.26E-5</c:v>
                </c:pt>
                <c:pt idx="390">
                  <c:v>-1.1600000000000001E-5</c:v>
                </c:pt>
                <c:pt idx="391">
                  <c:v>-1.06E-5</c:v>
                </c:pt>
                <c:pt idx="392">
                  <c:v>-9.5999999999999996E-6</c:v>
                </c:pt>
                <c:pt idx="393">
                  <c:v>-8.3999999999999992E-6</c:v>
                </c:pt>
                <c:pt idx="394">
                  <c:v>-7.1999999999999997E-6</c:v>
                </c:pt>
                <c:pt idx="395">
                  <c:v>-6.0000000000000002E-6</c:v>
                </c:pt>
                <c:pt idx="396">
                  <c:v>-4.7999999999999998E-6</c:v>
                </c:pt>
                <c:pt idx="397">
                  <c:v>-3.5999999999999998E-6</c:v>
                </c:pt>
                <c:pt idx="398">
                  <c:v>-2.3999999999999999E-6</c:v>
                </c:pt>
                <c:pt idx="399">
                  <c:v>-1.1999999999999999E-6</c:v>
                </c:pt>
                <c:pt idx="400">
                  <c:v>0</c:v>
                </c:pt>
                <c:pt idx="401">
                  <c:v>1.1999999999999999E-6</c:v>
                </c:pt>
                <c:pt idx="402">
                  <c:v>2.3999999999999999E-6</c:v>
                </c:pt>
                <c:pt idx="403">
                  <c:v>3.5999999999999998E-6</c:v>
                </c:pt>
                <c:pt idx="404">
                  <c:v>4.7999999999999998E-6</c:v>
                </c:pt>
                <c:pt idx="405">
                  <c:v>6.0000000000000002E-6</c:v>
                </c:pt>
                <c:pt idx="406">
                  <c:v>7.1999999999999997E-6</c:v>
                </c:pt>
                <c:pt idx="407">
                  <c:v>8.3999999999999992E-6</c:v>
                </c:pt>
                <c:pt idx="408">
                  <c:v>9.5999999999999996E-6</c:v>
                </c:pt>
                <c:pt idx="409">
                  <c:v>1.06E-5</c:v>
                </c:pt>
                <c:pt idx="410">
                  <c:v>1.1600000000000001E-5</c:v>
                </c:pt>
                <c:pt idx="411">
                  <c:v>1.26E-5</c:v>
                </c:pt>
                <c:pt idx="412">
                  <c:v>1.36E-5</c:v>
                </c:pt>
                <c:pt idx="413">
                  <c:v>1.4399999999999999E-5</c:v>
                </c:pt>
                <c:pt idx="414">
                  <c:v>1.5400000000000002E-5</c:v>
                </c:pt>
                <c:pt idx="415">
                  <c:v>1.5999999999999999E-5</c:v>
                </c:pt>
                <c:pt idx="416">
                  <c:v>1.6799999999999998E-5</c:v>
                </c:pt>
                <c:pt idx="417">
                  <c:v>1.7399999999999999E-5</c:v>
                </c:pt>
                <c:pt idx="418">
                  <c:v>1.8E-5</c:v>
                </c:pt>
                <c:pt idx="419">
                  <c:v>1.84E-5</c:v>
                </c:pt>
                <c:pt idx="420">
                  <c:v>1.9000000000000001E-5</c:v>
                </c:pt>
                <c:pt idx="421">
                  <c:v>1.9199999999999999E-5</c:v>
                </c:pt>
                <c:pt idx="422">
                  <c:v>1.9599999999999999E-5</c:v>
                </c:pt>
                <c:pt idx="423">
                  <c:v>1.984E-5</c:v>
                </c:pt>
                <c:pt idx="424">
                  <c:v>1.9959999999999999E-5</c:v>
                </c:pt>
                <c:pt idx="425">
                  <c:v>2.0000000000000002E-5</c:v>
                </c:pt>
                <c:pt idx="426">
                  <c:v>1.9959999999999999E-5</c:v>
                </c:pt>
                <c:pt idx="427">
                  <c:v>1.984E-5</c:v>
                </c:pt>
                <c:pt idx="428">
                  <c:v>1.9599999999999999E-5</c:v>
                </c:pt>
                <c:pt idx="429">
                  <c:v>1.9199999999999999E-5</c:v>
                </c:pt>
                <c:pt idx="430">
                  <c:v>1.9000000000000001E-5</c:v>
                </c:pt>
                <c:pt idx="431">
                  <c:v>1.84E-5</c:v>
                </c:pt>
                <c:pt idx="432">
                  <c:v>1.8E-5</c:v>
                </c:pt>
                <c:pt idx="433">
                  <c:v>1.7399999999999999E-5</c:v>
                </c:pt>
                <c:pt idx="434">
                  <c:v>1.6799999999999998E-5</c:v>
                </c:pt>
                <c:pt idx="435">
                  <c:v>1.5999999999999999E-5</c:v>
                </c:pt>
                <c:pt idx="436">
                  <c:v>1.5400000000000002E-5</c:v>
                </c:pt>
                <c:pt idx="437">
                  <c:v>1.4399999999999999E-5</c:v>
                </c:pt>
                <c:pt idx="438">
                  <c:v>1.36E-5</c:v>
                </c:pt>
                <c:pt idx="439">
                  <c:v>1.26E-5</c:v>
                </c:pt>
                <c:pt idx="440">
                  <c:v>1.1600000000000001E-5</c:v>
                </c:pt>
                <c:pt idx="441">
                  <c:v>1.06E-5</c:v>
                </c:pt>
                <c:pt idx="442">
                  <c:v>9.5999999999999996E-6</c:v>
                </c:pt>
                <c:pt idx="443">
                  <c:v>8.3999999999999992E-6</c:v>
                </c:pt>
                <c:pt idx="444">
                  <c:v>7.1999999999999997E-6</c:v>
                </c:pt>
                <c:pt idx="445">
                  <c:v>6.0000000000000002E-6</c:v>
                </c:pt>
                <c:pt idx="446">
                  <c:v>4.7999999999999998E-6</c:v>
                </c:pt>
                <c:pt idx="447">
                  <c:v>3.5999999999999998E-6</c:v>
                </c:pt>
                <c:pt idx="448">
                  <c:v>2.3999999999999999E-6</c:v>
                </c:pt>
                <c:pt idx="449">
                  <c:v>1.1999999999999999E-6</c:v>
                </c:pt>
                <c:pt idx="450">
                  <c:v>0</c:v>
                </c:pt>
                <c:pt idx="451">
                  <c:v>-1.1999999999999999E-6</c:v>
                </c:pt>
                <c:pt idx="452">
                  <c:v>-2.3999999999999999E-6</c:v>
                </c:pt>
                <c:pt idx="453">
                  <c:v>-3.5999999999999998E-6</c:v>
                </c:pt>
                <c:pt idx="454">
                  <c:v>-4.7999999999999998E-6</c:v>
                </c:pt>
                <c:pt idx="455">
                  <c:v>-6.0000000000000002E-6</c:v>
                </c:pt>
                <c:pt idx="456">
                  <c:v>-7.1999999999999997E-6</c:v>
                </c:pt>
                <c:pt idx="457">
                  <c:v>-8.3999999999999992E-6</c:v>
                </c:pt>
                <c:pt idx="458">
                  <c:v>-9.5999999999999996E-6</c:v>
                </c:pt>
                <c:pt idx="459">
                  <c:v>-1.06E-5</c:v>
                </c:pt>
                <c:pt idx="460">
                  <c:v>-1.1600000000000001E-5</c:v>
                </c:pt>
                <c:pt idx="461">
                  <c:v>-1.26E-5</c:v>
                </c:pt>
                <c:pt idx="462">
                  <c:v>-1.36E-5</c:v>
                </c:pt>
                <c:pt idx="463">
                  <c:v>-1.4399999999999999E-5</c:v>
                </c:pt>
                <c:pt idx="464">
                  <c:v>-1.5400000000000002E-5</c:v>
                </c:pt>
                <c:pt idx="465">
                  <c:v>-1.5999999999999999E-5</c:v>
                </c:pt>
                <c:pt idx="466">
                  <c:v>-1.6799999999999998E-5</c:v>
                </c:pt>
                <c:pt idx="467">
                  <c:v>-1.7399999999999999E-5</c:v>
                </c:pt>
                <c:pt idx="468">
                  <c:v>-1.8E-5</c:v>
                </c:pt>
                <c:pt idx="469">
                  <c:v>-1.84E-5</c:v>
                </c:pt>
                <c:pt idx="470">
                  <c:v>-1.9000000000000001E-5</c:v>
                </c:pt>
                <c:pt idx="471">
                  <c:v>-1.9199999999999999E-5</c:v>
                </c:pt>
                <c:pt idx="472">
                  <c:v>-1.9599999999999999E-5</c:v>
                </c:pt>
                <c:pt idx="473">
                  <c:v>-1.984E-5</c:v>
                </c:pt>
                <c:pt idx="474">
                  <c:v>-1.9959999999999999E-5</c:v>
                </c:pt>
                <c:pt idx="475">
                  <c:v>-2.0000000000000002E-5</c:v>
                </c:pt>
                <c:pt idx="476">
                  <c:v>-1.9959999999999999E-5</c:v>
                </c:pt>
                <c:pt idx="477">
                  <c:v>-1.984E-5</c:v>
                </c:pt>
                <c:pt idx="478">
                  <c:v>-1.9599999999999999E-5</c:v>
                </c:pt>
                <c:pt idx="479">
                  <c:v>-1.9199999999999999E-5</c:v>
                </c:pt>
                <c:pt idx="480">
                  <c:v>-1.9000000000000001E-5</c:v>
                </c:pt>
                <c:pt idx="481">
                  <c:v>-1.84E-5</c:v>
                </c:pt>
                <c:pt idx="482">
                  <c:v>-1.8E-5</c:v>
                </c:pt>
                <c:pt idx="483">
                  <c:v>-1.7399999999999999E-5</c:v>
                </c:pt>
                <c:pt idx="484">
                  <c:v>-1.6799999999999998E-5</c:v>
                </c:pt>
                <c:pt idx="485">
                  <c:v>-1.5999999999999999E-5</c:v>
                </c:pt>
                <c:pt idx="486">
                  <c:v>-1.5400000000000002E-5</c:v>
                </c:pt>
                <c:pt idx="487">
                  <c:v>-1.4399999999999999E-5</c:v>
                </c:pt>
                <c:pt idx="488">
                  <c:v>-1.36E-5</c:v>
                </c:pt>
                <c:pt idx="489">
                  <c:v>-1.26E-5</c:v>
                </c:pt>
                <c:pt idx="490">
                  <c:v>-1.1600000000000001E-5</c:v>
                </c:pt>
                <c:pt idx="491">
                  <c:v>-1.06E-5</c:v>
                </c:pt>
                <c:pt idx="492">
                  <c:v>-9.5999999999999996E-6</c:v>
                </c:pt>
                <c:pt idx="493">
                  <c:v>-8.3999999999999992E-6</c:v>
                </c:pt>
                <c:pt idx="494">
                  <c:v>-7.1999999999999997E-6</c:v>
                </c:pt>
                <c:pt idx="495">
                  <c:v>-6.0000000000000002E-6</c:v>
                </c:pt>
                <c:pt idx="496">
                  <c:v>-4.7999999999999998E-6</c:v>
                </c:pt>
                <c:pt idx="497">
                  <c:v>-3.5999999999999998E-6</c:v>
                </c:pt>
                <c:pt idx="498">
                  <c:v>-2.3999999999999999E-6</c:v>
                </c:pt>
                <c:pt idx="499">
                  <c:v>-1.1999999999999999E-6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206784"/>
        <c:axId val="413208744"/>
      </c:scatterChart>
      <c:valAx>
        <c:axId val="4132067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8744"/>
        <c:crosses val="autoZero"/>
        <c:crossBetween val="midCat"/>
      </c:valAx>
      <c:valAx>
        <c:axId val="413208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2067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142875</xdr:colOff>
      <xdr:row>1</xdr:row>
      <xdr:rowOff>138111</xdr:rowOff>
    </xdr:from>
    <xdr:to>
      <xdr:col>15</xdr:col>
      <xdr:colOff>371475</xdr:colOff>
      <xdr:row>25</xdr:row>
      <xdr:rowOff>142874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190499</xdr:colOff>
      <xdr:row>2</xdr:row>
      <xdr:rowOff>138112</xdr:rowOff>
    </xdr:from>
    <xdr:to>
      <xdr:col>15</xdr:col>
      <xdr:colOff>9524</xdr:colOff>
      <xdr:row>26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390525</xdr:colOff>
      <xdr:row>2</xdr:row>
      <xdr:rowOff>119061</xdr:rowOff>
    </xdr:from>
    <xdr:to>
      <xdr:col>16</xdr:col>
      <xdr:colOff>28575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581025</xdr:colOff>
      <xdr:row>0</xdr:row>
      <xdr:rowOff>138112</xdr:rowOff>
    </xdr:from>
    <xdr:to>
      <xdr:col>16</xdr:col>
      <xdr:colOff>371475</xdr:colOff>
      <xdr:row>27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228599</xdr:colOff>
      <xdr:row>1</xdr:row>
      <xdr:rowOff>90486</xdr:rowOff>
    </xdr:from>
    <xdr:to>
      <xdr:col>15</xdr:col>
      <xdr:colOff>466724</xdr:colOff>
      <xdr:row>25</xdr:row>
      <xdr:rowOff>171449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80961</xdr:rowOff>
    </xdr:from>
    <xdr:to>
      <xdr:col>14</xdr:col>
      <xdr:colOff>438150</xdr:colOff>
      <xdr:row>24</xdr:row>
      <xdr:rowOff>123824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0</xdr:rowOff>
    </xdr:from>
    <xdr:to>
      <xdr:col>15</xdr:col>
      <xdr:colOff>76200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114300</xdr:colOff>
      <xdr:row>1</xdr:row>
      <xdr:rowOff>61911</xdr:rowOff>
    </xdr:from>
    <xdr:to>
      <xdr:col>15</xdr:col>
      <xdr:colOff>152400</xdr:colOff>
      <xdr:row>25</xdr:row>
      <xdr:rowOff>9524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352424</xdr:colOff>
      <xdr:row>1</xdr:row>
      <xdr:rowOff>23811</xdr:rowOff>
    </xdr:from>
    <xdr:to>
      <xdr:col>16</xdr:col>
      <xdr:colOff>609599</xdr:colOff>
      <xdr:row>27</xdr:row>
      <xdr:rowOff>161924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B1" sqref="B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7.66873E-2</v>
      </c>
      <c r="C2" s="1">
        <v>0</v>
      </c>
      <c r="D2" s="1">
        <v>-2.72989E-9</v>
      </c>
    </row>
    <row r="3" spans="1:4" x14ac:dyDescent="0.25">
      <c r="A3" s="1">
        <v>1.261E-2</v>
      </c>
      <c r="B3" s="1">
        <v>1.16906</v>
      </c>
      <c r="C3" s="1">
        <v>1.1999999999999999E-6</v>
      </c>
      <c r="D3" s="1">
        <v>-1.1877399999999999E-6</v>
      </c>
    </row>
    <row r="4" spans="1:4" x14ac:dyDescent="0.25">
      <c r="A4" s="1">
        <v>1.8155999999999999E-2</v>
      </c>
      <c r="B4" s="1">
        <v>1.61703</v>
      </c>
      <c r="C4" s="1">
        <v>2.3999999999999999E-6</v>
      </c>
      <c r="D4" s="1">
        <v>-2.3851400000000001E-6</v>
      </c>
    </row>
    <row r="5" spans="1:4" x14ac:dyDescent="0.25">
      <c r="A5" s="1">
        <v>2.3689999999999999E-2</v>
      </c>
      <c r="B5" s="1">
        <v>1.8601300000000001</v>
      </c>
      <c r="C5" s="1">
        <v>3.5999999999999998E-6</v>
      </c>
      <c r="D5" s="1">
        <v>-3.57736E-6</v>
      </c>
    </row>
    <row r="6" spans="1:4" x14ac:dyDescent="0.25">
      <c r="A6" s="1">
        <v>2.9212999999999999E-2</v>
      </c>
      <c r="B6" s="1">
        <v>2.0530300000000001</v>
      </c>
      <c r="C6" s="1">
        <v>4.7999999999999998E-6</v>
      </c>
      <c r="D6" s="1">
        <v>-4.8219399999999998E-6</v>
      </c>
    </row>
    <row r="7" spans="1:4" x14ac:dyDescent="0.25">
      <c r="A7" s="1">
        <v>3.4752999999999999E-2</v>
      </c>
      <c r="B7" s="1">
        <v>2.1408299999999998</v>
      </c>
      <c r="C7" s="1">
        <v>6.0000000000000002E-6</v>
      </c>
      <c r="D7" s="1">
        <v>-5.9874800000000001E-6</v>
      </c>
    </row>
    <row r="8" spans="1:4" x14ac:dyDescent="0.25">
      <c r="A8" s="1">
        <v>4.0282999999999999E-2</v>
      </c>
      <c r="B8" s="1">
        <v>2.2451599999999998</v>
      </c>
      <c r="C8" s="1">
        <v>7.1999999999999997E-6</v>
      </c>
      <c r="D8" s="1">
        <v>-7.17591E-6</v>
      </c>
    </row>
    <row r="9" spans="1:4" x14ac:dyDescent="0.25">
      <c r="A9" s="1">
        <v>4.5803999999999997E-2</v>
      </c>
      <c r="B9" s="1">
        <v>2.3436300000000001</v>
      </c>
      <c r="C9" s="1">
        <v>8.3999999999999992E-6</v>
      </c>
      <c r="D9" s="1">
        <v>-8.3855100000000003E-6</v>
      </c>
    </row>
    <row r="10" spans="1:4" x14ac:dyDescent="0.25">
      <c r="A10" s="1">
        <v>5.1339000000000003E-2</v>
      </c>
      <c r="B10" s="1">
        <v>2.4157199999999999</v>
      </c>
      <c r="C10" s="1">
        <v>9.5999999999999996E-6</v>
      </c>
      <c r="D10" s="1">
        <v>-9.5600500000000001E-6</v>
      </c>
    </row>
    <row r="11" spans="1:4" x14ac:dyDescent="0.25">
      <c r="A11" s="1">
        <v>5.6892999999999999E-2</v>
      </c>
      <c r="B11" s="1">
        <v>2.3306</v>
      </c>
      <c r="C11" s="1">
        <v>1.06E-5</v>
      </c>
      <c r="D11" s="1">
        <v>-1.05837E-5</v>
      </c>
    </row>
    <row r="12" spans="1:4" x14ac:dyDescent="0.25">
      <c r="A12" s="1">
        <v>6.2432000000000001E-2</v>
      </c>
      <c r="B12" s="1">
        <v>2.4058700000000002</v>
      </c>
      <c r="C12" s="1">
        <v>1.1600000000000001E-5</v>
      </c>
      <c r="D12" s="1">
        <v>-1.15724E-5</v>
      </c>
    </row>
    <row r="13" spans="1:4" x14ac:dyDescent="0.25">
      <c r="A13" s="1">
        <v>6.7949999999999997E-2</v>
      </c>
      <c r="B13" s="1">
        <v>2.40089</v>
      </c>
      <c r="C13" s="1">
        <v>1.26E-5</v>
      </c>
      <c r="D13" s="1">
        <v>-1.25772E-5</v>
      </c>
    </row>
    <row r="14" spans="1:4" x14ac:dyDescent="0.25">
      <c r="A14" s="1">
        <v>7.3470999999999995E-2</v>
      </c>
      <c r="B14" s="1">
        <v>2.4385400000000002</v>
      </c>
      <c r="C14" s="1">
        <v>1.36E-5</v>
      </c>
      <c r="D14" s="1">
        <v>-1.35272E-5</v>
      </c>
    </row>
    <row r="15" spans="1:4" x14ac:dyDescent="0.25">
      <c r="A15" s="1">
        <v>7.8975000000000004E-2</v>
      </c>
      <c r="B15" s="1">
        <v>2.58731</v>
      </c>
      <c r="C15" s="1">
        <v>1.4399999999999999E-5</v>
      </c>
      <c r="D15" s="1">
        <v>-1.43854E-5</v>
      </c>
    </row>
    <row r="16" spans="1:4" x14ac:dyDescent="0.25">
      <c r="A16" s="1">
        <v>8.4519999999999998E-2</v>
      </c>
      <c r="B16" s="1">
        <v>2.6591800000000001</v>
      </c>
      <c r="C16" s="1">
        <v>1.5400000000000002E-5</v>
      </c>
      <c r="D16" s="1">
        <v>-1.54365E-5</v>
      </c>
    </row>
    <row r="17" spans="1:4" x14ac:dyDescent="0.25">
      <c r="A17" s="1">
        <v>9.0051999999999993E-2</v>
      </c>
      <c r="B17" s="1">
        <v>2.4371700000000001</v>
      </c>
      <c r="C17" s="1">
        <v>1.5999999999999999E-5</v>
      </c>
      <c r="D17" s="1">
        <v>-1.5955900000000001E-5</v>
      </c>
    </row>
    <row r="18" spans="1:4" x14ac:dyDescent="0.25">
      <c r="A18" s="1">
        <v>9.5552999999999999E-2</v>
      </c>
      <c r="B18" s="1">
        <v>2.4578799999999998</v>
      </c>
      <c r="C18" s="1">
        <v>1.6799999999999998E-5</v>
      </c>
      <c r="D18" s="1">
        <v>-1.6835200000000001E-5</v>
      </c>
    </row>
    <row r="19" spans="1:4" x14ac:dyDescent="0.25">
      <c r="A19" s="1">
        <v>0.10106800000000001</v>
      </c>
      <c r="B19" s="1">
        <v>2.4074599999999999</v>
      </c>
      <c r="C19" s="1">
        <v>1.7399999999999999E-5</v>
      </c>
      <c r="D19" s="1">
        <v>-1.73773E-5</v>
      </c>
    </row>
    <row r="20" spans="1:4" x14ac:dyDescent="0.25">
      <c r="A20" s="1">
        <v>0.106583</v>
      </c>
      <c r="B20" s="1">
        <v>2.4663900000000001</v>
      </c>
      <c r="C20" s="1">
        <v>1.8E-5</v>
      </c>
      <c r="D20" s="1">
        <v>-1.8000500000000002E-5</v>
      </c>
    </row>
    <row r="21" spans="1:4" x14ac:dyDescent="0.25">
      <c r="A21" s="1">
        <v>0.11214499999999999</v>
      </c>
      <c r="B21" s="1">
        <v>2.4683999999999999</v>
      </c>
      <c r="C21" s="1">
        <v>1.84E-5</v>
      </c>
      <c r="D21" s="1">
        <v>-1.8387099999999999E-5</v>
      </c>
    </row>
    <row r="22" spans="1:4" x14ac:dyDescent="0.25">
      <c r="A22" s="1">
        <v>0.117664</v>
      </c>
      <c r="B22" s="1">
        <v>2.4957600000000002</v>
      </c>
      <c r="C22" s="1">
        <v>1.9000000000000001E-5</v>
      </c>
      <c r="D22" s="1">
        <v>-1.89978E-5</v>
      </c>
    </row>
    <row r="23" spans="1:4" x14ac:dyDescent="0.25">
      <c r="A23" s="1">
        <v>0.12317400000000001</v>
      </c>
      <c r="B23" s="1">
        <v>2.4874399999999999</v>
      </c>
      <c r="C23" s="1">
        <v>1.9199999999999999E-5</v>
      </c>
      <c r="D23" s="1">
        <v>-1.9160600000000001E-5</v>
      </c>
    </row>
    <row r="24" spans="1:4" x14ac:dyDescent="0.25">
      <c r="A24" s="1">
        <v>0.12867500000000001</v>
      </c>
      <c r="B24" s="1">
        <v>2.5906400000000001</v>
      </c>
      <c r="C24" s="1">
        <v>1.9599999999999999E-5</v>
      </c>
      <c r="D24" s="1">
        <v>-1.96113E-5</v>
      </c>
    </row>
    <row r="25" spans="1:4" x14ac:dyDescent="0.25">
      <c r="A25" s="1">
        <v>0.13420899999999999</v>
      </c>
      <c r="B25" s="1">
        <v>2.5618699999999999</v>
      </c>
      <c r="C25" s="1">
        <v>1.984E-5</v>
      </c>
      <c r="D25" s="1">
        <v>-1.98368E-5</v>
      </c>
    </row>
    <row r="26" spans="1:4" x14ac:dyDescent="0.25">
      <c r="A26" s="1">
        <v>0.139714</v>
      </c>
      <c r="B26" s="1">
        <v>2.5375000000000001</v>
      </c>
      <c r="C26" s="1">
        <v>1.9959999999999999E-5</v>
      </c>
      <c r="D26" s="1">
        <v>-1.9947499999999998E-5</v>
      </c>
    </row>
    <row r="27" spans="1:4" x14ac:dyDescent="0.25">
      <c r="A27" s="1">
        <v>0.145231</v>
      </c>
      <c r="B27" s="1">
        <v>2.5158299999999998</v>
      </c>
      <c r="C27" s="1">
        <v>2.0000000000000002E-5</v>
      </c>
      <c r="D27" s="1">
        <v>-1.99944E-5</v>
      </c>
    </row>
    <row r="28" spans="1:4" x14ac:dyDescent="0.25">
      <c r="A28" s="1">
        <v>0.150756</v>
      </c>
      <c r="B28" s="1">
        <v>2.5144899999999999</v>
      </c>
      <c r="C28" s="1">
        <v>1.9959999999999999E-5</v>
      </c>
      <c r="D28" s="1">
        <v>-1.9956600000000001E-5</v>
      </c>
    </row>
    <row r="29" spans="1:4" x14ac:dyDescent="0.25">
      <c r="A29" s="1">
        <v>0.156253</v>
      </c>
      <c r="B29" s="1">
        <v>2.51186</v>
      </c>
      <c r="C29" s="1">
        <v>1.984E-5</v>
      </c>
      <c r="D29" s="1">
        <v>-1.9831999999999999E-5</v>
      </c>
    </row>
    <row r="30" spans="1:4" x14ac:dyDescent="0.25">
      <c r="A30" s="1">
        <v>0.16181799999999999</v>
      </c>
      <c r="B30" s="1">
        <v>2.4547099999999999</v>
      </c>
      <c r="C30" s="1">
        <v>1.9599999999999999E-5</v>
      </c>
      <c r="D30" s="1">
        <v>-1.9617099999999999E-5</v>
      </c>
    </row>
    <row r="31" spans="1:4" x14ac:dyDescent="0.25">
      <c r="A31" s="1">
        <v>0.16733400000000001</v>
      </c>
      <c r="B31" s="1">
        <v>2.3914300000000002</v>
      </c>
      <c r="C31" s="1">
        <v>1.9199999999999999E-5</v>
      </c>
      <c r="D31" s="1">
        <v>-1.92249E-5</v>
      </c>
    </row>
    <row r="32" spans="1:4" x14ac:dyDescent="0.25">
      <c r="A32" s="1">
        <v>0.172844</v>
      </c>
      <c r="B32" s="1">
        <v>2.4118300000000001</v>
      </c>
      <c r="C32" s="1">
        <v>1.9000000000000001E-5</v>
      </c>
      <c r="D32" s="1">
        <v>-1.9003100000000001E-5</v>
      </c>
    </row>
    <row r="33" spans="1:4" x14ac:dyDescent="0.25">
      <c r="A33" s="1">
        <v>0.17834800000000001</v>
      </c>
      <c r="B33" s="1">
        <v>2.3134100000000002</v>
      </c>
      <c r="C33" s="1">
        <v>1.84E-5</v>
      </c>
      <c r="D33" s="1">
        <v>-1.8397799999999999E-5</v>
      </c>
    </row>
    <row r="34" spans="1:4" x14ac:dyDescent="0.25">
      <c r="A34" s="1">
        <v>0.18388299999999999</v>
      </c>
      <c r="B34" s="1">
        <v>2.2896200000000002</v>
      </c>
      <c r="C34" s="1">
        <v>1.8E-5</v>
      </c>
      <c r="D34" s="1">
        <v>-1.7970199999999999E-5</v>
      </c>
    </row>
    <row r="35" spans="1:4" x14ac:dyDescent="0.25">
      <c r="A35" s="1">
        <v>0.189411</v>
      </c>
      <c r="B35" s="1">
        <v>2.25685</v>
      </c>
      <c r="C35" s="1">
        <v>1.7399999999999999E-5</v>
      </c>
      <c r="D35" s="1">
        <v>-1.7391E-5</v>
      </c>
    </row>
    <row r="36" spans="1:4" x14ac:dyDescent="0.25">
      <c r="A36" s="1">
        <v>0.19492899999999999</v>
      </c>
      <c r="B36" s="1">
        <v>2.2364600000000001</v>
      </c>
      <c r="C36" s="1">
        <v>1.6799999999999998E-5</v>
      </c>
      <c r="D36" s="1">
        <v>-1.6799600000000001E-5</v>
      </c>
    </row>
    <row r="37" spans="1:4" x14ac:dyDescent="0.25">
      <c r="A37" s="1">
        <v>0.20044100000000001</v>
      </c>
      <c r="B37" s="1">
        <v>2.1635200000000001</v>
      </c>
      <c r="C37" s="1">
        <v>1.5999999999999999E-5</v>
      </c>
      <c r="D37" s="1">
        <v>-1.6005799999999998E-5</v>
      </c>
    </row>
    <row r="38" spans="1:4" x14ac:dyDescent="0.25">
      <c r="A38" s="1">
        <v>0.205955</v>
      </c>
      <c r="B38" s="1">
        <v>2.1205599999999998</v>
      </c>
      <c r="C38" s="1">
        <v>1.5400000000000002E-5</v>
      </c>
      <c r="D38" s="1">
        <v>-1.5390300000000001E-5</v>
      </c>
    </row>
    <row r="39" spans="1:4" x14ac:dyDescent="0.25">
      <c r="A39" s="1">
        <v>0.21149699999999999</v>
      </c>
      <c r="B39" s="1">
        <v>2.0508500000000001</v>
      </c>
      <c r="C39" s="1">
        <v>1.4399999999999999E-5</v>
      </c>
      <c r="D39" s="1">
        <v>-1.4414E-5</v>
      </c>
    </row>
    <row r="40" spans="1:4" x14ac:dyDescent="0.25">
      <c r="A40" s="1">
        <v>0.21701999999999999</v>
      </c>
      <c r="B40" s="1">
        <v>1.9715800000000001</v>
      </c>
      <c r="C40" s="1">
        <v>1.36E-5</v>
      </c>
      <c r="D40" s="1">
        <v>-1.3589400000000001E-5</v>
      </c>
    </row>
    <row r="41" spans="1:4" x14ac:dyDescent="0.25">
      <c r="A41" s="1">
        <v>0.22253899999999999</v>
      </c>
      <c r="B41" s="1">
        <v>1.88123</v>
      </c>
      <c r="C41" s="1">
        <v>1.26E-5</v>
      </c>
      <c r="D41" s="1">
        <v>-1.2598100000000001E-5</v>
      </c>
    </row>
    <row r="42" spans="1:4" x14ac:dyDescent="0.25">
      <c r="A42" s="1">
        <v>0.228048</v>
      </c>
      <c r="B42" s="1">
        <v>1.7708999999999999</v>
      </c>
      <c r="C42" s="1">
        <v>1.1600000000000001E-5</v>
      </c>
      <c r="D42" s="1">
        <v>-1.1601699999999999E-5</v>
      </c>
    </row>
    <row r="43" spans="1:4" x14ac:dyDescent="0.25">
      <c r="A43" s="1">
        <v>0.23358699999999999</v>
      </c>
      <c r="B43" s="1">
        <v>1.6576</v>
      </c>
      <c r="C43" s="1">
        <v>1.06E-5</v>
      </c>
      <c r="D43" s="1">
        <v>-1.06021E-5</v>
      </c>
    </row>
    <row r="44" spans="1:4" x14ac:dyDescent="0.25">
      <c r="A44" s="1">
        <v>0.239122</v>
      </c>
      <c r="B44" s="1">
        <v>1.54128</v>
      </c>
      <c r="C44" s="1">
        <v>9.5999999999999996E-6</v>
      </c>
      <c r="D44" s="1">
        <v>-9.6102699999999997E-6</v>
      </c>
    </row>
    <row r="45" spans="1:4" x14ac:dyDescent="0.25">
      <c r="A45" s="1">
        <v>0.244639</v>
      </c>
      <c r="B45" s="1">
        <v>1.41577</v>
      </c>
      <c r="C45" s="1">
        <v>8.3999999999999992E-6</v>
      </c>
      <c r="D45" s="1">
        <v>-8.4023099999999999E-6</v>
      </c>
    </row>
    <row r="46" spans="1:4" x14ac:dyDescent="0.25">
      <c r="A46" s="1">
        <v>0.250143</v>
      </c>
      <c r="B46" s="1">
        <v>1.30172</v>
      </c>
      <c r="C46" s="1">
        <v>7.1999999999999997E-6</v>
      </c>
      <c r="D46" s="1">
        <v>-7.2043699999999996E-6</v>
      </c>
    </row>
    <row r="47" spans="1:4" x14ac:dyDescent="0.25">
      <c r="A47" s="1">
        <v>0.255658</v>
      </c>
      <c r="B47" s="1">
        <v>1.1512199999999999</v>
      </c>
      <c r="C47" s="1">
        <v>6.0000000000000002E-6</v>
      </c>
      <c r="D47" s="1">
        <v>-6.0145499999999999E-6</v>
      </c>
    </row>
    <row r="48" spans="1:4" x14ac:dyDescent="0.25">
      <c r="A48" s="1">
        <v>0.26122699999999999</v>
      </c>
      <c r="B48" s="1">
        <v>1.00651</v>
      </c>
      <c r="C48" s="1">
        <v>4.7999999999999998E-6</v>
      </c>
      <c r="D48" s="1">
        <v>-4.8185300000000001E-6</v>
      </c>
    </row>
    <row r="49" spans="1:4" x14ac:dyDescent="0.25">
      <c r="A49" s="1">
        <v>0.26675199999999999</v>
      </c>
      <c r="B49" s="1">
        <v>0.84124600000000005</v>
      </c>
      <c r="C49" s="1">
        <v>3.5999999999999998E-6</v>
      </c>
      <c r="D49" s="1">
        <v>-3.6135199999999999E-6</v>
      </c>
    </row>
    <row r="50" spans="1:4" x14ac:dyDescent="0.25">
      <c r="A50" s="1">
        <v>0.27227899999999999</v>
      </c>
      <c r="B50" s="1">
        <v>0.64272200000000002</v>
      </c>
      <c r="C50" s="1">
        <v>2.3999999999999999E-6</v>
      </c>
      <c r="D50" s="1">
        <v>-2.4232400000000002E-6</v>
      </c>
    </row>
    <row r="51" spans="1:4" x14ac:dyDescent="0.25">
      <c r="A51" s="1">
        <v>0.27779999999999999</v>
      </c>
      <c r="B51" s="1">
        <v>0.39563199999999998</v>
      </c>
      <c r="C51" s="1">
        <v>1.1999999999999999E-6</v>
      </c>
      <c r="D51" s="1">
        <v>-1.22828E-6</v>
      </c>
    </row>
    <row r="52" spans="1:4" x14ac:dyDescent="0.25">
      <c r="A52" s="1">
        <v>0.283335</v>
      </c>
      <c r="B52" s="1">
        <v>2.0980800000000001E-2</v>
      </c>
      <c r="C52" s="1">
        <v>0</v>
      </c>
      <c r="D52" s="1">
        <v>-3.2663300000000002E-8</v>
      </c>
    </row>
    <row r="53" spans="1:4" x14ac:dyDescent="0.25">
      <c r="A53" s="1">
        <v>0.28897800000000001</v>
      </c>
      <c r="B53" s="1">
        <v>-0.38389400000000001</v>
      </c>
      <c r="C53" s="1">
        <v>-1.1999999999999999E-6</v>
      </c>
      <c r="D53" s="1">
        <v>1.1615199999999999E-6</v>
      </c>
    </row>
    <row r="54" spans="1:4" x14ac:dyDescent="0.25">
      <c r="A54" s="1">
        <v>0.29450199999999999</v>
      </c>
      <c r="B54" s="1">
        <v>-0.70520899999999997</v>
      </c>
      <c r="C54" s="1">
        <v>-2.3999999999999999E-6</v>
      </c>
      <c r="D54" s="1">
        <v>2.3637899999999999E-6</v>
      </c>
    </row>
    <row r="55" spans="1:4" x14ac:dyDescent="0.25">
      <c r="A55" s="1">
        <v>0.30002899999999999</v>
      </c>
      <c r="B55" s="1">
        <v>-1.0482</v>
      </c>
      <c r="C55" s="1">
        <v>-3.5999999999999998E-6</v>
      </c>
      <c r="D55" s="1">
        <v>3.5522800000000001E-6</v>
      </c>
    </row>
    <row r="56" spans="1:4" x14ac:dyDescent="0.25">
      <c r="A56" s="1">
        <v>0.30554900000000002</v>
      </c>
      <c r="B56" s="1">
        <v>-1.33765</v>
      </c>
      <c r="C56" s="1">
        <v>-4.7999999999999998E-6</v>
      </c>
      <c r="D56" s="1">
        <v>4.7241999999999996E-6</v>
      </c>
    </row>
    <row r="57" spans="1:4" x14ac:dyDescent="0.25">
      <c r="A57" s="1">
        <v>0.311085</v>
      </c>
      <c r="B57" s="1">
        <v>-1.8358300000000001</v>
      </c>
      <c r="C57" s="1">
        <v>-6.0000000000000002E-6</v>
      </c>
      <c r="D57" s="1">
        <v>5.8829400000000003E-6</v>
      </c>
    </row>
    <row r="58" spans="1:4" x14ac:dyDescent="0.25">
      <c r="A58" s="1">
        <v>0.31659399999999999</v>
      </c>
      <c r="B58" s="1">
        <v>-2.0787399999999998</v>
      </c>
      <c r="C58" s="1">
        <v>-7.1999999999999997E-6</v>
      </c>
      <c r="D58" s="1">
        <v>7.1894400000000004E-6</v>
      </c>
    </row>
    <row r="59" spans="1:4" x14ac:dyDescent="0.25">
      <c r="A59" s="1">
        <v>0.32210800000000001</v>
      </c>
      <c r="B59" s="1">
        <v>-2.3799299999999999</v>
      </c>
      <c r="C59" s="1">
        <v>-8.3999999999999992E-6</v>
      </c>
      <c r="D59" s="1">
        <v>8.3806900000000002E-6</v>
      </c>
    </row>
    <row r="60" spans="1:4" x14ac:dyDescent="0.25">
      <c r="A60" s="1">
        <v>0.32762200000000002</v>
      </c>
      <c r="B60" s="1">
        <v>-2.4809100000000002</v>
      </c>
      <c r="C60" s="1">
        <v>-9.5999999999999996E-6</v>
      </c>
      <c r="D60" s="1">
        <v>9.5538600000000007E-6</v>
      </c>
    </row>
    <row r="61" spans="1:4" x14ac:dyDescent="0.25">
      <c r="A61" s="1">
        <v>0.333152</v>
      </c>
      <c r="B61" s="1">
        <v>-2.4062600000000001</v>
      </c>
      <c r="C61" s="1">
        <v>-1.06E-5</v>
      </c>
      <c r="D61" s="1">
        <v>1.0574800000000001E-5</v>
      </c>
    </row>
    <row r="62" spans="1:4" x14ac:dyDescent="0.25">
      <c r="A62" s="1">
        <v>0.33870400000000001</v>
      </c>
      <c r="B62" s="1">
        <v>-2.7022300000000001</v>
      </c>
      <c r="C62" s="1">
        <v>-1.1600000000000001E-5</v>
      </c>
      <c r="D62" s="1">
        <v>1.1631099999999999E-5</v>
      </c>
    </row>
    <row r="63" spans="1:4" x14ac:dyDescent="0.25">
      <c r="A63" s="1">
        <v>0.34422199999999997</v>
      </c>
      <c r="B63" s="1">
        <v>-2.6322100000000002</v>
      </c>
      <c r="C63" s="1">
        <v>-1.26E-5</v>
      </c>
      <c r="D63" s="1">
        <v>1.25451E-5</v>
      </c>
    </row>
    <row r="64" spans="1:4" x14ac:dyDescent="0.25">
      <c r="A64" s="1">
        <v>0.34973900000000002</v>
      </c>
      <c r="B64" s="1">
        <v>-2.5665800000000001</v>
      </c>
      <c r="C64" s="1">
        <v>-1.36E-5</v>
      </c>
      <c r="D64" s="1">
        <v>1.35465E-5</v>
      </c>
    </row>
    <row r="65" spans="1:4" x14ac:dyDescent="0.25">
      <c r="A65" s="1">
        <v>0.35524</v>
      </c>
      <c r="B65" s="1">
        <v>-2.7093500000000001</v>
      </c>
      <c r="C65" s="1">
        <v>-1.4399999999999999E-5</v>
      </c>
      <c r="D65" s="1">
        <v>1.4348199999999999E-5</v>
      </c>
    </row>
    <row r="66" spans="1:4" x14ac:dyDescent="0.25">
      <c r="A66" s="1">
        <v>0.36078100000000002</v>
      </c>
      <c r="B66" s="1">
        <v>-2.8439999999999999</v>
      </c>
      <c r="C66" s="1">
        <v>-1.5400000000000002E-5</v>
      </c>
      <c r="D66" s="1">
        <v>1.5398599999999999E-5</v>
      </c>
    </row>
    <row r="67" spans="1:4" x14ac:dyDescent="0.25">
      <c r="A67" s="1">
        <v>0.36629899999999999</v>
      </c>
      <c r="B67" s="1">
        <v>-2.7665600000000001</v>
      </c>
      <c r="C67" s="1">
        <v>-1.5999999999999999E-5</v>
      </c>
      <c r="D67" s="1">
        <v>1.5973699999999999E-5</v>
      </c>
    </row>
    <row r="68" spans="1:4" x14ac:dyDescent="0.25">
      <c r="A68" s="1">
        <v>0.37182300000000001</v>
      </c>
      <c r="B68" s="1">
        <v>-2.7888799999999998</v>
      </c>
      <c r="C68" s="1">
        <v>-1.6799999999999998E-5</v>
      </c>
      <c r="D68" s="1">
        <v>1.6751600000000001E-5</v>
      </c>
    </row>
    <row r="69" spans="1:4" x14ac:dyDescent="0.25">
      <c r="A69" s="1">
        <v>0.37732500000000002</v>
      </c>
      <c r="B69" s="1">
        <v>-2.8766600000000002</v>
      </c>
      <c r="C69" s="1">
        <v>-1.7399999999999999E-5</v>
      </c>
      <c r="D69" s="1">
        <v>1.7362200000000001E-5</v>
      </c>
    </row>
    <row r="70" spans="1:4" x14ac:dyDescent="0.25">
      <c r="A70" s="1">
        <v>0.38282500000000003</v>
      </c>
      <c r="B70" s="1">
        <v>-2.944</v>
      </c>
      <c r="C70" s="1">
        <v>-1.8E-5</v>
      </c>
      <c r="D70" s="1">
        <v>1.7992999999999999E-5</v>
      </c>
    </row>
    <row r="71" spans="1:4" x14ac:dyDescent="0.25">
      <c r="A71" s="1">
        <v>0.38837100000000002</v>
      </c>
      <c r="B71" s="1">
        <v>-2.9439700000000002</v>
      </c>
      <c r="C71" s="1">
        <v>-1.84E-5</v>
      </c>
      <c r="D71" s="1">
        <v>1.84184E-5</v>
      </c>
    </row>
    <row r="72" spans="1:4" x14ac:dyDescent="0.25">
      <c r="A72" s="1">
        <v>0.39387800000000001</v>
      </c>
      <c r="B72" s="1">
        <v>-2.8546399999999998</v>
      </c>
      <c r="C72" s="1">
        <v>-1.9000000000000001E-5</v>
      </c>
      <c r="D72" s="1">
        <v>1.89947E-5</v>
      </c>
    </row>
    <row r="73" spans="1:4" x14ac:dyDescent="0.25">
      <c r="A73" s="1">
        <v>0.39939400000000003</v>
      </c>
      <c r="B73" s="1">
        <v>-2.83534</v>
      </c>
      <c r="C73" s="1">
        <v>-1.9199999999999999E-5</v>
      </c>
      <c r="D73" s="1">
        <v>1.9181499999999999E-5</v>
      </c>
    </row>
    <row r="74" spans="1:4" x14ac:dyDescent="0.25">
      <c r="A74" s="1">
        <v>0.40489599999999998</v>
      </c>
      <c r="B74" s="1">
        <v>-2.8167800000000001</v>
      </c>
      <c r="C74" s="1">
        <v>-1.9599999999999999E-5</v>
      </c>
      <c r="D74" s="1">
        <v>1.9557700000000001E-5</v>
      </c>
    </row>
    <row r="75" spans="1:4" x14ac:dyDescent="0.25">
      <c r="A75" s="1">
        <v>0.41044000000000003</v>
      </c>
      <c r="B75" s="1">
        <v>-2.78986</v>
      </c>
      <c r="C75" s="1">
        <v>-1.984E-5</v>
      </c>
      <c r="D75" s="1">
        <v>1.9834899999999999E-5</v>
      </c>
    </row>
    <row r="76" spans="1:4" x14ac:dyDescent="0.25">
      <c r="A76" s="1">
        <v>0.41596</v>
      </c>
      <c r="B76" s="1">
        <v>-2.7911899999999998</v>
      </c>
      <c r="C76" s="1">
        <v>-1.9959999999999999E-5</v>
      </c>
      <c r="D76" s="1">
        <v>1.9942E-5</v>
      </c>
    </row>
    <row r="77" spans="1:4" x14ac:dyDescent="0.25">
      <c r="A77" s="1">
        <v>0.421483</v>
      </c>
      <c r="B77" s="1">
        <v>-2.7871899999999998</v>
      </c>
      <c r="C77" s="1">
        <v>-2.0000000000000002E-5</v>
      </c>
      <c r="D77" s="1">
        <v>1.9965500000000001E-5</v>
      </c>
    </row>
    <row r="78" spans="1:4" x14ac:dyDescent="0.25">
      <c r="A78" s="1">
        <v>0.42699900000000002</v>
      </c>
      <c r="B78" s="1">
        <v>-2.7738399999999999</v>
      </c>
      <c r="C78" s="1">
        <v>-1.9959999999999999E-5</v>
      </c>
      <c r="D78" s="1">
        <v>1.9948700000000001E-5</v>
      </c>
    </row>
    <row r="79" spans="1:4" x14ac:dyDescent="0.25">
      <c r="A79" s="1">
        <v>0.43251400000000001</v>
      </c>
      <c r="B79" s="1">
        <v>-2.75692</v>
      </c>
      <c r="C79" s="1">
        <v>-1.984E-5</v>
      </c>
      <c r="D79" s="1">
        <v>1.98368E-5</v>
      </c>
    </row>
    <row r="80" spans="1:4" x14ac:dyDescent="0.25">
      <c r="A80" s="1">
        <v>0.43807200000000002</v>
      </c>
      <c r="B80" s="1">
        <v>-2.7572000000000001</v>
      </c>
      <c r="C80" s="1">
        <v>-1.9599999999999999E-5</v>
      </c>
      <c r="D80" s="1">
        <v>1.9604899999999999E-5</v>
      </c>
    </row>
    <row r="81" spans="1:4" x14ac:dyDescent="0.25">
      <c r="A81" s="1">
        <v>0.44358300000000001</v>
      </c>
      <c r="B81" s="1">
        <v>-2.6473200000000001</v>
      </c>
      <c r="C81" s="1">
        <v>-1.9199999999999999E-5</v>
      </c>
      <c r="D81" s="1">
        <v>1.9180700000000001E-5</v>
      </c>
    </row>
    <row r="82" spans="1:4" x14ac:dyDescent="0.25">
      <c r="A82" s="1">
        <v>0.44908599999999999</v>
      </c>
      <c r="B82" s="1">
        <v>-2.6848000000000001</v>
      </c>
      <c r="C82" s="1">
        <v>-1.9000000000000001E-5</v>
      </c>
      <c r="D82" s="1">
        <v>1.8990900000000001E-5</v>
      </c>
    </row>
    <row r="83" spans="1:4" x14ac:dyDescent="0.25">
      <c r="A83" s="1">
        <v>0.45460699999999998</v>
      </c>
      <c r="B83" s="1">
        <v>-2.60168</v>
      </c>
      <c r="C83" s="1">
        <v>-1.84E-5</v>
      </c>
      <c r="D83" s="1">
        <v>1.8393000000000002E-5</v>
      </c>
    </row>
    <row r="84" spans="1:4" x14ac:dyDescent="0.25">
      <c r="A84" s="1">
        <v>0.46015</v>
      </c>
      <c r="B84" s="1">
        <v>-2.5438100000000001</v>
      </c>
      <c r="C84" s="1">
        <v>-1.8E-5</v>
      </c>
      <c r="D84" s="1">
        <v>1.7999000000000002E-5</v>
      </c>
    </row>
    <row r="85" spans="1:4" x14ac:dyDescent="0.25">
      <c r="A85" s="1">
        <v>0.46568599999999999</v>
      </c>
      <c r="B85" s="1">
        <v>-2.4624299999999999</v>
      </c>
      <c r="C85" s="1">
        <v>-1.7399999999999999E-5</v>
      </c>
      <c r="D85" s="1">
        <v>1.7373699999999999E-5</v>
      </c>
    </row>
    <row r="86" spans="1:4" x14ac:dyDescent="0.25">
      <c r="A86" s="1">
        <v>0.47119100000000003</v>
      </c>
      <c r="B86" s="1">
        <v>-2.43161</v>
      </c>
      <c r="C86" s="1">
        <v>-1.6799999999999998E-5</v>
      </c>
      <c r="D86" s="1">
        <v>1.67836E-5</v>
      </c>
    </row>
    <row r="87" spans="1:4" x14ac:dyDescent="0.25">
      <c r="A87" s="1">
        <v>0.47670400000000002</v>
      </c>
      <c r="B87" s="1">
        <v>-2.3707099999999999</v>
      </c>
      <c r="C87" s="1">
        <v>-1.5999999999999999E-5</v>
      </c>
      <c r="D87" s="1">
        <v>1.59834E-5</v>
      </c>
    </row>
    <row r="88" spans="1:4" x14ac:dyDescent="0.25">
      <c r="A88" s="1">
        <v>0.48221199999999997</v>
      </c>
      <c r="B88" s="1">
        <v>-2.3085900000000001</v>
      </c>
      <c r="C88" s="1">
        <v>-1.5400000000000002E-5</v>
      </c>
      <c r="D88" s="1">
        <v>1.53823E-5</v>
      </c>
    </row>
    <row r="89" spans="1:4" x14ac:dyDescent="0.25">
      <c r="A89" s="1">
        <v>0.48776399999999998</v>
      </c>
      <c r="B89" s="1">
        <v>-2.2082099999999998</v>
      </c>
      <c r="C89" s="1">
        <v>-1.4399999999999999E-5</v>
      </c>
      <c r="D89" s="1">
        <v>1.4392299999999999E-5</v>
      </c>
    </row>
    <row r="90" spans="1:4" x14ac:dyDescent="0.25">
      <c r="A90" s="1">
        <v>0.49326999999999999</v>
      </c>
      <c r="B90" s="1">
        <v>-2.0738500000000002</v>
      </c>
      <c r="C90" s="1">
        <v>-1.36E-5</v>
      </c>
      <c r="D90" s="1">
        <v>1.35745E-5</v>
      </c>
    </row>
    <row r="91" spans="1:4" x14ac:dyDescent="0.25">
      <c r="A91" s="1">
        <v>0.49877700000000003</v>
      </c>
      <c r="B91" s="1">
        <v>-1.98525</v>
      </c>
      <c r="C91" s="1">
        <v>-1.26E-5</v>
      </c>
      <c r="D91" s="1">
        <v>1.2591399999999999E-5</v>
      </c>
    </row>
    <row r="92" spans="1:4" x14ac:dyDescent="0.25">
      <c r="A92" s="1">
        <v>0.50428099999999998</v>
      </c>
      <c r="B92" s="1">
        <v>-1.8455699999999999</v>
      </c>
      <c r="C92" s="1">
        <v>-1.1600000000000001E-5</v>
      </c>
      <c r="D92" s="1">
        <v>1.15888E-5</v>
      </c>
    </row>
    <row r="93" spans="1:4" x14ac:dyDescent="0.25">
      <c r="A93" s="1">
        <v>0.50978999999999997</v>
      </c>
      <c r="B93" s="1">
        <v>-1.71994</v>
      </c>
      <c r="C93" s="1">
        <v>-1.06E-5</v>
      </c>
      <c r="D93" s="1">
        <v>1.0584899999999999E-5</v>
      </c>
    </row>
    <row r="94" spans="1:4" x14ac:dyDescent="0.25">
      <c r="A94" s="1">
        <v>0.51533200000000001</v>
      </c>
      <c r="B94" s="1">
        <v>-1.60612</v>
      </c>
      <c r="C94" s="1">
        <v>-9.5999999999999996E-6</v>
      </c>
      <c r="D94" s="1">
        <v>9.5953200000000008E-6</v>
      </c>
    </row>
    <row r="95" spans="1:4" x14ac:dyDescent="0.25">
      <c r="A95" s="1">
        <v>0.52084900000000001</v>
      </c>
      <c r="B95" s="1">
        <v>-1.4446699999999999</v>
      </c>
      <c r="C95" s="1">
        <v>-8.3999999999999992E-6</v>
      </c>
      <c r="D95" s="1">
        <v>8.3941100000000005E-6</v>
      </c>
    </row>
    <row r="96" spans="1:4" x14ac:dyDescent="0.25">
      <c r="A96" s="1">
        <v>0.526366</v>
      </c>
      <c r="B96" s="1">
        <v>-1.27159</v>
      </c>
      <c r="C96" s="1">
        <v>-7.1999999999999997E-6</v>
      </c>
      <c r="D96" s="1">
        <v>7.1926499999999997E-6</v>
      </c>
    </row>
    <row r="97" spans="1:4" x14ac:dyDescent="0.25">
      <c r="A97" s="1">
        <v>0.53188000000000002</v>
      </c>
      <c r="B97" s="1">
        <v>-1.09199</v>
      </c>
      <c r="C97" s="1">
        <v>-6.0000000000000002E-6</v>
      </c>
      <c r="D97" s="1">
        <v>5.9992500000000002E-6</v>
      </c>
    </row>
    <row r="98" spans="1:4" x14ac:dyDescent="0.25">
      <c r="A98" s="1">
        <v>0.53741700000000003</v>
      </c>
      <c r="B98" s="1">
        <v>-0.90456000000000003</v>
      </c>
      <c r="C98" s="1">
        <v>-4.7999999999999998E-6</v>
      </c>
      <c r="D98" s="1">
        <v>4.8035499999999999E-6</v>
      </c>
    </row>
    <row r="99" spans="1:4" x14ac:dyDescent="0.25">
      <c r="A99" s="1">
        <v>0.54293899999999995</v>
      </c>
      <c r="B99" s="1">
        <v>-0.70445999999999998</v>
      </c>
      <c r="C99" s="1">
        <v>-3.5999999999999998E-6</v>
      </c>
      <c r="D99" s="1">
        <v>3.5996400000000001E-6</v>
      </c>
    </row>
    <row r="100" spans="1:4" x14ac:dyDescent="0.25">
      <c r="A100" s="1">
        <v>0.54845100000000002</v>
      </c>
      <c r="B100" s="1">
        <v>-0.488622</v>
      </c>
      <c r="C100" s="1">
        <v>-2.3999999999999999E-6</v>
      </c>
      <c r="D100" s="1">
        <v>2.4058299999999999E-6</v>
      </c>
    </row>
    <row r="101" spans="1:4" x14ac:dyDescent="0.25">
      <c r="A101" s="1">
        <v>0.55396299999999998</v>
      </c>
      <c r="B101" s="1">
        <v>-0.25297399999999998</v>
      </c>
      <c r="C101" s="1">
        <v>-1.1999999999999999E-6</v>
      </c>
      <c r="D101" s="1">
        <v>1.20854E-6</v>
      </c>
    </row>
    <row r="102" spans="1:4" x14ac:dyDescent="0.25">
      <c r="A102" s="1">
        <v>0.55962000000000001</v>
      </c>
      <c r="B102" s="1">
        <v>2.64168E-3</v>
      </c>
      <c r="C102" s="1">
        <v>0</v>
      </c>
      <c r="D102" s="1">
        <v>2.4259100000000001E-8</v>
      </c>
    </row>
    <row r="103" spans="1:4" x14ac:dyDescent="0.25">
      <c r="A103" s="1">
        <v>0.56517799999999996</v>
      </c>
      <c r="B103" s="1">
        <v>0.27177299999999999</v>
      </c>
      <c r="C103" s="1">
        <v>1.1999999999999999E-6</v>
      </c>
      <c r="D103" s="1">
        <v>-1.1702799999999999E-6</v>
      </c>
    </row>
    <row r="104" spans="1:4" x14ac:dyDescent="0.25">
      <c r="A104" s="1">
        <v>0.57070200000000004</v>
      </c>
      <c r="B104" s="1">
        <v>0.51300999999999997</v>
      </c>
      <c r="C104" s="1">
        <v>2.3999999999999999E-6</v>
      </c>
      <c r="D104" s="1">
        <v>-2.3725499999999998E-6</v>
      </c>
    </row>
    <row r="105" spans="1:4" x14ac:dyDescent="0.25">
      <c r="A105" s="1">
        <v>0.57621299999999998</v>
      </c>
      <c r="B105" s="1">
        <v>0.72211499999999995</v>
      </c>
      <c r="C105" s="1">
        <v>3.5999999999999998E-6</v>
      </c>
      <c r="D105" s="1">
        <v>-3.5658199999999999E-6</v>
      </c>
    </row>
    <row r="106" spans="1:4" x14ac:dyDescent="0.25">
      <c r="A106" s="1">
        <v>0.58170900000000003</v>
      </c>
      <c r="B106" s="1">
        <v>0.90335100000000002</v>
      </c>
      <c r="C106" s="1">
        <v>4.7999999999999998E-6</v>
      </c>
      <c r="D106" s="1">
        <v>-4.7577500000000003E-6</v>
      </c>
    </row>
    <row r="107" spans="1:4" x14ac:dyDescent="0.25">
      <c r="A107" s="1">
        <v>0.58725300000000002</v>
      </c>
      <c r="B107" s="1">
        <v>1.0535699999999999</v>
      </c>
      <c r="C107" s="1">
        <v>6.0000000000000002E-6</v>
      </c>
      <c r="D107" s="1">
        <v>-5.9682400000000001E-6</v>
      </c>
    </row>
    <row r="108" spans="1:4" x14ac:dyDescent="0.25">
      <c r="A108" s="1">
        <v>0.59278699999999995</v>
      </c>
      <c r="B108" s="1">
        <v>1.19946</v>
      </c>
      <c r="C108" s="1">
        <v>7.1999999999999997E-6</v>
      </c>
      <c r="D108" s="1">
        <v>-7.1679499999999997E-6</v>
      </c>
    </row>
    <row r="109" spans="1:4" x14ac:dyDescent="0.25">
      <c r="A109" s="1">
        <v>0.59830000000000005</v>
      </c>
      <c r="B109" s="1">
        <v>1.3302400000000001</v>
      </c>
      <c r="C109" s="1">
        <v>8.3999999999999992E-6</v>
      </c>
      <c r="D109" s="1">
        <v>-8.3621499999999992E-6</v>
      </c>
    </row>
    <row r="110" spans="1:4" x14ac:dyDescent="0.25">
      <c r="A110" s="1">
        <v>0.603796</v>
      </c>
      <c r="B110" s="1">
        <v>1.4549300000000001</v>
      </c>
      <c r="C110" s="1">
        <v>9.5999999999999996E-6</v>
      </c>
      <c r="D110" s="1">
        <v>-9.5631199999999997E-6</v>
      </c>
    </row>
    <row r="111" spans="1:4" x14ac:dyDescent="0.25">
      <c r="A111" s="1">
        <v>0.60929500000000003</v>
      </c>
      <c r="B111" s="1">
        <v>1.55125</v>
      </c>
      <c r="C111" s="1">
        <v>1.06E-5</v>
      </c>
      <c r="D111" s="1">
        <v>-1.0567899999999999E-5</v>
      </c>
    </row>
    <row r="112" spans="1:4" x14ac:dyDescent="0.25">
      <c r="A112" s="1">
        <v>0.614846</v>
      </c>
      <c r="B112" s="1">
        <v>1.61371</v>
      </c>
      <c r="C112" s="1">
        <v>1.1600000000000001E-5</v>
      </c>
      <c r="D112" s="1">
        <v>-1.15725E-5</v>
      </c>
    </row>
    <row r="113" spans="1:4" x14ac:dyDescent="0.25">
      <c r="A113" s="1">
        <v>0.62036599999999997</v>
      </c>
      <c r="B113" s="1">
        <v>1.68964</v>
      </c>
      <c r="C113" s="1">
        <v>1.26E-5</v>
      </c>
      <c r="D113" s="1">
        <v>-1.25544E-5</v>
      </c>
    </row>
    <row r="114" spans="1:4" x14ac:dyDescent="0.25">
      <c r="A114" s="1">
        <v>0.62589600000000001</v>
      </c>
      <c r="B114" s="1">
        <v>1.79234</v>
      </c>
      <c r="C114" s="1">
        <v>1.36E-5</v>
      </c>
      <c r="D114" s="1">
        <v>-1.3575E-5</v>
      </c>
    </row>
    <row r="115" spans="1:4" x14ac:dyDescent="0.25">
      <c r="A115" s="1">
        <v>0.63141499999999995</v>
      </c>
      <c r="B115" s="1">
        <v>1.85924</v>
      </c>
      <c r="C115" s="1">
        <v>1.4399999999999999E-5</v>
      </c>
      <c r="D115" s="1">
        <v>-1.43665E-5</v>
      </c>
    </row>
    <row r="116" spans="1:4" x14ac:dyDescent="0.25">
      <c r="A116" s="1">
        <v>0.63694399999999995</v>
      </c>
      <c r="B116" s="1">
        <v>1.9101699999999999</v>
      </c>
      <c r="C116" s="1">
        <v>1.5400000000000002E-5</v>
      </c>
      <c r="D116" s="1">
        <v>-1.5385700000000001E-5</v>
      </c>
    </row>
    <row r="117" spans="1:4" x14ac:dyDescent="0.25">
      <c r="A117" s="1">
        <v>0.64246700000000001</v>
      </c>
      <c r="B117" s="1">
        <v>1.9351700000000001</v>
      </c>
      <c r="C117" s="1">
        <v>1.5999999999999999E-5</v>
      </c>
      <c r="D117" s="1">
        <v>-1.5984100000000002E-5</v>
      </c>
    </row>
    <row r="118" spans="1:4" x14ac:dyDescent="0.25">
      <c r="A118" s="1">
        <v>0.64798800000000001</v>
      </c>
      <c r="B118" s="1">
        <v>1.9738800000000001</v>
      </c>
      <c r="C118" s="1">
        <v>1.6799999999999998E-5</v>
      </c>
      <c r="D118" s="1">
        <v>-1.67758E-5</v>
      </c>
    </row>
    <row r="119" spans="1:4" x14ac:dyDescent="0.25">
      <c r="A119" s="1">
        <v>0.65349500000000005</v>
      </c>
      <c r="B119" s="1">
        <v>2.0079799999999999</v>
      </c>
      <c r="C119" s="1">
        <v>1.7399999999999999E-5</v>
      </c>
      <c r="D119" s="1">
        <v>-1.7379499999999999E-5</v>
      </c>
    </row>
    <row r="120" spans="1:4" x14ac:dyDescent="0.25">
      <c r="A120" s="1">
        <v>0.65900599999999998</v>
      </c>
      <c r="B120" s="1">
        <v>2.0559400000000001</v>
      </c>
      <c r="C120" s="1">
        <v>1.8E-5</v>
      </c>
      <c r="D120" s="1">
        <v>-1.7974399999999999E-5</v>
      </c>
    </row>
    <row r="121" spans="1:4" x14ac:dyDescent="0.25">
      <c r="A121" s="1">
        <v>0.66455500000000001</v>
      </c>
      <c r="B121" s="1">
        <v>2.0778300000000001</v>
      </c>
      <c r="C121" s="1">
        <v>1.84E-5</v>
      </c>
      <c r="D121" s="1">
        <v>-1.8380899999999999E-5</v>
      </c>
    </row>
    <row r="122" spans="1:4" x14ac:dyDescent="0.25">
      <c r="A122" s="1">
        <v>0.67006299999999996</v>
      </c>
      <c r="B122" s="1">
        <v>2.1219899999999998</v>
      </c>
      <c r="C122" s="1">
        <v>1.9000000000000001E-5</v>
      </c>
      <c r="D122" s="1">
        <v>-1.8975699999999999E-5</v>
      </c>
    </row>
    <row r="123" spans="1:4" x14ac:dyDescent="0.25">
      <c r="A123" s="1">
        <v>0.67557400000000001</v>
      </c>
      <c r="B123" s="1">
        <v>2.0797699999999999</v>
      </c>
      <c r="C123" s="1">
        <v>1.9199999999999999E-5</v>
      </c>
      <c r="D123" s="1">
        <v>-1.9192199999999999E-5</v>
      </c>
    </row>
    <row r="124" spans="1:4" x14ac:dyDescent="0.25">
      <c r="A124" s="1">
        <v>0.68109299999999995</v>
      </c>
      <c r="B124" s="1">
        <v>2.0939299999999998</v>
      </c>
      <c r="C124" s="1">
        <v>1.9599999999999999E-5</v>
      </c>
      <c r="D124" s="1">
        <v>-1.9577700000000001E-5</v>
      </c>
    </row>
    <row r="125" spans="1:4" x14ac:dyDescent="0.25">
      <c r="A125" s="1">
        <v>0.68663200000000002</v>
      </c>
      <c r="B125" s="1">
        <v>2.1197900000000001</v>
      </c>
      <c r="C125" s="1">
        <v>1.984E-5</v>
      </c>
      <c r="D125" s="1">
        <v>-1.9833299999999999E-5</v>
      </c>
    </row>
    <row r="126" spans="1:4" x14ac:dyDescent="0.25">
      <c r="A126" s="1">
        <v>0.69214500000000001</v>
      </c>
      <c r="B126" s="1">
        <v>2.1090100000000001</v>
      </c>
      <c r="C126" s="1">
        <v>1.9959999999999999E-5</v>
      </c>
      <c r="D126" s="1">
        <v>-1.9952000000000001E-5</v>
      </c>
    </row>
    <row r="127" spans="1:4" x14ac:dyDescent="0.25">
      <c r="A127" s="1">
        <v>0.69766300000000003</v>
      </c>
      <c r="B127" s="1">
        <v>2.09775</v>
      </c>
      <c r="C127" s="1">
        <v>2.0000000000000002E-5</v>
      </c>
      <c r="D127" s="1">
        <v>-1.9997099999999999E-5</v>
      </c>
    </row>
    <row r="128" spans="1:4" x14ac:dyDescent="0.25">
      <c r="A128" s="1">
        <v>0.70318400000000003</v>
      </c>
      <c r="B128" s="1">
        <v>2.07985</v>
      </c>
      <c r="C128" s="1">
        <v>1.9959999999999999E-5</v>
      </c>
      <c r="D128" s="1">
        <v>-1.9949399999999999E-5</v>
      </c>
    </row>
    <row r="129" spans="1:4" x14ac:dyDescent="0.25">
      <c r="A129" s="1">
        <v>0.70869800000000005</v>
      </c>
      <c r="B129" s="1">
        <v>2.0672799999999998</v>
      </c>
      <c r="C129" s="1">
        <v>1.984E-5</v>
      </c>
      <c r="D129" s="1">
        <v>-1.9842699999999999E-5</v>
      </c>
    </row>
    <row r="130" spans="1:4" x14ac:dyDescent="0.25">
      <c r="A130" s="1">
        <v>0.714252</v>
      </c>
      <c r="B130" s="1">
        <v>2.05409</v>
      </c>
      <c r="C130" s="1">
        <v>1.9599999999999999E-5</v>
      </c>
      <c r="D130" s="1">
        <v>-1.9593100000000001E-5</v>
      </c>
    </row>
    <row r="131" spans="1:4" x14ac:dyDescent="0.25">
      <c r="A131" s="1">
        <v>0.71977999999999998</v>
      </c>
      <c r="B131" s="1">
        <v>2.0137800000000001</v>
      </c>
      <c r="C131" s="1">
        <v>1.9199999999999999E-5</v>
      </c>
      <c r="D131" s="1">
        <v>-1.9204100000000001E-5</v>
      </c>
    </row>
    <row r="132" spans="1:4" x14ac:dyDescent="0.25">
      <c r="A132" s="1">
        <v>0.72528199999999998</v>
      </c>
      <c r="B132" s="1">
        <v>1.9797400000000001</v>
      </c>
      <c r="C132" s="1">
        <v>1.9000000000000001E-5</v>
      </c>
      <c r="D132" s="1">
        <v>-1.8999800000000001E-5</v>
      </c>
    </row>
    <row r="133" spans="1:4" x14ac:dyDescent="0.25">
      <c r="A133" s="1">
        <v>0.73078100000000001</v>
      </c>
      <c r="B133" s="1">
        <v>1.9497899999999999</v>
      </c>
      <c r="C133" s="1">
        <v>1.84E-5</v>
      </c>
      <c r="D133" s="1">
        <v>-1.8402200000000001E-5</v>
      </c>
    </row>
    <row r="134" spans="1:4" x14ac:dyDescent="0.25">
      <c r="A134" s="1">
        <v>0.73630099999999998</v>
      </c>
      <c r="B134" s="1">
        <v>1.90734</v>
      </c>
      <c r="C134" s="1">
        <v>1.8E-5</v>
      </c>
      <c r="D134" s="1">
        <v>-1.80045E-5</v>
      </c>
    </row>
    <row r="135" spans="1:4" x14ac:dyDescent="0.25">
      <c r="A135" s="1">
        <v>0.74184600000000001</v>
      </c>
      <c r="B135" s="1">
        <v>1.8729100000000001</v>
      </c>
      <c r="C135" s="1">
        <v>1.7399999999999999E-5</v>
      </c>
      <c r="D135" s="1">
        <v>-1.7399799999999999E-5</v>
      </c>
    </row>
    <row r="136" spans="1:4" x14ac:dyDescent="0.25">
      <c r="A136" s="1">
        <v>0.74735300000000005</v>
      </c>
      <c r="B136" s="1">
        <v>1.82616</v>
      </c>
      <c r="C136" s="1">
        <v>1.6799999999999998E-5</v>
      </c>
      <c r="D136" s="1">
        <v>-1.68022E-5</v>
      </c>
    </row>
    <row r="137" spans="1:4" x14ac:dyDescent="0.25">
      <c r="A137" s="1">
        <v>0.75285599999999997</v>
      </c>
      <c r="B137" s="1">
        <v>1.7542899999999999</v>
      </c>
      <c r="C137" s="1">
        <v>1.5999999999999999E-5</v>
      </c>
      <c r="D137" s="1">
        <v>-1.6001299999999999E-5</v>
      </c>
    </row>
    <row r="138" spans="1:4" x14ac:dyDescent="0.25">
      <c r="A138" s="1">
        <v>0.75837900000000003</v>
      </c>
      <c r="B138" s="1">
        <v>1.6825699999999999</v>
      </c>
      <c r="C138" s="1">
        <v>1.5400000000000002E-5</v>
      </c>
      <c r="D138" s="1">
        <v>-1.5409499999999999E-5</v>
      </c>
    </row>
    <row r="139" spans="1:4" x14ac:dyDescent="0.25">
      <c r="A139" s="1">
        <v>0.76391900000000001</v>
      </c>
      <c r="B139" s="1">
        <v>1.5884100000000001</v>
      </c>
      <c r="C139" s="1">
        <v>1.4399999999999999E-5</v>
      </c>
      <c r="D139" s="1">
        <v>-1.4400600000000001E-5</v>
      </c>
    </row>
    <row r="140" spans="1:4" x14ac:dyDescent="0.25">
      <c r="A140" s="1">
        <v>0.76943600000000001</v>
      </c>
      <c r="B140" s="1">
        <v>1.5192399999999999</v>
      </c>
      <c r="C140" s="1">
        <v>1.36E-5</v>
      </c>
      <c r="D140" s="1">
        <v>-1.36063E-5</v>
      </c>
    </row>
    <row r="141" spans="1:4" x14ac:dyDescent="0.25">
      <c r="A141" s="1">
        <v>0.77497700000000003</v>
      </c>
      <c r="B141" s="1">
        <v>1.42319</v>
      </c>
      <c r="C141" s="1">
        <v>1.26E-5</v>
      </c>
      <c r="D141" s="1">
        <v>-1.2607400000000001E-5</v>
      </c>
    </row>
    <row r="142" spans="1:4" x14ac:dyDescent="0.25">
      <c r="A142" s="1">
        <v>0.780497</v>
      </c>
      <c r="B142" s="1">
        <v>1.3428100000000001</v>
      </c>
      <c r="C142" s="1">
        <v>1.1600000000000001E-5</v>
      </c>
      <c r="D142" s="1">
        <v>-1.16022E-5</v>
      </c>
    </row>
    <row r="143" spans="1:4" x14ac:dyDescent="0.25">
      <c r="A143" s="1">
        <v>0.78601100000000002</v>
      </c>
      <c r="B143" s="1">
        <v>1.25654</v>
      </c>
      <c r="C143" s="1">
        <v>1.06E-5</v>
      </c>
      <c r="D143" s="1">
        <v>-1.0603E-5</v>
      </c>
    </row>
    <row r="144" spans="1:4" x14ac:dyDescent="0.25">
      <c r="A144" s="1">
        <v>0.79156700000000002</v>
      </c>
      <c r="B144" s="1">
        <v>1.1663300000000001</v>
      </c>
      <c r="C144" s="1">
        <v>9.5999999999999996E-6</v>
      </c>
      <c r="D144" s="1">
        <v>-9.6104399999999998E-6</v>
      </c>
    </row>
    <row r="145" spans="1:4" x14ac:dyDescent="0.25">
      <c r="A145" s="1">
        <v>0.79706900000000003</v>
      </c>
      <c r="B145" s="1">
        <v>1.04287</v>
      </c>
      <c r="C145" s="1">
        <v>8.3999999999999992E-6</v>
      </c>
      <c r="D145" s="1">
        <v>-8.4115299999999994E-6</v>
      </c>
    </row>
    <row r="146" spans="1:4" x14ac:dyDescent="0.25">
      <c r="A146" s="1">
        <v>0.80257199999999995</v>
      </c>
      <c r="B146" s="1">
        <v>0.92658499999999999</v>
      </c>
      <c r="C146" s="1">
        <v>7.1999999999999997E-6</v>
      </c>
      <c r="D146" s="1">
        <v>-7.2095399999999996E-6</v>
      </c>
    </row>
    <row r="147" spans="1:4" x14ac:dyDescent="0.25">
      <c r="A147" s="1">
        <v>0.80808599999999997</v>
      </c>
      <c r="B147" s="1">
        <v>0.79414099999999999</v>
      </c>
      <c r="C147" s="1">
        <v>6.0000000000000002E-6</v>
      </c>
      <c r="D147" s="1">
        <v>-6.0139199999999998E-6</v>
      </c>
    </row>
    <row r="148" spans="1:4" x14ac:dyDescent="0.25">
      <c r="A148" s="1">
        <v>0.81362999999999996</v>
      </c>
      <c r="B148" s="1">
        <v>0.66493500000000005</v>
      </c>
      <c r="C148" s="1">
        <v>4.7999999999999998E-6</v>
      </c>
      <c r="D148" s="1">
        <v>-4.8168100000000001E-6</v>
      </c>
    </row>
    <row r="149" spans="1:4" x14ac:dyDescent="0.25">
      <c r="A149" s="1">
        <v>0.819156</v>
      </c>
      <c r="B149" s="1">
        <v>0.51889700000000005</v>
      </c>
      <c r="C149" s="1">
        <v>3.5999999999999998E-6</v>
      </c>
      <c r="D149" s="1">
        <v>-3.6172700000000001E-6</v>
      </c>
    </row>
    <row r="150" spans="1:4" x14ac:dyDescent="0.25">
      <c r="A150" s="1">
        <v>0.82466399999999995</v>
      </c>
      <c r="B150" s="1">
        <v>0.35852400000000001</v>
      </c>
      <c r="C150" s="1">
        <v>2.3999999999999999E-6</v>
      </c>
      <c r="D150" s="1">
        <v>-2.42084E-6</v>
      </c>
    </row>
    <row r="151" spans="1:4" x14ac:dyDescent="0.25">
      <c r="A151" s="1">
        <v>0.83017099999999999</v>
      </c>
      <c r="B151" s="1">
        <v>0.18546299999999999</v>
      </c>
      <c r="C151" s="1">
        <v>1.1999999999999999E-6</v>
      </c>
      <c r="D151" s="1">
        <v>-1.22521E-6</v>
      </c>
    </row>
    <row r="152" spans="1:4" x14ac:dyDescent="0.25">
      <c r="A152" s="1">
        <v>0.835704</v>
      </c>
      <c r="B152" s="1">
        <v>7.3957399999999996E-3</v>
      </c>
      <c r="C152" s="1">
        <v>0</v>
      </c>
      <c r="D152" s="1">
        <v>-2.4151799999999999E-8</v>
      </c>
    </row>
    <row r="153" spans="1:4" x14ac:dyDescent="0.25">
      <c r="A153" s="1">
        <v>0.84136500000000003</v>
      </c>
      <c r="B153" s="1">
        <v>-0.16827600000000001</v>
      </c>
      <c r="C153" s="1">
        <v>-1.1999999999999999E-6</v>
      </c>
      <c r="D153" s="1">
        <v>1.1696800000000001E-6</v>
      </c>
    </row>
    <row r="154" spans="1:4" x14ac:dyDescent="0.25">
      <c r="A154" s="1">
        <v>0.84686399999999995</v>
      </c>
      <c r="B154" s="1">
        <v>-0.34232099999999999</v>
      </c>
      <c r="C154" s="1">
        <v>-2.3999999999999999E-6</v>
      </c>
      <c r="D154" s="1">
        <v>2.3694300000000001E-6</v>
      </c>
    </row>
    <row r="155" spans="1:4" x14ac:dyDescent="0.25">
      <c r="A155" s="1">
        <v>0.852379</v>
      </c>
      <c r="B155" s="1">
        <v>-0.51285700000000001</v>
      </c>
      <c r="C155" s="1">
        <v>-3.5999999999999998E-6</v>
      </c>
      <c r="D155" s="1">
        <v>3.5716100000000001E-6</v>
      </c>
    </row>
    <row r="156" spans="1:4" x14ac:dyDescent="0.25">
      <c r="A156" s="1">
        <v>0.85788299999999995</v>
      </c>
      <c r="B156" s="1">
        <v>-0.67243799999999998</v>
      </c>
      <c r="C156" s="1">
        <v>-4.7999999999999998E-6</v>
      </c>
      <c r="D156" s="1">
        <v>4.7653300000000003E-6</v>
      </c>
    </row>
    <row r="157" spans="1:4" x14ac:dyDescent="0.25">
      <c r="A157" s="1">
        <v>0.86341699999999999</v>
      </c>
      <c r="B157" s="1">
        <v>-0.83571200000000001</v>
      </c>
      <c r="C157" s="1">
        <v>-6.0000000000000002E-6</v>
      </c>
      <c r="D157" s="1">
        <v>5.9646499999999997E-6</v>
      </c>
    </row>
    <row r="158" spans="1:4" x14ac:dyDescent="0.25">
      <c r="A158" s="1">
        <v>0.86893699999999996</v>
      </c>
      <c r="B158" s="1">
        <v>-0.99335899999999999</v>
      </c>
      <c r="C158" s="1">
        <v>-7.1999999999999997E-6</v>
      </c>
      <c r="D158" s="1">
        <v>7.1672200000000003E-6</v>
      </c>
    </row>
    <row r="159" spans="1:4" x14ac:dyDescent="0.25">
      <c r="A159" s="1">
        <v>0.87445499999999998</v>
      </c>
      <c r="B159" s="1">
        <v>-1.1396299999999999</v>
      </c>
      <c r="C159" s="1">
        <v>-8.3999999999999992E-6</v>
      </c>
      <c r="D159" s="1">
        <v>8.3634300000000007E-6</v>
      </c>
    </row>
    <row r="160" spans="1:4" x14ac:dyDescent="0.25">
      <c r="A160" s="1">
        <v>0.87995100000000004</v>
      </c>
      <c r="B160" s="1">
        <v>-1.28746</v>
      </c>
      <c r="C160" s="1">
        <v>-9.5999999999999996E-6</v>
      </c>
      <c r="D160" s="1">
        <v>9.5627099999999998E-6</v>
      </c>
    </row>
    <row r="161" spans="1:4" x14ac:dyDescent="0.25">
      <c r="A161" s="1">
        <v>0.88546199999999997</v>
      </c>
      <c r="B161" s="1">
        <v>-1.40882</v>
      </c>
      <c r="C161" s="1">
        <v>-1.06E-5</v>
      </c>
      <c r="D161" s="1">
        <v>1.0565400000000001E-5</v>
      </c>
    </row>
    <row r="162" spans="1:4" x14ac:dyDescent="0.25">
      <c r="A162" s="1">
        <v>0.891011</v>
      </c>
      <c r="B162" s="1">
        <v>-1.5182899999999999</v>
      </c>
      <c r="C162" s="1">
        <v>-1.1600000000000001E-5</v>
      </c>
      <c r="D162" s="1">
        <v>1.15555E-5</v>
      </c>
    </row>
    <row r="163" spans="1:4" x14ac:dyDescent="0.25">
      <c r="A163" s="1">
        <v>0.89652600000000005</v>
      </c>
      <c r="B163" s="1">
        <v>-1.6631100000000001</v>
      </c>
      <c r="C163" s="1">
        <v>-1.26E-5</v>
      </c>
      <c r="D163" s="1">
        <v>1.25692E-5</v>
      </c>
    </row>
    <row r="164" spans="1:4" x14ac:dyDescent="0.25">
      <c r="A164" s="1">
        <v>0.90204799999999996</v>
      </c>
      <c r="B164" s="1">
        <v>-1.7580100000000001</v>
      </c>
      <c r="C164" s="1">
        <v>-1.36E-5</v>
      </c>
      <c r="D164" s="1">
        <v>1.35607E-5</v>
      </c>
    </row>
    <row r="165" spans="1:4" x14ac:dyDescent="0.25">
      <c r="A165" s="1">
        <v>0.90755399999999997</v>
      </c>
      <c r="B165" s="1">
        <v>-1.8907499999999999</v>
      </c>
      <c r="C165" s="1">
        <v>-1.4399999999999999E-5</v>
      </c>
      <c r="D165" s="1">
        <v>1.43639E-5</v>
      </c>
    </row>
    <row r="166" spans="1:4" x14ac:dyDescent="0.25">
      <c r="A166" s="1">
        <v>0.91309099999999999</v>
      </c>
      <c r="B166" s="1">
        <v>-2.0236100000000001</v>
      </c>
      <c r="C166" s="1">
        <v>-1.5400000000000002E-5</v>
      </c>
      <c r="D166" s="1">
        <v>1.5360199999999999E-5</v>
      </c>
    </row>
    <row r="167" spans="1:4" x14ac:dyDescent="0.25">
      <c r="A167" s="1">
        <v>0.91861000000000004</v>
      </c>
      <c r="B167" s="1">
        <v>-2.07145</v>
      </c>
      <c r="C167" s="1">
        <v>-1.5999999999999999E-5</v>
      </c>
      <c r="D167" s="1">
        <v>1.5971E-5</v>
      </c>
    </row>
    <row r="168" spans="1:4" x14ac:dyDescent="0.25">
      <c r="A168" s="1">
        <v>0.924122</v>
      </c>
      <c r="B168" s="1">
        <v>-2.2075</v>
      </c>
      <c r="C168" s="1">
        <v>-1.6799999999999998E-5</v>
      </c>
      <c r="D168" s="1">
        <v>1.6755599999999999E-5</v>
      </c>
    </row>
    <row r="169" spans="1:4" x14ac:dyDescent="0.25">
      <c r="A169" s="1">
        <v>0.929643</v>
      </c>
      <c r="B169" s="1">
        <v>-2.3237100000000002</v>
      </c>
      <c r="C169" s="1">
        <v>-1.7399999999999999E-5</v>
      </c>
      <c r="D169" s="1">
        <v>1.7345400000000002E-5</v>
      </c>
    </row>
    <row r="170" spans="1:4" x14ac:dyDescent="0.25">
      <c r="A170" s="1">
        <v>0.93515199999999998</v>
      </c>
      <c r="B170" s="1">
        <v>-2.4761799999999998</v>
      </c>
      <c r="C170" s="1">
        <v>-1.8E-5</v>
      </c>
      <c r="D170" s="1">
        <v>1.7966999999999999E-5</v>
      </c>
    </row>
    <row r="171" spans="1:4" x14ac:dyDescent="0.25">
      <c r="A171" s="1">
        <v>0.94069999999999998</v>
      </c>
      <c r="B171" s="1">
        <v>-2.5683600000000002</v>
      </c>
      <c r="C171" s="1">
        <v>-1.84E-5</v>
      </c>
      <c r="D171" s="1">
        <v>1.8361099999999999E-5</v>
      </c>
    </row>
    <row r="172" spans="1:4" x14ac:dyDescent="0.25">
      <c r="A172" s="1">
        <v>0.94623199999999996</v>
      </c>
      <c r="B172" s="1">
        <v>-2.6473200000000001</v>
      </c>
      <c r="C172" s="1">
        <v>-1.9000000000000001E-5</v>
      </c>
      <c r="D172" s="1">
        <v>1.8950800000000002E-5</v>
      </c>
    </row>
    <row r="173" spans="1:4" x14ac:dyDescent="0.25">
      <c r="A173" s="1">
        <v>0.95173200000000002</v>
      </c>
      <c r="B173" s="1">
        <v>-2.7181799999999998</v>
      </c>
      <c r="C173" s="1">
        <v>-1.9199999999999999E-5</v>
      </c>
      <c r="D173" s="1">
        <v>1.9185700000000002E-5</v>
      </c>
    </row>
    <row r="174" spans="1:4" x14ac:dyDescent="0.25">
      <c r="A174" s="1">
        <v>0.95723999999999998</v>
      </c>
      <c r="B174" s="1">
        <v>-2.7479100000000001</v>
      </c>
      <c r="C174" s="1">
        <v>-1.9599999999999999E-5</v>
      </c>
      <c r="D174" s="1">
        <v>1.9557900000000001E-5</v>
      </c>
    </row>
    <row r="175" spans="1:4" x14ac:dyDescent="0.25">
      <c r="A175" s="1">
        <v>0.96275900000000003</v>
      </c>
      <c r="B175" s="1">
        <v>-2.68248</v>
      </c>
      <c r="C175" s="1">
        <v>-1.984E-5</v>
      </c>
      <c r="D175" s="1">
        <v>1.98075E-5</v>
      </c>
    </row>
    <row r="176" spans="1:4" x14ac:dyDescent="0.25">
      <c r="A176" s="1">
        <v>0.96828199999999998</v>
      </c>
      <c r="B176" s="1">
        <v>-2.76573</v>
      </c>
      <c r="C176" s="1">
        <v>-1.9959999999999999E-5</v>
      </c>
      <c r="D176" s="1">
        <v>1.9956300000000001E-5</v>
      </c>
    </row>
    <row r="177" spans="1:4" x14ac:dyDescent="0.25">
      <c r="A177" s="1">
        <v>0.97378699999999996</v>
      </c>
      <c r="B177" s="1">
        <v>-2.7320199999999999</v>
      </c>
      <c r="C177" s="1">
        <v>-2.0000000000000002E-5</v>
      </c>
      <c r="D177" s="1">
        <v>1.9981699999999999E-5</v>
      </c>
    </row>
    <row r="178" spans="1:4" x14ac:dyDescent="0.25">
      <c r="A178" s="1">
        <v>0.979321</v>
      </c>
      <c r="B178" s="1">
        <v>-2.7266699999999999</v>
      </c>
      <c r="C178" s="1">
        <v>-1.9959999999999999E-5</v>
      </c>
      <c r="D178" s="1">
        <v>1.9951700000000001E-5</v>
      </c>
    </row>
    <row r="179" spans="1:4" x14ac:dyDescent="0.25">
      <c r="A179" s="1">
        <v>0.98483399999999999</v>
      </c>
      <c r="B179" s="1">
        <v>-2.6924100000000002</v>
      </c>
      <c r="C179" s="1">
        <v>-1.984E-5</v>
      </c>
      <c r="D179" s="1">
        <v>1.9807299999999999E-5</v>
      </c>
    </row>
    <row r="180" spans="1:4" x14ac:dyDescent="0.25">
      <c r="A180" s="1">
        <v>0.99036999999999997</v>
      </c>
      <c r="B180" s="1">
        <v>-2.68425</v>
      </c>
      <c r="C180" s="1">
        <v>-1.9599999999999999E-5</v>
      </c>
      <c r="D180" s="1">
        <v>1.9564399999999999E-5</v>
      </c>
    </row>
    <row r="181" spans="1:4" x14ac:dyDescent="0.25">
      <c r="A181" s="1">
        <v>0.99589700000000003</v>
      </c>
      <c r="B181" s="1">
        <v>-2.7295500000000001</v>
      </c>
      <c r="C181" s="1">
        <v>-1.9199999999999999E-5</v>
      </c>
      <c r="D181" s="1">
        <v>1.9178399999999999E-5</v>
      </c>
    </row>
    <row r="182" spans="1:4" x14ac:dyDescent="0.25">
      <c r="A182" s="1">
        <v>1.0014099999999999</v>
      </c>
      <c r="B182" s="1">
        <v>-2.7216200000000002</v>
      </c>
      <c r="C182" s="1">
        <v>-1.9000000000000001E-5</v>
      </c>
      <c r="D182" s="1">
        <v>1.89672E-5</v>
      </c>
    </row>
    <row r="183" spans="1:4" x14ac:dyDescent="0.25">
      <c r="A183" s="1">
        <v>1.00692</v>
      </c>
      <c r="B183" s="1">
        <v>-2.70696</v>
      </c>
      <c r="C183" s="1">
        <v>-1.84E-5</v>
      </c>
      <c r="D183" s="1">
        <v>1.8386E-5</v>
      </c>
    </row>
    <row r="184" spans="1:4" x14ac:dyDescent="0.25">
      <c r="A184" s="1">
        <v>1.0124299999999999</v>
      </c>
      <c r="B184" s="1">
        <v>-2.6059999999999999</v>
      </c>
      <c r="C184" s="1">
        <v>-1.8E-5</v>
      </c>
      <c r="D184" s="1">
        <v>1.79659E-5</v>
      </c>
    </row>
    <row r="185" spans="1:4" x14ac:dyDescent="0.25">
      <c r="A185" s="1">
        <v>1.0179800000000001</v>
      </c>
      <c r="B185" s="1">
        <v>-2.6581399999999999</v>
      </c>
      <c r="C185" s="1">
        <v>-1.7399999999999999E-5</v>
      </c>
      <c r="D185" s="1">
        <v>1.7395299999999999E-5</v>
      </c>
    </row>
    <row r="186" spans="1:4" x14ac:dyDescent="0.25">
      <c r="A186" s="1">
        <v>1.0235099999999999</v>
      </c>
      <c r="B186" s="1">
        <v>-2.5453899999999998</v>
      </c>
      <c r="C186" s="1">
        <v>-1.6799999999999998E-5</v>
      </c>
      <c r="D186" s="1">
        <v>1.6765600000000001E-5</v>
      </c>
    </row>
    <row r="187" spans="1:4" x14ac:dyDescent="0.25">
      <c r="A187" s="1">
        <v>1.02901</v>
      </c>
      <c r="B187" s="1">
        <v>-2.4931999999999999</v>
      </c>
      <c r="C187" s="1">
        <v>-1.5999999999999999E-5</v>
      </c>
      <c r="D187" s="1">
        <v>1.5989099999999999E-5</v>
      </c>
    </row>
    <row r="188" spans="1:4" x14ac:dyDescent="0.25">
      <c r="A188" s="1">
        <v>1.0345299999999999</v>
      </c>
      <c r="B188" s="1">
        <v>-2.4417900000000001</v>
      </c>
      <c r="C188" s="1">
        <v>-1.5400000000000002E-5</v>
      </c>
      <c r="D188" s="1">
        <v>1.5394199999999999E-5</v>
      </c>
    </row>
    <row r="189" spans="1:4" x14ac:dyDescent="0.25">
      <c r="A189" s="1">
        <v>1.0400799999999999</v>
      </c>
      <c r="B189" s="1">
        <v>-2.26417</v>
      </c>
      <c r="C189" s="1">
        <v>-1.4399999999999999E-5</v>
      </c>
      <c r="D189" s="1">
        <v>1.4372800000000001E-5</v>
      </c>
    </row>
    <row r="190" spans="1:4" x14ac:dyDescent="0.25">
      <c r="A190" s="1">
        <v>1.04559</v>
      </c>
      <c r="B190" s="1">
        <v>-2.1948400000000001</v>
      </c>
      <c r="C190" s="1">
        <v>-1.36E-5</v>
      </c>
      <c r="D190" s="1">
        <v>1.35905E-5</v>
      </c>
    </row>
    <row r="191" spans="1:4" x14ac:dyDescent="0.25">
      <c r="A191" s="1">
        <v>1.05108</v>
      </c>
      <c r="B191" s="1">
        <v>-2.0785399999999998</v>
      </c>
      <c r="C191" s="1">
        <v>-1.26E-5</v>
      </c>
      <c r="D191" s="1">
        <v>1.25933E-5</v>
      </c>
    </row>
    <row r="192" spans="1:4" x14ac:dyDescent="0.25">
      <c r="A192" s="1">
        <v>1.0565800000000001</v>
      </c>
      <c r="B192" s="1">
        <v>-1.9763299999999999</v>
      </c>
      <c r="C192" s="1">
        <v>-1.1600000000000001E-5</v>
      </c>
      <c r="D192" s="1">
        <v>1.15903E-5</v>
      </c>
    </row>
    <row r="193" spans="1:4" x14ac:dyDescent="0.25">
      <c r="A193" s="1">
        <v>1.0621100000000001</v>
      </c>
      <c r="B193" s="1">
        <v>-1.8593999999999999</v>
      </c>
      <c r="C193" s="1">
        <v>-1.06E-5</v>
      </c>
      <c r="D193" s="1">
        <v>1.0584800000000001E-5</v>
      </c>
    </row>
    <row r="194" spans="1:4" x14ac:dyDescent="0.25">
      <c r="A194" s="1">
        <v>1.0676600000000001</v>
      </c>
      <c r="B194" s="1">
        <v>-1.7372099999999999</v>
      </c>
      <c r="C194" s="1">
        <v>-9.5999999999999996E-6</v>
      </c>
      <c r="D194" s="1">
        <v>9.58383E-6</v>
      </c>
    </row>
    <row r="195" spans="1:4" x14ac:dyDescent="0.25">
      <c r="A195" s="1">
        <v>1.07318</v>
      </c>
      <c r="B195" s="1">
        <v>-1.59223</v>
      </c>
      <c r="C195" s="1">
        <v>-8.3999999999999992E-6</v>
      </c>
      <c r="D195" s="1">
        <v>8.3994999999999998E-6</v>
      </c>
    </row>
    <row r="196" spans="1:4" x14ac:dyDescent="0.25">
      <c r="A196" s="1">
        <v>1.0787</v>
      </c>
      <c r="B196" s="1">
        <v>-1.4028499999999999</v>
      </c>
      <c r="C196" s="1">
        <v>-7.1999999999999997E-6</v>
      </c>
      <c r="D196" s="1">
        <v>7.1927700000000004E-6</v>
      </c>
    </row>
    <row r="197" spans="1:4" x14ac:dyDescent="0.25">
      <c r="A197" s="1">
        <v>1.0842000000000001</v>
      </c>
      <c r="B197" s="1">
        <v>-1.2270000000000001</v>
      </c>
      <c r="C197" s="1">
        <v>-6.0000000000000002E-6</v>
      </c>
      <c r="D197" s="1">
        <v>5.9983300000000002E-6</v>
      </c>
    </row>
    <row r="198" spans="1:4" x14ac:dyDescent="0.25">
      <c r="A198" s="1">
        <v>1.0897399999999999</v>
      </c>
      <c r="B198" s="1">
        <v>-1.0404500000000001</v>
      </c>
      <c r="C198" s="1">
        <v>-4.7999999999999998E-6</v>
      </c>
      <c r="D198" s="1">
        <v>4.7948399999999996E-6</v>
      </c>
    </row>
    <row r="199" spans="1:4" x14ac:dyDescent="0.25">
      <c r="A199" s="1">
        <v>1.0952599999999999</v>
      </c>
      <c r="B199" s="1">
        <v>-0.84218300000000001</v>
      </c>
      <c r="C199" s="1">
        <v>-3.5999999999999998E-6</v>
      </c>
      <c r="D199" s="1">
        <v>3.6022999999999998E-6</v>
      </c>
    </row>
    <row r="200" spans="1:4" x14ac:dyDescent="0.25">
      <c r="A200" s="1">
        <v>1.1007800000000001</v>
      </c>
      <c r="B200" s="1">
        <v>-0.61260199999999998</v>
      </c>
      <c r="C200" s="1">
        <v>-2.3999999999999999E-6</v>
      </c>
      <c r="D200" s="1">
        <v>2.4043200000000001E-6</v>
      </c>
    </row>
    <row r="201" spans="1:4" x14ac:dyDescent="0.25">
      <c r="A201" s="1">
        <v>1.10629</v>
      </c>
      <c r="B201" s="1">
        <v>-0.348024</v>
      </c>
      <c r="C201" s="1">
        <v>-1.1999999999999999E-6</v>
      </c>
      <c r="D201" s="1">
        <v>1.20492E-6</v>
      </c>
    </row>
    <row r="202" spans="1:4" x14ac:dyDescent="0.25">
      <c r="A202" s="1">
        <v>1.1119300000000001</v>
      </c>
      <c r="B202" s="1">
        <v>3.8957599999999998E-3</v>
      </c>
      <c r="C202" s="1">
        <v>0</v>
      </c>
      <c r="D202" s="1">
        <v>2.3794199999999999E-8</v>
      </c>
    </row>
    <row r="203" spans="1:4" x14ac:dyDescent="0.25">
      <c r="A203" s="1">
        <v>1.11747</v>
      </c>
      <c r="B203" s="1">
        <v>0.42311399999999999</v>
      </c>
      <c r="C203" s="1">
        <v>1.1999999999999999E-6</v>
      </c>
      <c r="D203" s="1">
        <v>-1.1655999999999999E-6</v>
      </c>
    </row>
    <row r="204" spans="1:4" x14ac:dyDescent="0.25">
      <c r="A204" s="1">
        <v>1.1229800000000001</v>
      </c>
      <c r="B204" s="1">
        <v>0.67920899999999995</v>
      </c>
      <c r="C204" s="1">
        <v>2.3999999999999999E-6</v>
      </c>
      <c r="D204" s="1">
        <v>-2.3651E-6</v>
      </c>
    </row>
    <row r="205" spans="1:4" x14ac:dyDescent="0.25">
      <c r="A205" s="1">
        <v>1.12849</v>
      </c>
      <c r="B205" s="1">
        <v>0.90195899999999996</v>
      </c>
      <c r="C205" s="1">
        <v>3.5999999999999998E-6</v>
      </c>
      <c r="D205" s="1">
        <v>-3.5534000000000001E-6</v>
      </c>
    </row>
    <row r="206" spans="1:4" x14ac:dyDescent="0.25">
      <c r="A206" s="1">
        <v>1.1339999999999999</v>
      </c>
      <c r="B206" s="1">
        <v>1.0882000000000001</v>
      </c>
      <c r="C206" s="1">
        <v>4.7999999999999998E-6</v>
      </c>
      <c r="D206" s="1">
        <v>-4.7475599999999998E-6</v>
      </c>
    </row>
    <row r="207" spans="1:4" x14ac:dyDescent="0.25">
      <c r="A207" s="1">
        <v>1.1395299999999999</v>
      </c>
      <c r="B207" s="1">
        <v>1.2644299999999999</v>
      </c>
      <c r="C207" s="1">
        <v>6.0000000000000002E-6</v>
      </c>
      <c r="D207" s="1">
        <v>-5.9797300000000001E-6</v>
      </c>
    </row>
    <row r="208" spans="1:4" x14ac:dyDescent="0.25">
      <c r="A208" s="1">
        <v>1.14506</v>
      </c>
      <c r="B208" s="1">
        <v>1.3387899999999999</v>
      </c>
      <c r="C208" s="1">
        <v>7.1999999999999997E-6</v>
      </c>
      <c r="D208" s="1">
        <v>-7.1654699999999999E-6</v>
      </c>
    </row>
    <row r="209" spans="1:4" x14ac:dyDescent="0.25">
      <c r="A209" s="1">
        <v>1.15059</v>
      </c>
      <c r="B209" s="1">
        <v>1.46675</v>
      </c>
      <c r="C209" s="1">
        <v>8.3999999999999992E-6</v>
      </c>
      <c r="D209" s="1">
        <v>-8.3597900000000001E-6</v>
      </c>
    </row>
    <row r="210" spans="1:4" x14ac:dyDescent="0.25">
      <c r="A210" s="1">
        <v>1.1560999999999999</v>
      </c>
      <c r="B210" s="1">
        <v>1.5510900000000001</v>
      </c>
      <c r="C210" s="1">
        <v>9.5999999999999996E-6</v>
      </c>
      <c r="D210" s="1">
        <v>-9.5579000000000004E-6</v>
      </c>
    </row>
    <row r="211" spans="1:4" x14ac:dyDescent="0.25">
      <c r="A211" s="1">
        <v>1.1616200000000001</v>
      </c>
      <c r="B211" s="1">
        <v>1.6613199999999999</v>
      </c>
      <c r="C211" s="1">
        <v>1.06E-5</v>
      </c>
      <c r="D211" s="1">
        <v>-1.05706E-5</v>
      </c>
    </row>
    <row r="212" spans="1:4" x14ac:dyDescent="0.25">
      <c r="A212" s="1">
        <v>1.1671499999999999</v>
      </c>
      <c r="B212" s="1">
        <v>1.72159</v>
      </c>
      <c r="C212" s="1">
        <v>1.1600000000000001E-5</v>
      </c>
      <c r="D212" s="1">
        <v>-1.15594E-5</v>
      </c>
    </row>
    <row r="213" spans="1:4" x14ac:dyDescent="0.25">
      <c r="A213" s="1">
        <v>1.17266</v>
      </c>
      <c r="B213" s="1">
        <v>1.81134</v>
      </c>
      <c r="C213" s="1">
        <v>1.26E-5</v>
      </c>
      <c r="D213" s="1">
        <v>-1.2581E-5</v>
      </c>
    </row>
    <row r="214" spans="1:4" x14ac:dyDescent="0.25">
      <c r="A214" s="1">
        <v>1.17818</v>
      </c>
      <c r="B214" s="1">
        <v>1.86646</v>
      </c>
      <c r="C214" s="1">
        <v>1.36E-5</v>
      </c>
      <c r="D214" s="1">
        <v>-1.35881E-5</v>
      </c>
    </row>
    <row r="215" spans="1:4" x14ac:dyDescent="0.25">
      <c r="A215" s="1">
        <v>1.1836800000000001</v>
      </c>
      <c r="B215" s="1">
        <v>1.87781</v>
      </c>
      <c r="C215" s="1">
        <v>1.4399999999999999E-5</v>
      </c>
      <c r="D215" s="1">
        <v>-1.43647E-5</v>
      </c>
    </row>
    <row r="216" spans="1:4" x14ac:dyDescent="0.25">
      <c r="A216" s="1">
        <v>1.1892199999999999</v>
      </c>
      <c r="B216" s="1">
        <v>1.95824</v>
      </c>
      <c r="C216" s="1">
        <v>1.5400000000000002E-5</v>
      </c>
      <c r="D216" s="1">
        <v>-1.5372699999999999E-5</v>
      </c>
    </row>
    <row r="217" spans="1:4" x14ac:dyDescent="0.25">
      <c r="A217" s="1">
        <v>1.1947399999999999</v>
      </c>
      <c r="B217" s="1">
        <v>1.99437</v>
      </c>
      <c r="C217" s="1">
        <v>1.5999999999999999E-5</v>
      </c>
      <c r="D217" s="1">
        <v>-1.5974899999999998E-5</v>
      </c>
    </row>
    <row r="218" spans="1:4" x14ac:dyDescent="0.25">
      <c r="A218" s="1">
        <v>1.20025</v>
      </c>
      <c r="B218" s="1">
        <v>2.0438299999999998</v>
      </c>
      <c r="C218" s="1">
        <v>1.6799999999999998E-5</v>
      </c>
      <c r="D218" s="1">
        <v>-1.6784200000000001E-5</v>
      </c>
    </row>
    <row r="219" spans="1:4" x14ac:dyDescent="0.25">
      <c r="A219" s="1">
        <v>1.20577</v>
      </c>
      <c r="B219" s="1">
        <v>2.0786099999999998</v>
      </c>
      <c r="C219" s="1">
        <v>1.7399999999999999E-5</v>
      </c>
      <c r="D219" s="1">
        <v>-1.73738E-5</v>
      </c>
    </row>
    <row r="220" spans="1:4" x14ac:dyDescent="0.25">
      <c r="A220" s="1">
        <v>1.2112799999999999</v>
      </c>
      <c r="B220" s="1">
        <v>2.1246200000000002</v>
      </c>
      <c r="C220" s="1">
        <v>1.8E-5</v>
      </c>
      <c r="D220" s="1">
        <v>-1.79858E-5</v>
      </c>
    </row>
    <row r="221" spans="1:4" x14ac:dyDescent="0.25">
      <c r="A221" s="1">
        <v>1.2168099999999999</v>
      </c>
      <c r="B221" s="1">
        <v>2.1334</v>
      </c>
      <c r="C221" s="1">
        <v>1.84E-5</v>
      </c>
      <c r="D221" s="1">
        <v>-1.8375800000000001E-5</v>
      </c>
    </row>
    <row r="222" spans="1:4" x14ac:dyDescent="0.25">
      <c r="A222" s="1">
        <v>1.2223299999999999</v>
      </c>
      <c r="B222" s="1">
        <v>2.1692200000000001</v>
      </c>
      <c r="C222" s="1">
        <v>1.9000000000000001E-5</v>
      </c>
      <c r="D222" s="1">
        <v>-1.8987800000000001E-5</v>
      </c>
    </row>
    <row r="223" spans="1:4" x14ac:dyDescent="0.25">
      <c r="A223" s="1">
        <v>1.2278500000000001</v>
      </c>
      <c r="B223" s="1">
        <v>2.1768299999999998</v>
      </c>
      <c r="C223" s="1">
        <v>1.9199999999999999E-5</v>
      </c>
      <c r="D223" s="1">
        <v>-1.9181199999999999E-5</v>
      </c>
    </row>
    <row r="224" spans="1:4" x14ac:dyDescent="0.25">
      <c r="A224" s="1">
        <v>1.2333499999999999</v>
      </c>
      <c r="B224" s="1">
        <v>2.1990599999999998</v>
      </c>
      <c r="C224" s="1">
        <v>1.9599999999999999E-5</v>
      </c>
      <c r="D224" s="1">
        <v>-1.9592000000000001E-5</v>
      </c>
    </row>
    <row r="225" spans="1:4" x14ac:dyDescent="0.25">
      <c r="A225" s="1">
        <v>1.23885</v>
      </c>
      <c r="B225" s="1">
        <v>2.1932900000000002</v>
      </c>
      <c r="C225" s="1">
        <v>1.984E-5</v>
      </c>
      <c r="D225" s="1">
        <v>-1.98216E-5</v>
      </c>
    </row>
    <row r="226" spans="1:4" x14ac:dyDescent="0.25">
      <c r="A226" s="1">
        <v>1.24441</v>
      </c>
      <c r="B226" s="1">
        <v>2.1821100000000002</v>
      </c>
      <c r="C226" s="1">
        <v>1.9959999999999999E-5</v>
      </c>
      <c r="D226" s="1">
        <v>-1.9953899999999999E-5</v>
      </c>
    </row>
    <row r="227" spans="1:4" x14ac:dyDescent="0.25">
      <c r="A227" s="1">
        <v>1.2499199999999999</v>
      </c>
      <c r="B227" s="1">
        <v>2.1722999999999999</v>
      </c>
      <c r="C227" s="1">
        <v>2.0000000000000002E-5</v>
      </c>
      <c r="D227" s="1">
        <v>-1.9987200000000001E-5</v>
      </c>
    </row>
    <row r="228" spans="1:4" x14ac:dyDescent="0.25">
      <c r="A228" s="1">
        <v>1.2554399999999999</v>
      </c>
      <c r="B228" s="1">
        <v>2.1978900000000001</v>
      </c>
      <c r="C228" s="1">
        <v>1.9959999999999999E-5</v>
      </c>
      <c r="D228" s="1">
        <v>-1.9950699999999999E-5</v>
      </c>
    </row>
    <row r="229" spans="1:4" x14ac:dyDescent="0.25">
      <c r="A229" s="1">
        <v>1.2609399999999999</v>
      </c>
      <c r="B229" s="1">
        <v>2.1901700000000002</v>
      </c>
      <c r="C229" s="1">
        <v>1.984E-5</v>
      </c>
      <c r="D229" s="1">
        <v>-1.98403E-5</v>
      </c>
    </row>
    <row r="230" spans="1:4" x14ac:dyDescent="0.25">
      <c r="A230" s="1">
        <v>1.2664800000000001</v>
      </c>
      <c r="B230" s="1">
        <v>2.1253299999999999</v>
      </c>
      <c r="C230" s="1">
        <v>1.9599999999999999E-5</v>
      </c>
      <c r="D230" s="1">
        <v>-1.95927E-5</v>
      </c>
    </row>
    <row r="231" spans="1:4" x14ac:dyDescent="0.25">
      <c r="A231" s="1">
        <v>1.2720199999999999</v>
      </c>
      <c r="B231" s="1">
        <v>2.12385</v>
      </c>
      <c r="C231" s="1">
        <v>1.9199999999999999E-5</v>
      </c>
      <c r="D231" s="1">
        <v>-1.92142E-5</v>
      </c>
    </row>
    <row r="232" spans="1:4" x14ac:dyDescent="0.25">
      <c r="A232" s="1">
        <v>1.2775300000000001</v>
      </c>
      <c r="B232" s="1">
        <v>2.08833</v>
      </c>
      <c r="C232" s="1">
        <v>1.9000000000000001E-5</v>
      </c>
      <c r="D232" s="1">
        <v>-1.89963E-5</v>
      </c>
    </row>
    <row r="233" spans="1:4" x14ac:dyDescent="0.25">
      <c r="A233" s="1">
        <v>1.28305</v>
      </c>
      <c r="B233" s="1">
        <v>2.0426500000000001</v>
      </c>
      <c r="C233" s="1">
        <v>1.84E-5</v>
      </c>
      <c r="D233" s="1">
        <v>-1.84061E-5</v>
      </c>
    </row>
    <row r="234" spans="1:4" x14ac:dyDescent="0.25">
      <c r="A234" s="1">
        <v>1.28857</v>
      </c>
      <c r="B234" s="1">
        <v>2.0146799999999998</v>
      </c>
      <c r="C234" s="1">
        <v>1.8E-5</v>
      </c>
      <c r="D234" s="1">
        <v>-1.79981E-5</v>
      </c>
    </row>
    <row r="235" spans="1:4" x14ac:dyDescent="0.25">
      <c r="A235" s="1">
        <v>1.2941199999999999</v>
      </c>
      <c r="B235" s="1">
        <v>1.9402600000000001</v>
      </c>
      <c r="C235" s="1">
        <v>1.7399999999999999E-5</v>
      </c>
      <c r="D235" s="1">
        <v>-1.7413799999999999E-5</v>
      </c>
    </row>
    <row r="236" spans="1:4" x14ac:dyDescent="0.25">
      <c r="A236" s="1">
        <v>1.2996399999999999</v>
      </c>
      <c r="B236" s="1">
        <v>1.8918200000000001</v>
      </c>
      <c r="C236" s="1">
        <v>1.6799999999999998E-5</v>
      </c>
      <c r="D236" s="1">
        <v>-1.6792200000000002E-5</v>
      </c>
    </row>
    <row r="237" spans="1:4" x14ac:dyDescent="0.25">
      <c r="A237" s="1">
        <v>1.3051299999999999</v>
      </c>
      <c r="B237" s="1">
        <v>1.8231200000000001</v>
      </c>
      <c r="C237" s="1">
        <v>1.5999999999999999E-5</v>
      </c>
      <c r="D237" s="1">
        <v>-1.5999200000000001E-5</v>
      </c>
    </row>
    <row r="238" spans="1:4" x14ac:dyDescent="0.25">
      <c r="A238" s="1">
        <v>1.31064</v>
      </c>
      <c r="B238" s="1">
        <v>1.7724599999999999</v>
      </c>
      <c r="C238" s="1">
        <v>1.5400000000000002E-5</v>
      </c>
      <c r="D238" s="1">
        <v>-1.5407899999999999E-5</v>
      </c>
    </row>
    <row r="239" spans="1:4" x14ac:dyDescent="0.25">
      <c r="A239" s="1">
        <v>1.3161700000000001</v>
      </c>
      <c r="B239" s="1">
        <v>1.6883699999999999</v>
      </c>
      <c r="C239" s="1">
        <v>1.4399999999999999E-5</v>
      </c>
      <c r="D239" s="1">
        <v>-1.43981E-5</v>
      </c>
    </row>
    <row r="240" spans="1:4" x14ac:dyDescent="0.25">
      <c r="A240" s="1">
        <v>1.32168</v>
      </c>
      <c r="B240" s="1">
        <v>1.6205799999999999</v>
      </c>
      <c r="C240" s="1">
        <v>1.36E-5</v>
      </c>
      <c r="D240" s="1">
        <v>-1.36052E-5</v>
      </c>
    </row>
    <row r="241" spans="1:4" x14ac:dyDescent="0.25">
      <c r="A241" s="1">
        <v>1.3271900000000001</v>
      </c>
      <c r="B241" s="1">
        <v>1.5324199999999999</v>
      </c>
      <c r="C241" s="1">
        <v>1.26E-5</v>
      </c>
      <c r="D241" s="1">
        <v>-1.26073E-5</v>
      </c>
    </row>
    <row r="242" spans="1:4" x14ac:dyDescent="0.25">
      <c r="A242" s="1">
        <v>1.3326899999999999</v>
      </c>
      <c r="B242" s="1">
        <v>1.4329099999999999</v>
      </c>
      <c r="C242" s="1">
        <v>1.1600000000000001E-5</v>
      </c>
      <c r="D242" s="1">
        <v>-1.1601E-5</v>
      </c>
    </row>
    <row r="243" spans="1:4" x14ac:dyDescent="0.25">
      <c r="A243" s="1">
        <v>1.3382099999999999</v>
      </c>
      <c r="B243" s="1">
        <v>1.3531500000000001</v>
      </c>
      <c r="C243" s="1">
        <v>1.06E-5</v>
      </c>
      <c r="D243" s="1">
        <v>-1.0605799999999999E-5</v>
      </c>
    </row>
    <row r="244" spans="1:4" x14ac:dyDescent="0.25">
      <c r="A244" s="1">
        <v>1.3437399999999999</v>
      </c>
      <c r="B244" s="1">
        <v>1.2492399999999999</v>
      </c>
      <c r="C244" s="1">
        <v>9.5999999999999996E-6</v>
      </c>
      <c r="D244" s="1">
        <v>-9.6105200000000003E-6</v>
      </c>
    </row>
    <row r="245" spans="1:4" x14ac:dyDescent="0.25">
      <c r="A245" s="1">
        <v>1.3492500000000001</v>
      </c>
      <c r="B245" s="1">
        <v>1.1309899999999999</v>
      </c>
      <c r="C245" s="1">
        <v>8.3999999999999992E-6</v>
      </c>
      <c r="D245" s="1">
        <v>-8.4050399999999994E-6</v>
      </c>
    </row>
    <row r="246" spans="1:4" x14ac:dyDescent="0.25">
      <c r="A246" s="1">
        <v>1.35476</v>
      </c>
      <c r="B246" s="1">
        <v>1.01667</v>
      </c>
      <c r="C246" s="1">
        <v>7.1999999999999997E-6</v>
      </c>
      <c r="D246" s="1">
        <v>-7.2150100000000002E-6</v>
      </c>
    </row>
    <row r="247" spans="1:4" x14ac:dyDescent="0.25">
      <c r="A247" s="1">
        <v>1.3602700000000001</v>
      </c>
      <c r="B247" s="1">
        <v>0.88511700000000004</v>
      </c>
      <c r="C247" s="1">
        <v>6.0000000000000002E-6</v>
      </c>
      <c r="D247" s="1">
        <v>-6.0132899999999998E-6</v>
      </c>
    </row>
    <row r="248" spans="1:4" x14ac:dyDescent="0.25">
      <c r="A248" s="1">
        <v>1.36581</v>
      </c>
      <c r="B248" s="1">
        <v>0.75802800000000004</v>
      </c>
      <c r="C248" s="1">
        <v>4.7999999999999998E-6</v>
      </c>
      <c r="D248" s="1">
        <v>-4.8084700000000002E-6</v>
      </c>
    </row>
    <row r="249" spans="1:4" x14ac:dyDescent="0.25">
      <c r="A249" s="1">
        <v>1.37134</v>
      </c>
      <c r="B249" s="1">
        <v>0.60477999999999998</v>
      </c>
      <c r="C249" s="1">
        <v>3.5999999999999998E-6</v>
      </c>
      <c r="D249" s="1">
        <v>-3.6161800000000001E-6</v>
      </c>
    </row>
    <row r="250" spans="1:4" x14ac:dyDescent="0.25">
      <c r="A250" s="1">
        <v>1.3768499999999999</v>
      </c>
      <c r="B250" s="1">
        <v>0.43633499999999997</v>
      </c>
      <c r="C250" s="1">
        <v>2.3999999999999999E-6</v>
      </c>
      <c r="D250" s="1">
        <v>-2.4242E-6</v>
      </c>
    </row>
    <row r="251" spans="1:4" x14ac:dyDescent="0.25">
      <c r="A251" s="1">
        <v>1.38235</v>
      </c>
      <c r="B251" s="1">
        <v>0.23269899999999999</v>
      </c>
      <c r="C251" s="1">
        <v>1.1999999999999999E-6</v>
      </c>
      <c r="D251" s="1">
        <v>-1.2199500000000001E-6</v>
      </c>
    </row>
    <row r="252" spans="1:4" x14ac:dyDescent="0.25">
      <c r="A252" s="1">
        <v>1.38788</v>
      </c>
      <c r="B252" s="1">
        <v>1.01137E-2</v>
      </c>
      <c r="C252" s="1">
        <v>0</v>
      </c>
      <c r="D252" s="1">
        <v>-3.0171900000000002E-8</v>
      </c>
    </row>
    <row r="253" spans="1:4" x14ac:dyDescent="0.25">
      <c r="A253" s="1">
        <v>1.3935599999999999</v>
      </c>
      <c r="B253" s="1">
        <v>-0.21506500000000001</v>
      </c>
      <c r="C253" s="1">
        <v>-1.1999999999999999E-6</v>
      </c>
      <c r="D253" s="1">
        <v>1.1671499999999999E-6</v>
      </c>
    </row>
    <row r="254" spans="1:4" x14ac:dyDescent="0.25">
      <c r="A254" s="1">
        <v>1.3990899999999999</v>
      </c>
      <c r="B254" s="1">
        <v>-0.43321100000000001</v>
      </c>
      <c r="C254" s="1">
        <v>-2.3999999999999999E-6</v>
      </c>
      <c r="D254" s="1">
        <v>2.3656400000000001E-6</v>
      </c>
    </row>
    <row r="255" spans="1:4" x14ac:dyDescent="0.25">
      <c r="A255" s="1">
        <v>1.4046000000000001</v>
      </c>
      <c r="B255" s="1">
        <v>-0.63684700000000005</v>
      </c>
      <c r="C255" s="1">
        <v>-3.5999999999999998E-6</v>
      </c>
      <c r="D255" s="1">
        <v>3.56992E-6</v>
      </c>
    </row>
    <row r="256" spans="1:4" x14ac:dyDescent="0.25">
      <c r="A256" s="1">
        <v>1.4101300000000001</v>
      </c>
      <c r="B256" s="1">
        <v>-0.791273</v>
      </c>
      <c r="C256" s="1">
        <v>-4.7999999999999998E-6</v>
      </c>
      <c r="D256" s="1">
        <v>4.7619699999999999E-6</v>
      </c>
    </row>
    <row r="257" spans="1:4" x14ac:dyDescent="0.25">
      <c r="A257" s="1">
        <v>1.41564</v>
      </c>
      <c r="B257" s="1">
        <v>-0.97461900000000001</v>
      </c>
      <c r="C257" s="1">
        <v>-6.0000000000000002E-6</v>
      </c>
      <c r="D257" s="1">
        <v>5.95843E-6</v>
      </c>
    </row>
    <row r="258" spans="1:4" x14ac:dyDescent="0.25">
      <c r="A258" s="1">
        <v>1.42117</v>
      </c>
      <c r="B258" s="1">
        <v>-1.1444000000000001</v>
      </c>
      <c r="C258" s="1">
        <v>-7.1999999999999997E-6</v>
      </c>
      <c r="D258" s="1">
        <v>7.1610300000000001E-6</v>
      </c>
    </row>
    <row r="259" spans="1:4" x14ac:dyDescent="0.25">
      <c r="A259" s="1">
        <v>1.4266799999999999</v>
      </c>
      <c r="B259" s="1">
        <v>-1.29837</v>
      </c>
      <c r="C259" s="1">
        <v>-8.3999999999999992E-6</v>
      </c>
      <c r="D259" s="1">
        <v>8.3599699999999992E-6</v>
      </c>
    </row>
    <row r="260" spans="1:4" x14ac:dyDescent="0.25">
      <c r="A260" s="1">
        <v>1.4321999999999999</v>
      </c>
      <c r="B260" s="1">
        <v>-1.4491400000000001</v>
      </c>
      <c r="C260" s="1">
        <v>-9.5999999999999996E-6</v>
      </c>
      <c r="D260" s="1">
        <v>9.5583199999999993E-6</v>
      </c>
    </row>
    <row r="261" spans="1:4" x14ac:dyDescent="0.25">
      <c r="A261" s="1">
        <v>1.43771</v>
      </c>
      <c r="B261" s="1">
        <v>-1.59802</v>
      </c>
      <c r="C261" s="1">
        <v>-1.06E-5</v>
      </c>
      <c r="D261" s="1">
        <v>1.0560999999999999E-5</v>
      </c>
    </row>
    <row r="262" spans="1:4" x14ac:dyDescent="0.25">
      <c r="A262" s="1">
        <v>1.44326</v>
      </c>
      <c r="B262" s="1">
        <v>-1.7350099999999999</v>
      </c>
      <c r="C262" s="1">
        <v>-1.1600000000000001E-5</v>
      </c>
      <c r="D262" s="1">
        <v>1.15634E-5</v>
      </c>
    </row>
    <row r="263" spans="1:4" x14ac:dyDescent="0.25">
      <c r="A263" s="1">
        <v>1.44878</v>
      </c>
      <c r="B263" s="1">
        <v>-1.8463400000000001</v>
      </c>
      <c r="C263" s="1">
        <v>-1.26E-5</v>
      </c>
      <c r="D263" s="1">
        <v>1.2578100000000001E-5</v>
      </c>
    </row>
    <row r="264" spans="1:4" x14ac:dyDescent="0.25">
      <c r="A264" s="1">
        <v>1.4542900000000001</v>
      </c>
      <c r="B264" s="1">
        <v>-1.9448099999999999</v>
      </c>
      <c r="C264" s="1">
        <v>-1.36E-5</v>
      </c>
      <c r="D264" s="1">
        <v>1.35867E-5</v>
      </c>
    </row>
    <row r="265" spans="1:4" x14ac:dyDescent="0.25">
      <c r="A265" s="1">
        <v>1.4597899999999999</v>
      </c>
      <c r="B265" s="1">
        <v>-2.0725799999999999</v>
      </c>
      <c r="C265" s="1">
        <v>-1.4399999999999999E-5</v>
      </c>
      <c r="D265" s="1">
        <v>1.4366799999999999E-5</v>
      </c>
    </row>
    <row r="266" spans="1:4" x14ac:dyDescent="0.25">
      <c r="A266" s="1">
        <v>1.4653</v>
      </c>
      <c r="B266" s="1">
        <v>-2.16995</v>
      </c>
      <c r="C266" s="1">
        <v>-1.5400000000000002E-5</v>
      </c>
      <c r="D266" s="1">
        <v>1.5369499999999999E-5</v>
      </c>
    </row>
    <row r="267" spans="1:4" x14ac:dyDescent="0.25">
      <c r="A267" s="1">
        <v>1.4708600000000001</v>
      </c>
      <c r="B267" s="1">
        <v>-2.19157</v>
      </c>
      <c r="C267" s="1">
        <v>-1.5999999999999999E-5</v>
      </c>
      <c r="D267" s="1">
        <v>1.5965999999999999E-5</v>
      </c>
    </row>
    <row r="268" spans="1:4" x14ac:dyDescent="0.25">
      <c r="A268" s="1">
        <v>1.4763599999999999</v>
      </c>
      <c r="B268" s="1">
        <v>-2.2082799999999998</v>
      </c>
      <c r="C268" s="1">
        <v>-1.6799999999999998E-5</v>
      </c>
      <c r="D268" s="1">
        <v>1.67374E-5</v>
      </c>
    </row>
    <row r="269" spans="1:4" x14ac:dyDescent="0.25">
      <c r="A269" s="1">
        <v>1.48186</v>
      </c>
      <c r="B269" s="1">
        <v>-2.3420999999999998</v>
      </c>
      <c r="C269" s="1">
        <v>-1.7399999999999999E-5</v>
      </c>
      <c r="D269" s="1">
        <v>1.7386700000000001E-5</v>
      </c>
    </row>
    <row r="270" spans="1:4" x14ac:dyDescent="0.25">
      <c r="A270" s="1">
        <v>1.4873700000000001</v>
      </c>
      <c r="B270" s="1">
        <v>-2.3588200000000001</v>
      </c>
      <c r="C270" s="1">
        <v>-1.8E-5</v>
      </c>
      <c r="D270" s="1">
        <v>1.7954399999999999E-5</v>
      </c>
    </row>
    <row r="271" spans="1:4" x14ac:dyDescent="0.25">
      <c r="A271" s="1">
        <v>1.49291</v>
      </c>
      <c r="B271" s="1">
        <v>-2.4498899999999999</v>
      </c>
      <c r="C271" s="1">
        <v>-1.84E-5</v>
      </c>
      <c r="D271" s="1">
        <v>1.83613E-5</v>
      </c>
    </row>
    <row r="272" spans="1:4" x14ac:dyDescent="0.25">
      <c r="A272" s="1">
        <v>1.4984200000000001</v>
      </c>
      <c r="B272" s="1">
        <v>-2.6092300000000002</v>
      </c>
      <c r="C272" s="1">
        <v>-1.9000000000000001E-5</v>
      </c>
      <c r="D272" s="1">
        <v>1.89655E-5</v>
      </c>
    </row>
    <row r="273" spans="1:4" x14ac:dyDescent="0.25">
      <c r="A273" s="1">
        <v>1.5039400000000001</v>
      </c>
      <c r="B273" s="1">
        <v>-2.70194</v>
      </c>
      <c r="C273" s="1">
        <v>-1.9199999999999999E-5</v>
      </c>
      <c r="D273" s="1">
        <v>1.9192199999999999E-5</v>
      </c>
    </row>
    <row r="274" spans="1:4" x14ac:dyDescent="0.25">
      <c r="A274" s="1">
        <v>1.50945</v>
      </c>
      <c r="B274" s="1">
        <v>-2.7364700000000002</v>
      </c>
      <c r="C274" s="1">
        <v>-1.9599999999999999E-5</v>
      </c>
      <c r="D274" s="1">
        <v>1.9552199999999999E-5</v>
      </c>
    </row>
    <row r="275" spans="1:4" x14ac:dyDescent="0.25">
      <c r="A275" s="1">
        <v>1.5149600000000001</v>
      </c>
      <c r="B275" s="1">
        <v>-2.7491699999999999</v>
      </c>
      <c r="C275" s="1">
        <v>-1.984E-5</v>
      </c>
      <c r="D275" s="1">
        <v>1.9806899999999998E-5</v>
      </c>
    </row>
    <row r="276" spans="1:4" x14ac:dyDescent="0.25">
      <c r="A276" s="1">
        <v>1.5205200000000001</v>
      </c>
      <c r="B276" s="1">
        <v>-2.8260700000000001</v>
      </c>
      <c r="C276" s="1">
        <v>-1.9959999999999999E-5</v>
      </c>
      <c r="D276" s="1">
        <v>1.99237E-5</v>
      </c>
    </row>
    <row r="277" spans="1:4" x14ac:dyDescent="0.25">
      <c r="A277" s="1">
        <v>1.5260400000000001</v>
      </c>
      <c r="B277" s="1">
        <v>-2.8803100000000001</v>
      </c>
      <c r="C277" s="1">
        <v>-2.0000000000000002E-5</v>
      </c>
      <c r="D277" s="1">
        <v>1.9970699999999998E-5</v>
      </c>
    </row>
    <row r="278" spans="1:4" x14ac:dyDescent="0.25">
      <c r="A278" s="1">
        <v>1.5315399999999999</v>
      </c>
      <c r="B278" s="1">
        <v>-2.88924</v>
      </c>
      <c r="C278" s="1">
        <v>-1.9959999999999999E-5</v>
      </c>
      <c r="D278" s="1">
        <v>1.9939999999999999E-5</v>
      </c>
    </row>
    <row r="279" spans="1:4" x14ac:dyDescent="0.25">
      <c r="A279" s="1">
        <v>1.53705</v>
      </c>
      <c r="B279" s="1">
        <v>-2.8305600000000002</v>
      </c>
      <c r="C279" s="1">
        <v>-1.984E-5</v>
      </c>
      <c r="D279" s="1">
        <v>1.98229E-5</v>
      </c>
    </row>
    <row r="280" spans="1:4" x14ac:dyDescent="0.25">
      <c r="A280" s="1">
        <v>1.5425899999999999</v>
      </c>
      <c r="B280" s="1">
        <v>-2.7992400000000002</v>
      </c>
      <c r="C280" s="1">
        <v>-1.9599999999999999E-5</v>
      </c>
      <c r="D280" s="1">
        <v>1.9565800000000002E-5</v>
      </c>
    </row>
    <row r="281" spans="1:4" x14ac:dyDescent="0.25">
      <c r="A281" s="1">
        <v>1.5481100000000001</v>
      </c>
      <c r="B281" s="1">
        <v>-2.7423500000000001</v>
      </c>
      <c r="C281" s="1">
        <v>-1.9199999999999999E-5</v>
      </c>
      <c r="D281" s="1">
        <v>1.9165799999999999E-5</v>
      </c>
    </row>
    <row r="282" spans="1:4" x14ac:dyDescent="0.25">
      <c r="A282" s="1">
        <v>1.5536099999999999</v>
      </c>
      <c r="B282" s="1">
        <v>-2.73977</v>
      </c>
      <c r="C282" s="1">
        <v>-1.9000000000000001E-5</v>
      </c>
      <c r="D282" s="1">
        <v>1.8995500000000001E-5</v>
      </c>
    </row>
    <row r="283" spans="1:4" x14ac:dyDescent="0.25">
      <c r="A283" s="1">
        <v>1.5591200000000001</v>
      </c>
      <c r="B283" s="1">
        <v>-2.6548099999999999</v>
      </c>
      <c r="C283" s="1">
        <v>-1.84E-5</v>
      </c>
      <c r="D283" s="1">
        <v>1.8385300000000002E-5</v>
      </c>
    </row>
    <row r="284" spans="1:4" x14ac:dyDescent="0.25">
      <c r="A284" s="1">
        <v>1.56463</v>
      </c>
      <c r="B284" s="1">
        <v>-2.6143200000000002</v>
      </c>
      <c r="C284" s="1">
        <v>-1.8E-5</v>
      </c>
      <c r="D284" s="1">
        <v>1.7992800000000002E-5</v>
      </c>
    </row>
    <row r="285" spans="1:4" x14ac:dyDescent="0.25">
      <c r="A285" s="1">
        <v>1.5701799999999999</v>
      </c>
      <c r="B285" s="1">
        <v>-2.5592700000000002</v>
      </c>
      <c r="C285" s="1">
        <v>-1.7399999999999999E-5</v>
      </c>
      <c r="D285" s="1">
        <v>1.7369099999999999E-5</v>
      </c>
    </row>
    <row r="286" spans="1:4" x14ac:dyDescent="0.25">
      <c r="A286" s="1">
        <v>1.5757000000000001</v>
      </c>
      <c r="B286" s="1">
        <v>-2.5125600000000001</v>
      </c>
      <c r="C286" s="1">
        <v>-1.6799999999999998E-5</v>
      </c>
      <c r="D286" s="1">
        <v>1.6789199999999998E-5</v>
      </c>
    </row>
    <row r="287" spans="1:4" x14ac:dyDescent="0.25">
      <c r="A287" s="1">
        <v>1.58121</v>
      </c>
      <c r="B287" s="1">
        <v>-2.4465300000000001</v>
      </c>
      <c r="C287" s="1">
        <v>-1.5999999999999999E-5</v>
      </c>
      <c r="D287" s="1">
        <v>1.5990100000000001E-5</v>
      </c>
    </row>
    <row r="288" spans="1:4" x14ac:dyDescent="0.25">
      <c r="A288" s="1">
        <v>1.5867100000000001</v>
      </c>
      <c r="B288" s="1">
        <v>-2.3611900000000001</v>
      </c>
      <c r="C288" s="1">
        <v>-1.5400000000000002E-5</v>
      </c>
      <c r="D288" s="1">
        <v>1.53852E-5</v>
      </c>
    </row>
    <row r="289" spans="1:4" x14ac:dyDescent="0.25">
      <c r="A289" s="1">
        <v>1.5922400000000001</v>
      </c>
      <c r="B289" s="1">
        <v>-2.25109</v>
      </c>
      <c r="C289" s="1">
        <v>-1.4399999999999999E-5</v>
      </c>
      <c r="D289" s="1">
        <v>1.43757E-5</v>
      </c>
    </row>
    <row r="290" spans="1:4" x14ac:dyDescent="0.25">
      <c r="A290" s="1">
        <v>1.59778</v>
      </c>
      <c r="B290" s="1">
        <v>-2.18486</v>
      </c>
      <c r="C290" s="1">
        <v>-1.36E-5</v>
      </c>
      <c r="D290" s="1">
        <v>1.35943E-5</v>
      </c>
    </row>
    <row r="291" spans="1:4" x14ac:dyDescent="0.25">
      <c r="A291" s="1">
        <v>1.6032900000000001</v>
      </c>
      <c r="B291" s="1">
        <v>-2.0662400000000001</v>
      </c>
      <c r="C291" s="1">
        <v>-1.26E-5</v>
      </c>
      <c r="D291" s="1">
        <v>1.25872E-5</v>
      </c>
    </row>
    <row r="292" spans="1:4" x14ac:dyDescent="0.25">
      <c r="A292" s="1">
        <v>1.6087899999999999</v>
      </c>
      <c r="B292" s="1">
        <v>-1.9459200000000001</v>
      </c>
      <c r="C292" s="1">
        <v>-1.1600000000000001E-5</v>
      </c>
      <c r="D292" s="1">
        <v>1.15857E-5</v>
      </c>
    </row>
    <row r="293" spans="1:4" x14ac:dyDescent="0.25">
      <c r="A293" s="1">
        <v>1.61429</v>
      </c>
      <c r="B293" s="1">
        <v>-1.8250299999999999</v>
      </c>
      <c r="C293" s="1">
        <v>-1.06E-5</v>
      </c>
      <c r="D293" s="1">
        <v>1.0588099999999999E-5</v>
      </c>
    </row>
    <row r="294" spans="1:4" x14ac:dyDescent="0.25">
      <c r="A294" s="1">
        <v>1.6198600000000001</v>
      </c>
      <c r="B294" s="1">
        <v>-1.7066600000000001</v>
      </c>
      <c r="C294" s="1">
        <v>-9.5999999999999996E-6</v>
      </c>
      <c r="D294" s="1">
        <v>9.5958299999999992E-6</v>
      </c>
    </row>
    <row r="295" spans="1:4" x14ac:dyDescent="0.25">
      <c r="A295" s="1">
        <v>1.6253899999999999</v>
      </c>
      <c r="B295" s="1">
        <v>-1.5426299999999999</v>
      </c>
      <c r="C295" s="1">
        <v>-8.3999999999999992E-6</v>
      </c>
      <c r="D295" s="1">
        <v>8.3864899999999994E-6</v>
      </c>
    </row>
    <row r="296" spans="1:4" x14ac:dyDescent="0.25">
      <c r="A296" s="1">
        <v>1.63089</v>
      </c>
      <c r="B296" s="1">
        <v>-1.3844700000000001</v>
      </c>
      <c r="C296" s="1">
        <v>-7.1999999999999997E-6</v>
      </c>
      <c r="D296" s="1">
        <v>7.1957100000000003E-6</v>
      </c>
    </row>
    <row r="297" spans="1:4" x14ac:dyDescent="0.25">
      <c r="A297" s="1">
        <v>1.63642</v>
      </c>
      <c r="B297" s="1">
        <v>-1.2053700000000001</v>
      </c>
      <c r="C297" s="1">
        <v>-6.0000000000000002E-6</v>
      </c>
      <c r="D297" s="1">
        <v>5.9997700000000002E-6</v>
      </c>
    </row>
    <row r="298" spans="1:4" x14ac:dyDescent="0.25">
      <c r="A298" s="1">
        <v>1.6419299999999999</v>
      </c>
      <c r="B298" s="1">
        <v>-1.0107699999999999</v>
      </c>
      <c r="C298" s="1">
        <v>-4.7999999999999998E-6</v>
      </c>
      <c r="D298" s="1">
        <v>4.7978799999999997E-6</v>
      </c>
    </row>
    <row r="299" spans="1:4" x14ac:dyDescent="0.25">
      <c r="A299" s="1">
        <v>1.6474500000000001</v>
      </c>
      <c r="B299" s="1">
        <v>-0.80273399999999995</v>
      </c>
      <c r="C299" s="1">
        <v>-3.5999999999999998E-6</v>
      </c>
      <c r="D299" s="1">
        <v>3.6038199999999998E-6</v>
      </c>
    </row>
    <row r="300" spans="1:4" x14ac:dyDescent="0.25">
      <c r="A300" s="1">
        <v>1.6529700000000001</v>
      </c>
      <c r="B300" s="1">
        <v>-0.56303499999999995</v>
      </c>
      <c r="C300" s="1">
        <v>-2.3999999999999999E-6</v>
      </c>
      <c r="D300" s="1">
        <v>2.4043999999999998E-6</v>
      </c>
    </row>
    <row r="301" spans="1:4" x14ac:dyDescent="0.25">
      <c r="A301" s="1">
        <v>1.65849</v>
      </c>
      <c r="B301" s="1">
        <v>-0.29186499999999999</v>
      </c>
      <c r="C301" s="1">
        <v>-1.1999999999999999E-6</v>
      </c>
      <c r="D301" s="1">
        <v>1.20261E-6</v>
      </c>
    </row>
    <row r="302" spans="1:4" x14ac:dyDescent="0.25">
      <c r="A302" s="1">
        <v>1.66412</v>
      </c>
      <c r="B302" s="1">
        <v>2.92063E-3</v>
      </c>
      <c r="C302" s="1">
        <v>0</v>
      </c>
      <c r="D302" s="1">
        <v>2.4044500000000001E-8</v>
      </c>
    </row>
    <row r="303" spans="1:4" x14ac:dyDescent="0.25">
      <c r="A303" s="1">
        <v>1.66967</v>
      </c>
      <c r="B303" s="1">
        <v>0.31630799999999998</v>
      </c>
      <c r="C303" s="1">
        <v>1.1999999999999999E-6</v>
      </c>
      <c r="D303" s="1">
        <v>-1.16304E-6</v>
      </c>
    </row>
    <row r="304" spans="1:4" x14ac:dyDescent="0.25">
      <c r="A304" s="1">
        <v>1.6751799999999999</v>
      </c>
      <c r="B304" s="1">
        <v>0.59056799999999998</v>
      </c>
      <c r="C304" s="1">
        <v>2.3999999999999999E-6</v>
      </c>
      <c r="D304" s="1">
        <v>-2.3742800000000002E-6</v>
      </c>
    </row>
    <row r="305" spans="1:4" x14ac:dyDescent="0.25">
      <c r="A305" s="1">
        <v>1.6807000000000001</v>
      </c>
      <c r="B305" s="1">
        <v>0.77521799999999996</v>
      </c>
      <c r="C305" s="1">
        <v>3.5999999999999998E-6</v>
      </c>
      <c r="D305" s="1">
        <v>-3.5674700000000002E-6</v>
      </c>
    </row>
    <row r="306" spans="1:4" x14ac:dyDescent="0.25">
      <c r="A306" s="1">
        <v>1.6862200000000001</v>
      </c>
      <c r="B306" s="1">
        <v>0.96660900000000005</v>
      </c>
      <c r="C306" s="1">
        <v>4.7999999999999998E-6</v>
      </c>
      <c r="D306" s="1">
        <v>-4.7639000000000002E-6</v>
      </c>
    </row>
    <row r="307" spans="1:4" x14ac:dyDescent="0.25">
      <c r="A307" s="1">
        <v>1.6917500000000001</v>
      </c>
      <c r="B307" s="1">
        <v>1.1332100000000001</v>
      </c>
      <c r="C307" s="1">
        <v>6.0000000000000002E-6</v>
      </c>
      <c r="D307" s="1">
        <v>-5.9688700000000002E-6</v>
      </c>
    </row>
    <row r="308" spans="1:4" x14ac:dyDescent="0.25">
      <c r="A308" s="1">
        <v>1.69729</v>
      </c>
      <c r="B308" s="1">
        <v>1.27397</v>
      </c>
      <c r="C308" s="1">
        <v>7.1999999999999997E-6</v>
      </c>
      <c r="D308" s="1">
        <v>-7.1647500000000003E-6</v>
      </c>
    </row>
    <row r="309" spans="1:4" x14ac:dyDescent="0.25">
      <c r="A309" s="1">
        <v>1.7028099999999999</v>
      </c>
      <c r="B309" s="1">
        <v>1.4084000000000001</v>
      </c>
      <c r="C309" s="1">
        <v>8.3999999999999992E-6</v>
      </c>
      <c r="D309" s="1">
        <v>-8.3671100000000006E-6</v>
      </c>
    </row>
    <row r="310" spans="1:4" x14ac:dyDescent="0.25">
      <c r="A310" s="1">
        <v>1.70834</v>
      </c>
      <c r="B310" s="1">
        <v>1.5108200000000001</v>
      </c>
      <c r="C310" s="1">
        <v>9.5999999999999996E-6</v>
      </c>
      <c r="D310" s="1">
        <v>-9.5699800000000001E-6</v>
      </c>
    </row>
    <row r="311" spans="1:4" x14ac:dyDescent="0.25">
      <c r="A311" s="1">
        <v>1.71383</v>
      </c>
      <c r="B311" s="1">
        <v>1.6238900000000001</v>
      </c>
      <c r="C311" s="1">
        <v>1.06E-5</v>
      </c>
      <c r="D311" s="1">
        <v>-1.0566399999999999E-5</v>
      </c>
    </row>
    <row r="312" spans="1:4" x14ac:dyDescent="0.25">
      <c r="A312" s="1">
        <v>1.7193700000000001</v>
      </c>
      <c r="B312" s="1">
        <v>1.69295</v>
      </c>
      <c r="C312" s="1">
        <v>1.1600000000000001E-5</v>
      </c>
      <c r="D312" s="1">
        <v>-1.15657E-5</v>
      </c>
    </row>
    <row r="313" spans="1:4" x14ac:dyDescent="0.25">
      <c r="A313" s="1">
        <v>1.72488</v>
      </c>
      <c r="B313" s="1">
        <v>1.7653300000000001</v>
      </c>
      <c r="C313" s="1">
        <v>1.26E-5</v>
      </c>
      <c r="D313" s="1">
        <v>-1.25718E-5</v>
      </c>
    </row>
    <row r="314" spans="1:4" x14ac:dyDescent="0.25">
      <c r="A314" s="1">
        <v>1.73038</v>
      </c>
      <c r="B314" s="1">
        <v>1.85798</v>
      </c>
      <c r="C314" s="1">
        <v>1.36E-5</v>
      </c>
      <c r="D314" s="1">
        <v>-1.35791E-5</v>
      </c>
    </row>
    <row r="315" spans="1:4" x14ac:dyDescent="0.25">
      <c r="A315" s="1">
        <v>1.7358899999999999</v>
      </c>
      <c r="B315" s="1">
        <v>1.9097599999999999</v>
      </c>
      <c r="C315" s="1">
        <v>1.4399999999999999E-5</v>
      </c>
      <c r="D315" s="1">
        <v>-1.43669E-5</v>
      </c>
    </row>
    <row r="316" spans="1:4" x14ac:dyDescent="0.25">
      <c r="A316" s="1">
        <v>1.74139</v>
      </c>
      <c r="B316" s="1">
        <v>1.9855100000000001</v>
      </c>
      <c r="C316" s="1">
        <v>1.5400000000000002E-5</v>
      </c>
      <c r="D316" s="1">
        <v>-1.5376800000000002E-5</v>
      </c>
    </row>
    <row r="317" spans="1:4" x14ac:dyDescent="0.25">
      <c r="A317" s="1">
        <v>1.74695</v>
      </c>
      <c r="B317" s="1">
        <v>2.0358900000000002</v>
      </c>
      <c r="C317" s="1">
        <v>1.5999999999999999E-5</v>
      </c>
      <c r="D317" s="1">
        <v>-1.5987499999999999E-5</v>
      </c>
    </row>
    <row r="318" spans="1:4" x14ac:dyDescent="0.25">
      <c r="A318" s="1">
        <v>1.75247</v>
      </c>
      <c r="B318" s="1">
        <v>2.08284</v>
      </c>
      <c r="C318" s="1">
        <v>1.6799999999999998E-5</v>
      </c>
      <c r="D318" s="1">
        <v>-1.6790400000000001E-5</v>
      </c>
    </row>
    <row r="319" spans="1:4" x14ac:dyDescent="0.25">
      <c r="A319" s="1">
        <v>1.7579800000000001</v>
      </c>
      <c r="B319" s="1">
        <v>2.0909900000000001</v>
      </c>
      <c r="C319" s="1">
        <v>1.7399999999999999E-5</v>
      </c>
      <c r="D319" s="1">
        <v>-1.7384499999999999E-5</v>
      </c>
    </row>
    <row r="320" spans="1:4" x14ac:dyDescent="0.25">
      <c r="A320" s="1">
        <v>1.76349</v>
      </c>
      <c r="B320" s="1">
        <v>2.1278000000000001</v>
      </c>
      <c r="C320" s="1">
        <v>1.8E-5</v>
      </c>
      <c r="D320" s="1">
        <v>-1.7985199999999998E-5</v>
      </c>
    </row>
    <row r="321" spans="1:4" x14ac:dyDescent="0.25">
      <c r="A321" s="1">
        <v>1.76902</v>
      </c>
      <c r="B321" s="1">
        <v>2.1362100000000002</v>
      </c>
      <c r="C321" s="1">
        <v>1.84E-5</v>
      </c>
      <c r="D321" s="1">
        <v>-1.83768E-5</v>
      </c>
    </row>
    <row r="322" spans="1:4" x14ac:dyDescent="0.25">
      <c r="A322" s="1">
        <v>1.7745500000000001</v>
      </c>
      <c r="B322" s="1">
        <v>2.1737700000000002</v>
      </c>
      <c r="C322" s="1">
        <v>1.9000000000000001E-5</v>
      </c>
      <c r="D322" s="1">
        <v>-1.8985099999999999E-5</v>
      </c>
    </row>
    <row r="323" spans="1:4" x14ac:dyDescent="0.25">
      <c r="A323" s="1">
        <v>1.78007</v>
      </c>
      <c r="B323" s="1">
        <v>2.1695899999999999</v>
      </c>
      <c r="C323" s="1">
        <v>1.9199999999999999E-5</v>
      </c>
      <c r="D323" s="1">
        <v>-1.9187799999999999E-5</v>
      </c>
    </row>
    <row r="324" spans="1:4" x14ac:dyDescent="0.25">
      <c r="A324" s="1">
        <v>1.78559</v>
      </c>
      <c r="B324" s="1">
        <v>2.2207599999999998</v>
      </c>
      <c r="C324" s="1">
        <v>1.9599999999999999E-5</v>
      </c>
      <c r="D324" s="1">
        <v>-1.9593100000000001E-5</v>
      </c>
    </row>
    <row r="325" spans="1:4" x14ac:dyDescent="0.25">
      <c r="A325" s="1">
        <v>1.7910999999999999</v>
      </c>
      <c r="B325" s="1">
        <v>2.1918099999999998</v>
      </c>
      <c r="C325" s="1">
        <v>1.984E-5</v>
      </c>
      <c r="D325" s="1">
        <v>-1.98385E-5</v>
      </c>
    </row>
    <row r="326" spans="1:4" x14ac:dyDescent="0.25">
      <c r="A326" s="1">
        <v>1.7966500000000001</v>
      </c>
      <c r="B326" s="1">
        <v>2.1586400000000001</v>
      </c>
      <c r="C326" s="1">
        <v>1.9959999999999999E-5</v>
      </c>
      <c r="D326" s="1">
        <v>-1.9957099999999999E-5</v>
      </c>
    </row>
    <row r="327" spans="1:4" x14ac:dyDescent="0.25">
      <c r="A327" s="1">
        <v>1.8021799999999999</v>
      </c>
      <c r="B327" s="1">
        <v>2.1508699999999998</v>
      </c>
      <c r="C327" s="1">
        <v>2.0000000000000002E-5</v>
      </c>
      <c r="D327" s="1">
        <v>-1.9998499999999998E-5</v>
      </c>
    </row>
    <row r="328" spans="1:4" x14ac:dyDescent="0.25">
      <c r="A328" s="1">
        <v>1.80769</v>
      </c>
      <c r="B328" s="1">
        <v>2.1449600000000002</v>
      </c>
      <c r="C328" s="1">
        <v>1.9959999999999999E-5</v>
      </c>
      <c r="D328" s="1">
        <v>-1.9955200000000002E-5</v>
      </c>
    </row>
    <row r="329" spans="1:4" x14ac:dyDescent="0.25">
      <c r="A329" s="1">
        <v>1.8131999999999999</v>
      </c>
      <c r="B329" s="1">
        <v>2.1212800000000001</v>
      </c>
      <c r="C329" s="1">
        <v>1.984E-5</v>
      </c>
      <c r="D329" s="1">
        <v>-1.98399E-5</v>
      </c>
    </row>
    <row r="330" spans="1:4" x14ac:dyDescent="0.25">
      <c r="A330" s="1">
        <v>1.81874</v>
      </c>
      <c r="B330" s="1">
        <v>2.0893099999999998</v>
      </c>
      <c r="C330" s="1">
        <v>1.9599999999999999E-5</v>
      </c>
      <c r="D330" s="1">
        <v>-1.9599600000000001E-5</v>
      </c>
    </row>
    <row r="331" spans="1:4" x14ac:dyDescent="0.25">
      <c r="A331" s="1">
        <v>1.8242799999999999</v>
      </c>
      <c r="B331" s="1">
        <v>2.0470600000000001</v>
      </c>
      <c r="C331" s="1">
        <v>1.9199999999999999E-5</v>
      </c>
      <c r="D331" s="1">
        <v>-1.9197800000000001E-5</v>
      </c>
    </row>
    <row r="332" spans="1:4" x14ac:dyDescent="0.25">
      <c r="A332" s="1">
        <v>1.82978</v>
      </c>
      <c r="B332" s="1">
        <v>2.0409199999999998</v>
      </c>
      <c r="C332" s="1">
        <v>1.9000000000000001E-5</v>
      </c>
      <c r="D332" s="1">
        <v>-1.8997599999999999E-5</v>
      </c>
    </row>
    <row r="333" spans="1:4" x14ac:dyDescent="0.25">
      <c r="A333" s="1">
        <v>1.8352900000000001</v>
      </c>
      <c r="B333" s="1">
        <v>1.98241</v>
      </c>
      <c r="C333" s="1">
        <v>1.84E-5</v>
      </c>
      <c r="D333" s="1">
        <v>-1.8397799999999999E-5</v>
      </c>
    </row>
    <row r="334" spans="1:4" x14ac:dyDescent="0.25">
      <c r="A334" s="1">
        <v>1.8408199999999999</v>
      </c>
      <c r="B334" s="1">
        <v>1.93605</v>
      </c>
      <c r="C334" s="1">
        <v>1.8E-5</v>
      </c>
      <c r="D334" s="1">
        <v>-1.8000400000000001E-5</v>
      </c>
    </row>
    <row r="335" spans="1:4" x14ac:dyDescent="0.25">
      <c r="A335" s="1">
        <v>1.8463700000000001</v>
      </c>
      <c r="B335" s="1">
        <v>1.8850899999999999</v>
      </c>
      <c r="C335" s="1">
        <v>1.7399999999999999E-5</v>
      </c>
      <c r="D335" s="1">
        <v>-1.7410699999999999E-5</v>
      </c>
    </row>
    <row r="336" spans="1:4" x14ac:dyDescent="0.25">
      <c r="A336" s="1">
        <v>1.85189</v>
      </c>
      <c r="B336" s="1">
        <v>1.8527199999999999</v>
      </c>
      <c r="C336" s="1">
        <v>1.6799999999999998E-5</v>
      </c>
      <c r="D336" s="1">
        <v>-1.6802600000000001E-5</v>
      </c>
    </row>
    <row r="337" spans="1:4" x14ac:dyDescent="0.25">
      <c r="A337" s="1">
        <v>1.85741</v>
      </c>
      <c r="B337" s="1">
        <v>1.77295</v>
      </c>
      <c r="C337" s="1">
        <v>1.5999999999999999E-5</v>
      </c>
      <c r="D337" s="1">
        <v>-1.6016100000000001E-5</v>
      </c>
    </row>
    <row r="338" spans="1:4" x14ac:dyDescent="0.25">
      <c r="A338" s="1">
        <v>1.8629199999999999</v>
      </c>
      <c r="B338" s="1">
        <v>1.70743</v>
      </c>
      <c r="C338" s="1">
        <v>1.5400000000000002E-5</v>
      </c>
      <c r="D338" s="1">
        <v>-1.5404500000000001E-5</v>
      </c>
    </row>
    <row r="339" spans="1:4" x14ac:dyDescent="0.25">
      <c r="A339" s="1">
        <v>1.8684400000000001</v>
      </c>
      <c r="B339" s="1">
        <v>1.64181</v>
      </c>
      <c r="C339" s="1">
        <v>1.4399999999999999E-5</v>
      </c>
      <c r="D339" s="1">
        <v>-1.44042E-5</v>
      </c>
    </row>
    <row r="340" spans="1:4" x14ac:dyDescent="0.25">
      <c r="A340" s="1">
        <v>1.8739600000000001</v>
      </c>
      <c r="B340" s="1">
        <v>1.5588200000000001</v>
      </c>
      <c r="C340" s="1">
        <v>1.36E-5</v>
      </c>
      <c r="D340" s="1">
        <v>-1.36038E-5</v>
      </c>
    </row>
    <row r="341" spans="1:4" x14ac:dyDescent="0.25">
      <c r="A341" s="1">
        <v>1.87948</v>
      </c>
      <c r="B341" s="1">
        <v>1.46959</v>
      </c>
      <c r="C341" s="1">
        <v>1.26E-5</v>
      </c>
      <c r="D341" s="1">
        <v>-1.26009E-5</v>
      </c>
    </row>
    <row r="342" spans="1:4" x14ac:dyDescent="0.25">
      <c r="A342" s="1">
        <v>1.8849800000000001</v>
      </c>
      <c r="B342" s="1">
        <v>1.38706</v>
      </c>
      <c r="C342" s="1">
        <v>1.1600000000000001E-5</v>
      </c>
      <c r="D342" s="1">
        <v>-1.16042E-5</v>
      </c>
    </row>
    <row r="343" spans="1:4" x14ac:dyDescent="0.25">
      <c r="A343" s="1">
        <v>1.89049</v>
      </c>
      <c r="B343" s="1">
        <v>1.3047500000000001</v>
      </c>
      <c r="C343" s="1">
        <v>1.06E-5</v>
      </c>
      <c r="D343" s="1">
        <v>-1.0604800000000001E-5</v>
      </c>
    </row>
    <row r="344" spans="1:4" x14ac:dyDescent="0.25">
      <c r="A344" s="1">
        <v>1.8960300000000001</v>
      </c>
      <c r="B344" s="1">
        <v>1.20913</v>
      </c>
      <c r="C344" s="1">
        <v>9.5999999999999996E-6</v>
      </c>
      <c r="D344" s="1">
        <v>-9.6136000000000006E-6</v>
      </c>
    </row>
    <row r="345" spans="1:4" x14ac:dyDescent="0.25">
      <c r="A345" s="1">
        <v>1.9015500000000001</v>
      </c>
      <c r="B345" s="1">
        <v>1.0927899999999999</v>
      </c>
      <c r="C345" s="1">
        <v>8.3999999999999992E-6</v>
      </c>
      <c r="D345" s="1">
        <v>-8.4094999999999997E-6</v>
      </c>
    </row>
    <row r="346" spans="1:4" x14ac:dyDescent="0.25">
      <c r="A346" s="1">
        <v>1.90707</v>
      </c>
      <c r="B346" s="1">
        <v>0.97428099999999995</v>
      </c>
      <c r="C346" s="1">
        <v>7.1999999999999997E-6</v>
      </c>
      <c r="D346" s="1">
        <v>-7.2156099999999999E-6</v>
      </c>
    </row>
    <row r="347" spans="1:4" x14ac:dyDescent="0.25">
      <c r="A347" s="1">
        <v>1.9125700000000001</v>
      </c>
      <c r="B347" s="1">
        <v>0.84397800000000001</v>
      </c>
      <c r="C347" s="1">
        <v>6.0000000000000002E-6</v>
      </c>
      <c r="D347" s="1">
        <v>-6.01598E-6</v>
      </c>
    </row>
    <row r="348" spans="1:4" x14ac:dyDescent="0.25">
      <c r="A348" s="1">
        <v>1.9180699999999999</v>
      </c>
      <c r="B348" s="1">
        <v>0.70705899999999999</v>
      </c>
      <c r="C348" s="1">
        <v>4.7999999999999998E-6</v>
      </c>
      <c r="D348" s="1">
        <v>-4.8122299999999998E-6</v>
      </c>
    </row>
    <row r="349" spans="1:4" x14ac:dyDescent="0.25">
      <c r="A349" s="1">
        <v>1.92364</v>
      </c>
      <c r="B349" s="1">
        <v>0.558589</v>
      </c>
      <c r="C349" s="1">
        <v>3.5999999999999998E-6</v>
      </c>
      <c r="D349" s="1">
        <v>-3.6191199999999999E-6</v>
      </c>
    </row>
    <row r="350" spans="1:4" x14ac:dyDescent="0.25">
      <c r="A350" s="1">
        <v>1.9291499999999999</v>
      </c>
      <c r="B350" s="1">
        <v>0.39269700000000002</v>
      </c>
      <c r="C350" s="1">
        <v>2.3999999999999999E-6</v>
      </c>
      <c r="D350" s="1">
        <v>-2.4220599999999998E-6</v>
      </c>
    </row>
    <row r="351" spans="1:4" x14ac:dyDescent="0.25">
      <c r="A351" s="1">
        <v>1.93465</v>
      </c>
      <c r="B351" s="1">
        <v>0.20575499999999999</v>
      </c>
      <c r="C351" s="1">
        <v>1.1999999999999999E-6</v>
      </c>
      <c r="D351" s="1">
        <v>-1.22188E-6</v>
      </c>
    </row>
    <row r="352" spans="1:4" x14ac:dyDescent="0.25">
      <c r="A352" s="1">
        <v>1.94017</v>
      </c>
      <c r="B352" s="1">
        <v>8.7189699999999995E-3</v>
      </c>
      <c r="C352" s="1">
        <v>0</v>
      </c>
      <c r="D352" s="1">
        <v>-2.81096E-8</v>
      </c>
    </row>
    <row r="353" spans="1:4" x14ac:dyDescent="0.25">
      <c r="A353" s="1">
        <v>1.9458299999999999</v>
      </c>
      <c r="B353" s="1">
        <v>-0.189106</v>
      </c>
      <c r="C353" s="1">
        <v>-1.1999999999999999E-6</v>
      </c>
      <c r="D353" s="1">
        <v>1.16918E-6</v>
      </c>
    </row>
    <row r="354" spans="1:4" x14ac:dyDescent="0.25">
      <c r="A354" s="1">
        <v>1.95137</v>
      </c>
      <c r="B354" s="1">
        <v>-0.38652399999999998</v>
      </c>
      <c r="C354" s="1">
        <v>-2.3999999999999999E-6</v>
      </c>
      <c r="D354" s="1">
        <v>2.3684999999999999E-6</v>
      </c>
    </row>
    <row r="355" spans="1:4" x14ac:dyDescent="0.25">
      <c r="A355" s="1">
        <v>1.9569000000000001</v>
      </c>
      <c r="B355" s="1">
        <v>-0.57374700000000001</v>
      </c>
      <c r="C355" s="1">
        <v>-3.5999999999999998E-6</v>
      </c>
      <c r="D355" s="1">
        <v>3.5664299999999998E-6</v>
      </c>
    </row>
    <row r="356" spans="1:4" x14ac:dyDescent="0.25">
      <c r="A356" s="1">
        <v>1.96241</v>
      </c>
      <c r="B356" s="1">
        <v>-0.74578</v>
      </c>
      <c r="C356" s="1">
        <v>-4.7999999999999998E-6</v>
      </c>
      <c r="D356" s="1">
        <v>4.7674399999999997E-6</v>
      </c>
    </row>
    <row r="357" spans="1:4" x14ac:dyDescent="0.25">
      <c r="A357" s="1">
        <v>1.96793</v>
      </c>
      <c r="B357" s="1">
        <v>-0.91061400000000003</v>
      </c>
      <c r="C357" s="1">
        <v>-6.0000000000000002E-6</v>
      </c>
      <c r="D357" s="1">
        <v>5.9668399999999996E-6</v>
      </c>
    </row>
    <row r="358" spans="1:4" x14ac:dyDescent="0.25">
      <c r="A358" s="1">
        <v>1.9734799999999999</v>
      </c>
      <c r="B358" s="1">
        <v>-1.0778399999999999</v>
      </c>
      <c r="C358" s="1">
        <v>-7.1999999999999997E-6</v>
      </c>
      <c r="D358" s="1">
        <v>7.1607400000000002E-6</v>
      </c>
    </row>
    <row r="359" spans="1:4" x14ac:dyDescent="0.25">
      <c r="A359" s="1">
        <v>1.97899</v>
      </c>
      <c r="B359" s="1">
        <v>-1.24597</v>
      </c>
      <c r="C359" s="1">
        <v>-8.3999999999999992E-6</v>
      </c>
      <c r="D359" s="1">
        <v>8.3704099999999994E-6</v>
      </c>
    </row>
    <row r="360" spans="1:4" x14ac:dyDescent="0.25">
      <c r="A360" s="1">
        <v>1.9844900000000001</v>
      </c>
      <c r="B360" s="1">
        <v>-1.36758</v>
      </c>
      <c r="C360" s="1">
        <v>-9.5999999999999996E-6</v>
      </c>
      <c r="D360" s="1">
        <v>9.5650999999999993E-6</v>
      </c>
    </row>
    <row r="361" spans="1:4" x14ac:dyDescent="0.25">
      <c r="A361" s="1">
        <v>1.99</v>
      </c>
      <c r="B361" s="1">
        <v>-1.4801899999999999</v>
      </c>
      <c r="C361" s="1">
        <v>-1.06E-5</v>
      </c>
      <c r="D361" s="1">
        <v>1.0569300000000001E-5</v>
      </c>
    </row>
    <row r="362" spans="1:4" x14ac:dyDescent="0.25">
      <c r="A362" s="1">
        <v>1.99553</v>
      </c>
      <c r="B362" s="1">
        <v>-1.5949199999999999</v>
      </c>
      <c r="C362" s="1">
        <v>-1.1600000000000001E-5</v>
      </c>
      <c r="D362" s="1">
        <v>1.1560699999999999E-5</v>
      </c>
    </row>
    <row r="363" spans="1:4" x14ac:dyDescent="0.25">
      <c r="A363" s="1">
        <v>2.0010400000000002</v>
      </c>
      <c r="B363" s="1">
        <v>-1.7281599999999999</v>
      </c>
      <c r="C363" s="1">
        <v>-1.26E-5</v>
      </c>
      <c r="D363" s="1">
        <v>1.25676E-5</v>
      </c>
    </row>
    <row r="364" spans="1:4" x14ac:dyDescent="0.25">
      <c r="A364" s="1">
        <v>2.0065599999999999</v>
      </c>
      <c r="B364" s="1">
        <v>-1.8534600000000001</v>
      </c>
      <c r="C364" s="1">
        <v>-1.36E-5</v>
      </c>
      <c r="D364" s="1">
        <v>1.3556900000000001E-5</v>
      </c>
    </row>
    <row r="365" spans="1:4" x14ac:dyDescent="0.25">
      <c r="A365" s="1">
        <v>2.01206</v>
      </c>
      <c r="B365" s="1">
        <v>-1.9377</v>
      </c>
      <c r="C365" s="1">
        <v>-1.4399999999999999E-5</v>
      </c>
      <c r="D365" s="1">
        <v>1.4351900000000001E-5</v>
      </c>
    </row>
    <row r="366" spans="1:4" x14ac:dyDescent="0.25">
      <c r="A366" s="1">
        <v>2.01756</v>
      </c>
      <c r="B366" s="1">
        <v>-2.12073</v>
      </c>
      <c r="C366" s="1">
        <v>-1.5400000000000002E-5</v>
      </c>
      <c r="D366" s="1">
        <v>1.5347000000000001E-5</v>
      </c>
    </row>
    <row r="367" spans="1:4" x14ac:dyDescent="0.25">
      <c r="A367" s="1">
        <v>2.0231499999999998</v>
      </c>
      <c r="B367" s="1">
        <v>-2.24539</v>
      </c>
      <c r="C367" s="1">
        <v>-1.5999999999999999E-5</v>
      </c>
      <c r="D367" s="1">
        <v>1.59648E-5</v>
      </c>
    </row>
    <row r="368" spans="1:4" x14ac:dyDescent="0.25">
      <c r="A368" s="1">
        <v>2.02867</v>
      </c>
      <c r="B368" s="1">
        <v>-2.3220499999999999</v>
      </c>
      <c r="C368" s="1">
        <v>-1.6799999999999998E-5</v>
      </c>
      <c r="D368" s="1">
        <v>1.6759799999999998E-5</v>
      </c>
    </row>
    <row r="369" spans="1:4" x14ac:dyDescent="0.25">
      <c r="A369" s="1">
        <v>2.0341900000000002</v>
      </c>
      <c r="B369" s="1">
        <v>-2.3971800000000001</v>
      </c>
      <c r="C369" s="1">
        <v>-1.7399999999999999E-5</v>
      </c>
      <c r="D369" s="1">
        <v>1.7363800000000001E-5</v>
      </c>
    </row>
    <row r="370" spans="1:4" x14ac:dyDescent="0.25">
      <c r="A370" s="1">
        <v>2.0396999999999998</v>
      </c>
      <c r="B370" s="1">
        <v>-2.44069</v>
      </c>
      <c r="C370" s="1">
        <v>-1.8E-5</v>
      </c>
      <c r="D370" s="1">
        <v>1.7960699999999999E-5</v>
      </c>
    </row>
    <row r="371" spans="1:4" x14ac:dyDescent="0.25">
      <c r="A371" s="1">
        <v>2.0452400000000002</v>
      </c>
      <c r="B371" s="1">
        <v>-2.5673599999999999</v>
      </c>
      <c r="C371" s="1">
        <v>-1.84E-5</v>
      </c>
      <c r="D371" s="1">
        <v>1.8358800000000001E-5</v>
      </c>
    </row>
    <row r="372" spans="1:4" x14ac:dyDescent="0.25">
      <c r="A372" s="1">
        <v>2.0507599999999999</v>
      </c>
      <c r="B372" s="1">
        <v>-2.7110599999999998</v>
      </c>
      <c r="C372" s="1">
        <v>-1.9000000000000001E-5</v>
      </c>
      <c r="D372" s="1">
        <v>1.8956500000000001E-5</v>
      </c>
    </row>
    <row r="373" spans="1:4" x14ac:dyDescent="0.25">
      <c r="A373" s="1">
        <v>2.05627</v>
      </c>
      <c r="B373" s="1">
        <v>-2.71238</v>
      </c>
      <c r="C373" s="1">
        <v>-1.9199999999999999E-5</v>
      </c>
      <c r="D373" s="1">
        <v>1.9181099999999998E-5</v>
      </c>
    </row>
    <row r="374" spans="1:4" x14ac:dyDescent="0.25">
      <c r="A374" s="1">
        <v>2.0617700000000001</v>
      </c>
      <c r="B374" s="1">
        <v>-2.7270500000000002</v>
      </c>
      <c r="C374" s="1">
        <v>-1.9599999999999999E-5</v>
      </c>
      <c r="D374" s="1">
        <v>1.9547399999999999E-5</v>
      </c>
    </row>
    <row r="375" spans="1:4" x14ac:dyDescent="0.25">
      <c r="A375" s="1">
        <v>2.0672899999999998</v>
      </c>
      <c r="B375" s="1">
        <v>-2.7718400000000001</v>
      </c>
      <c r="C375" s="1">
        <v>-1.984E-5</v>
      </c>
      <c r="D375" s="1">
        <v>1.9801099999999999E-5</v>
      </c>
    </row>
    <row r="376" spans="1:4" x14ac:dyDescent="0.25">
      <c r="A376" s="1">
        <v>2.0728399999999998</v>
      </c>
      <c r="B376" s="1">
        <v>-2.7654000000000001</v>
      </c>
      <c r="C376" s="1">
        <v>-1.9959999999999999E-5</v>
      </c>
      <c r="D376" s="1">
        <v>1.9924100000000001E-5</v>
      </c>
    </row>
    <row r="377" spans="1:4" x14ac:dyDescent="0.25">
      <c r="A377" s="1">
        <v>2.0783499999999999</v>
      </c>
      <c r="B377" s="1">
        <v>-2.7888299999999999</v>
      </c>
      <c r="C377" s="1">
        <v>-2.0000000000000002E-5</v>
      </c>
      <c r="D377" s="1">
        <v>1.99777E-5</v>
      </c>
    </row>
    <row r="378" spans="1:4" x14ac:dyDescent="0.25">
      <c r="A378" s="1">
        <v>2.0838700000000001</v>
      </c>
      <c r="B378" s="1">
        <v>-2.7534000000000001</v>
      </c>
      <c r="C378" s="1">
        <v>-1.9959999999999999E-5</v>
      </c>
      <c r="D378" s="1">
        <v>1.99252E-5</v>
      </c>
    </row>
    <row r="379" spans="1:4" x14ac:dyDescent="0.25">
      <c r="A379" s="1">
        <v>2.0893700000000002</v>
      </c>
      <c r="B379" s="1">
        <v>-2.74071</v>
      </c>
      <c r="C379" s="1">
        <v>-1.984E-5</v>
      </c>
      <c r="D379" s="1">
        <v>1.9813000000000002E-5</v>
      </c>
    </row>
    <row r="380" spans="1:4" x14ac:dyDescent="0.25">
      <c r="A380" s="1">
        <v>2.0948899999999999</v>
      </c>
      <c r="B380" s="1">
        <v>-2.7158199999999999</v>
      </c>
      <c r="C380" s="1">
        <v>-1.9599999999999999E-5</v>
      </c>
      <c r="D380" s="1">
        <v>1.9572199999999999E-5</v>
      </c>
    </row>
    <row r="381" spans="1:4" x14ac:dyDescent="0.25">
      <c r="A381" s="1">
        <v>2.1004299999999998</v>
      </c>
      <c r="B381" s="1">
        <v>-2.6589100000000001</v>
      </c>
      <c r="C381" s="1">
        <v>-1.9199999999999999E-5</v>
      </c>
      <c r="D381" s="1">
        <v>1.9176200000000001E-5</v>
      </c>
    </row>
    <row r="382" spans="1:4" x14ac:dyDescent="0.25">
      <c r="A382" s="1">
        <v>2.1059399999999999</v>
      </c>
      <c r="B382" s="1">
        <v>-2.6567699999999999</v>
      </c>
      <c r="C382" s="1">
        <v>-1.9000000000000001E-5</v>
      </c>
      <c r="D382" s="1">
        <v>1.89779E-5</v>
      </c>
    </row>
    <row r="383" spans="1:4" x14ac:dyDescent="0.25">
      <c r="A383" s="1">
        <v>2.11145</v>
      </c>
      <c r="B383" s="1">
        <v>-2.6422099999999999</v>
      </c>
      <c r="C383" s="1">
        <v>-1.84E-5</v>
      </c>
      <c r="D383" s="1">
        <v>1.8386500000000001E-5</v>
      </c>
    </row>
    <row r="384" spans="1:4" x14ac:dyDescent="0.25">
      <c r="A384" s="1">
        <v>2.1169600000000002</v>
      </c>
      <c r="B384" s="1">
        <v>-2.6016900000000001</v>
      </c>
      <c r="C384" s="1">
        <v>-1.8E-5</v>
      </c>
      <c r="D384" s="1">
        <v>1.79891E-5</v>
      </c>
    </row>
    <row r="385" spans="1:4" x14ac:dyDescent="0.25">
      <c r="A385" s="1">
        <v>2.1225299999999998</v>
      </c>
      <c r="B385" s="1">
        <v>-2.5489299999999999</v>
      </c>
      <c r="C385" s="1">
        <v>-1.7399999999999999E-5</v>
      </c>
      <c r="D385" s="1">
        <v>1.7375299999999999E-5</v>
      </c>
    </row>
    <row r="386" spans="1:4" x14ac:dyDescent="0.25">
      <c r="A386" s="1">
        <v>2.1280600000000001</v>
      </c>
      <c r="B386" s="1">
        <v>-2.4851399999999999</v>
      </c>
      <c r="C386" s="1">
        <v>-1.6799999999999998E-5</v>
      </c>
      <c r="D386" s="1">
        <v>1.6789199999999998E-5</v>
      </c>
    </row>
    <row r="387" spans="1:4" x14ac:dyDescent="0.25">
      <c r="A387" s="1">
        <v>2.1335700000000002</v>
      </c>
      <c r="B387" s="1">
        <v>-2.3796300000000001</v>
      </c>
      <c r="C387" s="1">
        <v>-1.5999999999999999E-5</v>
      </c>
      <c r="D387" s="1">
        <v>1.5993599999999999E-5</v>
      </c>
    </row>
    <row r="388" spans="1:4" x14ac:dyDescent="0.25">
      <c r="A388" s="1">
        <v>2.1390899999999999</v>
      </c>
      <c r="B388" s="1">
        <v>-2.31324</v>
      </c>
      <c r="C388" s="1">
        <v>-1.5400000000000002E-5</v>
      </c>
      <c r="D388" s="1">
        <v>1.53854E-5</v>
      </c>
    </row>
    <row r="389" spans="1:4" x14ac:dyDescent="0.25">
      <c r="A389" s="1">
        <v>2.1446200000000002</v>
      </c>
      <c r="B389" s="1">
        <v>-2.20343</v>
      </c>
      <c r="C389" s="1">
        <v>-1.4399999999999999E-5</v>
      </c>
      <c r="D389" s="1">
        <v>1.4383600000000001E-5</v>
      </c>
    </row>
    <row r="390" spans="1:4" x14ac:dyDescent="0.25">
      <c r="A390" s="1">
        <v>2.1501700000000001</v>
      </c>
      <c r="B390" s="1">
        <v>-2.1206200000000002</v>
      </c>
      <c r="C390" s="1">
        <v>-1.36E-5</v>
      </c>
      <c r="D390" s="1">
        <v>1.35877E-5</v>
      </c>
    </row>
    <row r="391" spans="1:4" x14ac:dyDescent="0.25">
      <c r="A391" s="1">
        <v>2.1556899999999999</v>
      </c>
      <c r="B391" s="1">
        <v>-1.9966200000000001</v>
      </c>
      <c r="C391" s="1">
        <v>-1.26E-5</v>
      </c>
      <c r="D391" s="1">
        <v>1.2590599999999999E-5</v>
      </c>
    </row>
    <row r="392" spans="1:4" x14ac:dyDescent="0.25">
      <c r="A392" s="1">
        <v>2.1612</v>
      </c>
      <c r="B392" s="1">
        <v>-1.8861399999999999</v>
      </c>
      <c r="C392" s="1">
        <v>-1.1600000000000001E-5</v>
      </c>
      <c r="D392" s="1">
        <v>1.15867E-5</v>
      </c>
    </row>
    <row r="393" spans="1:4" x14ac:dyDescent="0.25">
      <c r="A393" s="1">
        <v>2.1667200000000002</v>
      </c>
      <c r="B393" s="1">
        <v>-1.76674</v>
      </c>
      <c r="C393" s="1">
        <v>-1.06E-5</v>
      </c>
      <c r="D393" s="1">
        <v>1.0597200000000001E-5</v>
      </c>
    </row>
    <row r="394" spans="1:4" x14ac:dyDescent="0.25">
      <c r="A394" s="1">
        <v>2.1722600000000001</v>
      </c>
      <c r="B394" s="1">
        <v>-1.6408</v>
      </c>
      <c r="C394" s="1">
        <v>-9.5999999999999996E-6</v>
      </c>
      <c r="D394" s="1">
        <v>9.5899299999999998E-6</v>
      </c>
    </row>
    <row r="395" spans="1:4" x14ac:dyDescent="0.25">
      <c r="A395" s="1">
        <v>2.1777700000000002</v>
      </c>
      <c r="B395" s="1">
        <v>-1.48349</v>
      </c>
      <c r="C395" s="1">
        <v>-8.3999999999999992E-6</v>
      </c>
      <c r="D395" s="1">
        <v>8.3928500000000005E-6</v>
      </c>
    </row>
    <row r="396" spans="1:4" x14ac:dyDescent="0.25">
      <c r="A396" s="1">
        <v>2.1832799999999999</v>
      </c>
      <c r="B396" s="1">
        <v>-1.31978</v>
      </c>
      <c r="C396" s="1">
        <v>-7.1999999999999997E-6</v>
      </c>
      <c r="D396" s="1">
        <v>7.1992200000000002E-6</v>
      </c>
    </row>
    <row r="397" spans="1:4" x14ac:dyDescent="0.25">
      <c r="A397" s="1">
        <v>2.18879</v>
      </c>
      <c r="B397" s="1">
        <v>-1.1529499999999999</v>
      </c>
      <c r="C397" s="1">
        <v>-6.0000000000000002E-6</v>
      </c>
      <c r="D397" s="1">
        <v>5.9952599999999998E-6</v>
      </c>
    </row>
    <row r="398" spans="1:4" x14ac:dyDescent="0.25">
      <c r="A398" s="1">
        <v>2.1943100000000002</v>
      </c>
      <c r="B398" s="1">
        <v>-0.97765899999999994</v>
      </c>
      <c r="C398" s="1">
        <v>-4.7999999999999998E-6</v>
      </c>
      <c r="D398" s="1">
        <v>4.7959299999999997E-6</v>
      </c>
    </row>
    <row r="399" spans="1:4" x14ac:dyDescent="0.25">
      <c r="A399" s="1">
        <v>2.1998799999999998</v>
      </c>
      <c r="B399" s="1">
        <v>-0.77671999999999997</v>
      </c>
      <c r="C399" s="1">
        <v>-3.5999999999999998E-6</v>
      </c>
      <c r="D399" s="1">
        <v>3.6030500000000002E-6</v>
      </c>
    </row>
    <row r="400" spans="1:4" x14ac:dyDescent="0.25">
      <c r="A400" s="1">
        <v>2.2054</v>
      </c>
      <c r="B400" s="1">
        <v>-0.55553699999999995</v>
      </c>
      <c r="C400" s="1">
        <v>-2.3999999999999999E-6</v>
      </c>
      <c r="D400" s="1">
        <v>2.4055000000000001E-6</v>
      </c>
    </row>
    <row r="401" spans="1:4" x14ac:dyDescent="0.25">
      <c r="A401" s="1">
        <v>2.2109100000000002</v>
      </c>
      <c r="B401" s="1">
        <v>-0.29541699999999999</v>
      </c>
      <c r="C401" s="1">
        <v>-1.1999999999999999E-6</v>
      </c>
      <c r="D401" s="1">
        <v>1.20234E-6</v>
      </c>
    </row>
    <row r="402" spans="1:4" x14ac:dyDescent="0.25">
      <c r="A402" s="1">
        <v>2.2165400000000002</v>
      </c>
      <c r="B402" s="1">
        <v>2.6154500000000001E-3</v>
      </c>
      <c r="C402" s="1">
        <v>0</v>
      </c>
      <c r="D402" s="1">
        <v>2.6023399999999999E-8</v>
      </c>
    </row>
    <row r="403" spans="1:4" x14ac:dyDescent="0.25">
      <c r="A403" s="1">
        <v>2.2220900000000001</v>
      </c>
      <c r="B403" s="1">
        <v>0.32353399999999999</v>
      </c>
      <c r="C403" s="1">
        <v>1.1999999999999999E-6</v>
      </c>
      <c r="D403" s="1">
        <v>-1.1714600000000001E-6</v>
      </c>
    </row>
    <row r="404" spans="1:4" x14ac:dyDescent="0.25">
      <c r="A404" s="1">
        <v>2.22763</v>
      </c>
      <c r="B404" s="1">
        <v>0.57265299999999997</v>
      </c>
      <c r="C404" s="1">
        <v>2.3999999999999999E-6</v>
      </c>
      <c r="D404" s="1">
        <v>-2.3701200000000001E-6</v>
      </c>
    </row>
    <row r="405" spans="1:4" x14ac:dyDescent="0.25">
      <c r="A405" s="1">
        <v>2.2331500000000002</v>
      </c>
      <c r="B405" s="1">
        <v>0.76770300000000002</v>
      </c>
      <c r="C405" s="1">
        <v>3.5999999999999998E-6</v>
      </c>
      <c r="D405" s="1">
        <v>-3.5627499999999999E-6</v>
      </c>
    </row>
    <row r="406" spans="1:4" x14ac:dyDescent="0.25">
      <c r="A406" s="1">
        <v>2.2386499999999998</v>
      </c>
      <c r="B406" s="1">
        <v>0.94228699999999999</v>
      </c>
      <c r="C406" s="1">
        <v>4.7999999999999998E-6</v>
      </c>
      <c r="D406" s="1">
        <v>-4.7700000000000001E-6</v>
      </c>
    </row>
    <row r="407" spans="1:4" x14ac:dyDescent="0.25">
      <c r="A407" s="1">
        <v>2.24417</v>
      </c>
      <c r="B407" s="1">
        <v>1.10599</v>
      </c>
      <c r="C407" s="1">
        <v>6.0000000000000002E-6</v>
      </c>
      <c r="D407" s="1">
        <v>-5.9580600000000003E-6</v>
      </c>
    </row>
    <row r="408" spans="1:4" x14ac:dyDescent="0.25">
      <c r="A408" s="1">
        <v>2.2497400000000001</v>
      </c>
      <c r="B408" s="1">
        <v>1.25576</v>
      </c>
      <c r="C408" s="1">
        <v>7.1999999999999997E-6</v>
      </c>
      <c r="D408" s="1">
        <v>-7.15489E-6</v>
      </c>
    </row>
    <row r="409" spans="1:4" x14ac:dyDescent="0.25">
      <c r="A409" s="1">
        <v>2.2552400000000001</v>
      </c>
      <c r="B409" s="1">
        <v>1.38348</v>
      </c>
      <c r="C409" s="1">
        <v>8.3999999999999992E-6</v>
      </c>
      <c r="D409" s="1">
        <v>-8.3634099999999993E-6</v>
      </c>
    </row>
    <row r="410" spans="1:4" x14ac:dyDescent="0.25">
      <c r="A410" s="1">
        <v>2.2607499999999998</v>
      </c>
      <c r="B410" s="1">
        <v>1.5130399999999999</v>
      </c>
      <c r="C410" s="1">
        <v>9.5999999999999996E-6</v>
      </c>
      <c r="D410" s="1">
        <v>-9.5671599999999994E-6</v>
      </c>
    </row>
    <row r="411" spans="1:4" x14ac:dyDescent="0.25">
      <c r="A411" s="1">
        <v>2.2662499999999999</v>
      </c>
      <c r="B411" s="1">
        <v>1.58809</v>
      </c>
      <c r="C411" s="1">
        <v>1.06E-5</v>
      </c>
      <c r="D411" s="1">
        <v>-1.05612E-5</v>
      </c>
    </row>
    <row r="412" spans="1:4" x14ac:dyDescent="0.25">
      <c r="A412" s="1">
        <v>2.2717900000000002</v>
      </c>
      <c r="B412" s="1">
        <v>1.6449800000000001</v>
      </c>
      <c r="C412" s="1">
        <v>1.1600000000000001E-5</v>
      </c>
      <c r="D412" s="1">
        <v>-1.15719E-5</v>
      </c>
    </row>
    <row r="413" spans="1:4" x14ac:dyDescent="0.25">
      <c r="A413" s="1">
        <v>2.2773300000000001</v>
      </c>
      <c r="B413" s="1">
        <v>1.75301</v>
      </c>
      <c r="C413" s="1">
        <v>1.26E-5</v>
      </c>
      <c r="D413" s="1">
        <v>-1.2573599999999999E-5</v>
      </c>
    </row>
    <row r="414" spans="1:4" x14ac:dyDescent="0.25">
      <c r="A414" s="1">
        <v>2.2828599999999999</v>
      </c>
      <c r="B414" s="1">
        <v>1.8190200000000001</v>
      </c>
      <c r="C414" s="1">
        <v>1.36E-5</v>
      </c>
      <c r="D414" s="1">
        <v>-1.35735E-5</v>
      </c>
    </row>
    <row r="415" spans="1:4" x14ac:dyDescent="0.25">
      <c r="A415" s="1">
        <v>2.2883599999999999</v>
      </c>
      <c r="B415" s="1">
        <v>1.88611</v>
      </c>
      <c r="C415" s="1">
        <v>1.4399999999999999E-5</v>
      </c>
      <c r="D415" s="1">
        <v>-1.43687E-5</v>
      </c>
    </row>
    <row r="416" spans="1:4" x14ac:dyDescent="0.25">
      <c r="A416" s="1">
        <v>2.2938700000000001</v>
      </c>
      <c r="B416" s="1">
        <v>1.97</v>
      </c>
      <c r="C416" s="1">
        <v>1.5400000000000002E-5</v>
      </c>
      <c r="D416" s="1">
        <v>-1.53807E-5</v>
      </c>
    </row>
    <row r="417" spans="1:4" x14ac:dyDescent="0.25">
      <c r="A417" s="1">
        <v>2.29941</v>
      </c>
      <c r="B417" s="1">
        <v>1.9895400000000001</v>
      </c>
      <c r="C417" s="1">
        <v>1.5999999999999999E-5</v>
      </c>
      <c r="D417" s="1">
        <v>-1.5973100000000001E-5</v>
      </c>
    </row>
    <row r="418" spans="1:4" x14ac:dyDescent="0.25">
      <c r="A418" s="1">
        <v>2.3049200000000001</v>
      </c>
      <c r="B418" s="1">
        <v>2.0419700000000001</v>
      </c>
      <c r="C418" s="1">
        <v>1.6799999999999998E-5</v>
      </c>
      <c r="D418" s="1">
        <v>-1.6781100000000001E-5</v>
      </c>
    </row>
    <row r="419" spans="1:4" x14ac:dyDescent="0.25">
      <c r="A419" s="1">
        <v>2.3104200000000001</v>
      </c>
      <c r="B419" s="1">
        <v>2.0763199999999999</v>
      </c>
      <c r="C419" s="1">
        <v>1.7399999999999999E-5</v>
      </c>
      <c r="D419" s="1">
        <v>-1.73772E-5</v>
      </c>
    </row>
    <row r="420" spans="1:4" x14ac:dyDescent="0.25">
      <c r="A420" s="1">
        <v>2.3159299999999998</v>
      </c>
      <c r="B420" s="1">
        <v>2.09971</v>
      </c>
      <c r="C420" s="1">
        <v>1.8E-5</v>
      </c>
      <c r="D420" s="1">
        <v>-1.79749E-5</v>
      </c>
    </row>
    <row r="421" spans="1:4" x14ac:dyDescent="0.25">
      <c r="A421" s="1">
        <v>2.3214800000000002</v>
      </c>
      <c r="B421" s="1">
        <v>2.1139999999999999</v>
      </c>
      <c r="C421" s="1">
        <v>1.84E-5</v>
      </c>
      <c r="D421" s="1">
        <v>-1.8388000000000001E-5</v>
      </c>
    </row>
    <row r="422" spans="1:4" x14ac:dyDescent="0.25">
      <c r="A422" s="1">
        <v>2.3269799999999998</v>
      </c>
      <c r="B422" s="1">
        <v>2.1422300000000001</v>
      </c>
      <c r="C422" s="1">
        <v>1.9000000000000001E-5</v>
      </c>
      <c r="D422" s="1">
        <v>-1.8984899999999998E-5</v>
      </c>
    </row>
    <row r="423" spans="1:4" x14ac:dyDescent="0.25">
      <c r="A423" s="1">
        <v>2.33249</v>
      </c>
      <c r="B423" s="1">
        <v>2.1580900000000001</v>
      </c>
      <c r="C423" s="1">
        <v>1.9199999999999999E-5</v>
      </c>
      <c r="D423" s="1">
        <v>-1.9191899999999998E-5</v>
      </c>
    </row>
    <row r="424" spans="1:4" x14ac:dyDescent="0.25">
      <c r="A424" s="1">
        <v>2.3380000000000001</v>
      </c>
      <c r="B424" s="1">
        <v>2.1605300000000001</v>
      </c>
      <c r="C424" s="1">
        <v>1.9599999999999999E-5</v>
      </c>
      <c r="D424" s="1">
        <v>-1.95912E-5</v>
      </c>
    </row>
    <row r="425" spans="1:4" x14ac:dyDescent="0.25">
      <c r="A425" s="1">
        <v>2.3435100000000002</v>
      </c>
      <c r="B425" s="1">
        <v>2.1783100000000002</v>
      </c>
      <c r="C425" s="1">
        <v>1.984E-5</v>
      </c>
      <c r="D425" s="1">
        <v>-1.9831799999999999E-5</v>
      </c>
    </row>
    <row r="426" spans="1:4" x14ac:dyDescent="0.25">
      <c r="A426" s="1">
        <v>2.3490600000000001</v>
      </c>
      <c r="B426" s="1">
        <v>2.1608000000000001</v>
      </c>
      <c r="C426" s="1">
        <v>1.9959999999999999E-5</v>
      </c>
      <c r="D426" s="1">
        <v>-1.9953400000000001E-5</v>
      </c>
    </row>
    <row r="427" spans="1:4" x14ac:dyDescent="0.25">
      <c r="A427" s="1">
        <v>2.3545600000000002</v>
      </c>
      <c r="B427" s="1">
        <v>2.1911299999999998</v>
      </c>
      <c r="C427" s="1">
        <v>2.0000000000000002E-5</v>
      </c>
      <c r="D427" s="1">
        <v>-1.99994E-5</v>
      </c>
    </row>
    <row r="428" spans="1:4" x14ac:dyDescent="0.25">
      <c r="A428" s="1">
        <v>2.3600699999999999</v>
      </c>
      <c r="B428" s="1">
        <v>2.1806299999999998</v>
      </c>
      <c r="C428" s="1">
        <v>1.9959999999999999E-5</v>
      </c>
      <c r="D428" s="1">
        <v>-1.99499E-5</v>
      </c>
    </row>
    <row r="429" spans="1:4" x14ac:dyDescent="0.25">
      <c r="A429" s="1">
        <v>2.36557</v>
      </c>
      <c r="B429" s="1">
        <v>2.17205</v>
      </c>
      <c r="C429" s="1">
        <v>1.984E-5</v>
      </c>
      <c r="D429" s="1">
        <v>-1.9835700000000001E-5</v>
      </c>
    </row>
    <row r="430" spans="1:4" x14ac:dyDescent="0.25">
      <c r="A430" s="1">
        <v>2.3711000000000002</v>
      </c>
      <c r="B430" s="1">
        <v>2.1443699999999999</v>
      </c>
      <c r="C430" s="1">
        <v>1.9599999999999999E-5</v>
      </c>
      <c r="D430" s="1">
        <v>-1.95943E-5</v>
      </c>
    </row>
    <row r="431" spans="1:4" x14ac:dyDescent="0.25">
      <c r="A431" s="1">
        <v>2.3766400000000001</v>
      </c>
      <c r="B431" s="1">
        <v>2.0973000000000002</v>
      </c>
      <c r="C431" s="1">
        <v>1.9199999999999999E-5</v>
      </c>
      <c r="D431" s="1">
        <v>-1.9198599999999999E-5</v>
      </c>
    </row>
    <row r="432" spans="1:4" x14ac:dyDescent="0.25">
      <c r="A432" s="1">
        <v>2.3821500000000002</v>
      </c>
      <c r="B432" s="1">
        <v>2.0824500000000001</v>
      </c>
      <c r="C432" s="1">
        <v>1.9000000000000001E-5</v>
      </c>
      <c r="D432" s="1">
        <v>-1.8998E-5</v>
      </c>
    </row>
    <row r="433" spans="1:4" x14ac:dyDescent="0.25">
      <c r="A433" s="1">
        <v>2.3876499999999998</v>
      </c>
      <c r="B433" s="1">
        <v>2.01573</v>
      </c>
      <c r="C433" s="1">
        <v>1.84E-5</v>
      </c>
      <c r="D433" s="1">
        <v>-1.8407399999999999E-5</v>
      </c>
    </row>
    <row r="434" spans="1:4" x14ac:dyDescent="0.25">
      <c r="A434" s="1">
        <v>2.3931499999999999</v>
      </c>
      <c r="B434" s="1">
        <v>1.9621900000000001</v>
      </c>
      <c r="C434" s="1">
        <v>1.8E-5</v>
      </c>
      <c r="D434" s="1">
        <v>-1.8003E-5</v>
      </c>
    </row>
    <row r="435" spans="1:4" x14ac:dyDescent="0.25">
      <c r="A435" s="1">
        <v>2.39872</v>
      </c>
      <c r="B435" s="1">
        <v>1.93133</v>
      </c>
      <c r="C435" s="1">
        <v>1.7399999999999999E-5</v>
      </c>
      <c r="D435" s="1">
        <v>-1.74079E-5</v>
      </c>
    </row>
    <row r="436" spans="1:4" x14ac:dyDescent="0.25">
      <c r="A436" s="1">
        <v>2.4042400000000002</v>
      </c>
      <c r="B436" s="1">
        <v>1.8742300000000001</v>
      </c>
      <c r="C436" s="1">
        <v>1.6799999999999998E-5</v>
      </c>
      <c r="D436" s="1">
        <v>-1.6809299999999998E-5</v>
      </c>
    </row>
    <row r="437" spans="1:4" x14ac:dyDescent="0.25">
      <c r="A437" s="1">
        <v>2.4097599999999999</v>
      </c>
      <c r="B437" s="1">
        <v>1.8005</v>
      </c>
      <c r="C437" s="1">
        <v>1.5999999999999999E-5</v>
      </c>
      <c r="D437" s="1">
        <v>-1.6000600000000001E-5</v>
      </c>
    </row>
    <row r="438" spans="1:4" x14ac:dyDescent="0.25">
      <c r="A438" s="1">
        <v>2.4152800000000001</v>
      </c>
      <c r="B438" s="1">
        <v>1.74929</v>
      </c>
      <c r="C438" s="1">
        <v>1.5400000000000002E-5</v>
      </c>
      <c r="D438" s="1">
        <v>-1.5408199999999999E-5</v>
      </c>
    </row>
    <row r="439" spans="1:4" x14ac:dyDescent="0.25">
      <c r="A439" s="1">
        <v>2.4207999999999998</v>
      </c>
      <c r="B439" s="1">
        <v>1.64049</v>
      </c>
      <c r="C439" s="1">
        <v>1.4399999999999999E-5</v>
      </c>
      <c r="D439" s="1">
        <v>-1.44041E-5</v>
      </c>
    </row>
    <row r="440" spans="1:4" x14ac:dyDescent="0.25">
      <c r="A440" s="1">
        <v>2.4263300000000001</v>
      </c>
      <c r="B440" s="1">
        <v>1.5888899999999999</v>
      </c>
      <c r="C440" s="1">
        <v>1.36E-5</v>
      </c>
      <c r="D440" s="1">
        <v>-1.3608099999999999E-5</v>
      </c>
    </row>
    <row r="441" spans="1:4" x14ac:dyDescent="0.25">
      <c r="A441" s="1">
        <v>2.4318499999999998</v>
      </c>
      <c r="B441" s="1">
        <v>1.49762</v>
      </c>
      <c r="C441" s="1">
        <v>1.26E-5</v>
      </c>
      <c r="D441" s="1">
        <v>-1.2605100000000001E-5</v>
      </c>
    </row>
    <row r="442" spans="1:4" x14ac:dyDescent="0.25">
      <c r="A442" s="1">
        <v>2.4373499999999999</v>
      </c>
      <c r="B442" s="1">
        <v>1.41147</v>
      </c>
      <c r="C442" s="1">
        <v>1.1600000000000001E-5</v>
      </c>
      <c r="D442" s="1">
        <v>-1.1605599999999999E-5</v>
      </c>
    </row>
    <row r="443" spans="1:4" x14ac:dyDescent="0.25">
      <c r="A443" s="1">
        <v>2.44286</v>
      </c>
      <c r="B443" s="1">
        <v>1.3101400000000001</v>
      </c>
      <c r="C443" s="1">
        <v>1.06E-5</v>
      </c>
      <c r="D443" s="1">
        <v>-1.06038E-5</v>
      </c>
    </row>
    <row r="444" spans="1:4" x14ac:dyDescent="0.25">
      <c r="A444" s="1">
        <v>2.4483999999999999</v>
      </c>
      <c r="B444" s="1">
        <v>1.2075899999999999</v>
      </c>
      <c r="C444" s="1">
        <v>9.5999999999999996E-6</v>
      </c>
      <c r="D444" s="1">
        <v>-9.6098900000000002E-6</v>
      </c>
    </row>
    <row r="445" spans="1:4" x14ac:dyDescent="0.25">
      <c r="A445" s="1">
        <v>2.4539300000000002</v>
      </c>
      <c r="B445" s="1">
        <v>1.0908599999999999</v>
      </c>
      <c r="C445" s="1">
        <v>8.3999999999999992E-6</v>
      </c>
      <c r="D445" s="1">
        <v>-8.40609E-6</v>
      </c>
    </row>
    <row r="446" spans="1:4" x14ac:dyDescent="0.25">
      <c r="A446" s="1">
        <v>2.4594399999999998</v>
      </c>
      <c r="B446" s="1">
        <v>0.99072199999999999</v>
      </c>
      <c r="C446" s="1">
        <v>7.1999999999999997E-6</v>
      </c>
      <c r="D446" s="1">
        <v>-7.2114299999999997E-6</v>
      </c>
    </row>
    <row r="447" spans="1:4" x14ac:dyDescent="0.25">
      <c r="A447" s="1">
        <v>2.46495</v>
      </c>
      <c r="B447" s="1">
        <v>0.85127600000000003</v>
      </c>
      <c r="C447" s="1">
        <v>6.0000000000000002E-6</v>
      </c>
      <c r="D447" s="1">
        <v>-6.0149200000000003E-6</v>
      </c>
    </row>
    <row r="448" spans="1:4" x14ac:dyDescent="0.25">
      <c r="A448" s="1">
        <v>2.4704700000000002</v>
      </c>
      <c r="B448" s="1">
        <v>0.71317900000000001</v>
      </c>
      <c r="C448" s="1">
        <v>4.7999999999999998E-6</v>
      </c>
      <c r="D448" s="1">
        <v>-4.8165200000000001E-6</v>
      </c>
    </row>
    <row r="449" spans="1:4" x14ac:dyDescent="0.25">
      <c r="A449" s="1">
        <v>2.4760200000000001</v>
      </c>
      <c r="B449" s="1">
        <v>0.56710700000000003</v>
      </c>
      <c r="C449" s="1">
        <v>3.5999999999999998E-6</v>
      </c>
      <c r="D449" s="1">
        <v>-3.6163E-6</v>
      </c>
    </row>
    <row r="450" spans="1:4" x14ac:dyDescent="0.25">
      <c r="A450" s="1">
        <v>2.4815499999999999</v>
      </c>
      <c r="B450" s="1">
        <v>0.40203100000000003</v>
      </c>
      <c r="C450" s="1">
        <v>2.3999999999999999E-6</v>
      </c>
      <c r="D450" s="1">
        <v>-2.4193299999999998E-6</v>
      </c>
    </row>
    <row r="451" spans="1:4" x14ac:dyDescent="0.25">
      <c r="A451" s="1">
        <v>2.48706</v>
      </c>
      <c r="B451" s="1">
        <v>0.20813200000000001</v>
      </c>
      <c r="C451" s="1">
        <v>1.1999999999999999E-6</v>
      </c>
      <c r="D451" s="1">
        <v>-1.2235799999999999E-6</v>
      </c>
    </row>
    <row r="452" spans="1:4" x14ac:dyDescent="0.25">
      <c r="A452" s="1">
        <v>2.4925899999999999</v>
      </c>
      <c r="B452" s="1">
        <v>9.1123599999999999E-3</v>
      </c>
      <c r="C452" s="1">
        <v>0</v>
      </c>
      <c r="D452" s="1">
        <v>-2.8741400000000001E-8</v>
      </c>
    </row>
    <row r="453" spans="1:4" x14ac:dyDescent="0.25">
      <c r="A453" s="1">
        <v>2.49823</v>
      </c>
      <c r="B453" s="1">
        <v>-0.18950700000000001</v>
      </c>
      <c r="C453" s="1">
        <v>-1.1999999999999999E-6</v>
      </c>
      <c r="D453" s="1">
        <v>1.1695599999999999E-6</v>
      </c>
    </row>
    <row r="454" spans="1:4" x14ac:dyDescent="0.25">
      <c r="A454" s="1">
        <v>2.5037500000000001</v>
      </c>
      <c r="B454" s="1">
        <v>-0.38092599999999999</v>
      </c>
      <c r="C454" s="1">
        <v>-2.3999999999999999E-6</v>
      </c>
      <c r="D454" s="1">
        <v>2.3678699999999998E-6</v>
      </c>
    </row>
    <row r="455" spans="1:4" x14ac:dyDescent="0.25">
      <c r="A455" s="1">
        <v>2.5092500000000002</v>
      </c>
      <c r="B455" s="1">
        <v>-0.56547400000000003</v>
      </c>
      <c r="C455" s="1">
        <v>-3.5999999999999998E-6</v>
      </c>
      <c r="D455" s="1">
        <v>3.56432E-6</v>
      </c>
    </row>
    <row r="456" spans="1:4" x14ac:dyDescent="0.25">
      <c r="A456" s="1">
        <v>2.5147699999999999</v>
      </c>
      <c r="B456" s="1">
        <v>-0.73846599999999996</v>
      </c>
      <c r="C456" s="1">
        <v>-4.7999999999999998E-6</v>
      </c>
      <c r="D456" s="1">
        <v>4.7651999999999997E-6</v>
      </c>
    </row>
    <row r="457" spans="1:4" x14ac:dyDescent="0.25">
      <c r="A457" s="1">
        <v>2.5202800000000001</v>
      </c>
      <c r="B457" s="1">
        <v>-0.89995400000000003</v>
      </c>
      <c r="C457" s="1">
        <v>-6.0000000000000002E-6</v>
      </c>
      <c r="D457" s="1">
        <v>5.9619499999999997E-6</v>
      </c>
    </row>
    <row r="458" spans="1:4" x14ac:dyDescent="0.25">
      <c r="A458" s="1">
        <v>2.52583</v>
      </c>
      <c r="B458" s="1">
        <v>-1.05671</v>
      </c>
      <c r="C458" s="1">
        <v>-7.1999999999999997E-6</v>
      </c>
      <c r="D458" s="1">
        <v>7.1585400000000004E-6</v>
      </c>
    </row>
    <row r="459" spans="1:4" x14ac:dyDescent="0.25">
      <c r="A459" s="1">
        <v>2.5313400000000001</v>
      </c>
      <c r="B459" s="1">
        <v>-1.21828</v>
      </c>
      <c r="C459" s="1">
        <v>-8.3999999999999992E-6</v>
      </c>
      <c r="D459" s="1">
        <v>8.3666700000000003E-6</v>
      </c>
    </row>
    <row r="460" spans="1:4" x14ac:dyDescent="0.25">
      <c r="A460" s="1">
        <v>2.5368499999999998</v>
      </c>
      <c r="B460" s="1">
        <v>-1.3718999999999999</v>
      </c>
      <c r="C460" s="1">
        <v>-9.5999999999999996E-6</v>
      </c>
      <c r="D460" s="1">
        <v>9.5635099999999999E-6</v>
      </c>
    </row>
    <row r="461" spans="1:4" x14ac:dyDescent="0.25">
      <c r="A461" s="1">
        <v>2.54236</v>
      </c>
      <c r="B461" s="1">
        <v>-1.49221</v>
      </c>
      <c r="C461" s="1">
        <v>-1.06E-5</v>
      </c>
      <c r="D461" s="1">
        <v>1.0556299999999999E-5</v>
      </c>
    </row>
    <row r="462" spans="1:4" x14ac:dyDescent="0.25">
      <c r="A462" s="1">
        <v>2.5478999999999998</v>
      </c>
      <c r="B462" s="1">
        <v>-1.60741</v>
      </c>
      <c r="C462" s="1">
        <v>-1.1600000000000001E-5</v>
      </c>
      <c r="D462" s="1">
        <v>1.1548200000000001E-5</v>
      </c>
    </row>
    <row r="463" spans="1:4" x14ac:dyDescent="0.25">
      <c r="A463" s="1">
        <v>2.5534300000000001</v>
      </c>
      <c r="B463" s="1">
        <v>-1.75051</v>
      </c>
      <c r="C463" s="1">
        <v>-1.26E-5</v>
      </c>
      <c r="D463" s="1">
        <v>1.25692E-5</v>
      </c>
    </row>
    <row r="464" spans="1:4" x14ac:dyDescent="0.25">
      <c r="A464" s="1">
        <v>2.5589400000000002</v>
      </c>
      <c r="B464" s="1">
        <v>-1.8521099999999999</v>
      </c>
      <c r="C464" s="1">
        <v>-1.36E-5</v>
      </c>
      <c r="D464" s="1">
        <v>1.3555599999999999E-5</v>
      </c>
    </row>
    <row r="465" spans="1:4" x14ac:dyDescent="0.25">
      <c r="A465" s="1">
        <v>2.56446</v>
      </c>
      <c r="B465" s="1">
        <v>-1.9431099999999999</v>
      </c>
      <c r="C465" s="1">
        <v>-1.4399999999999999E-5</v>
      </c>
      <c r="D465" s="1">
        <v>1.4366799999999999E-5</v>
      </c>
    </row>
    <row r="466" spans="1:4" x14ac:dyDescent="0.25">
      <c r="A466" s="1">
        <v>2.56996</v>
      </c>
      <c r="B466" s="1">
        <v>-2.0627599999999999</v>
      </c>
      <c r="C466" s="1">
        <v>-1.5400000000000002E-5</v>
      </c>
      <c r="D466" s="1">
        <v>1.5365600000000001E-5</v>
      </c>
    </row>
    <row r="467" spans="1:4" x14ac:dyDescent="0.25">
      <c r="A467" s="1">
        <v>2.5755300000000001</v>
      </c>
      <c r="B467" s="1">
        <v>-2.1088</v>
      </c>
      <c r="C467" s="1">
        <v>-1.5999999999999999E-5</v>
      </c>
      <c r="D467" s="1">
        <v>1.5953499999999999E-5</v>
      </c>
    </row>
    <row r="468" spans="1:4" x14ac:dyDescent="0.25">
      <c r="A468" s="1">
        <v>2.5810399999999998</v>
      </c>
      <c r="B468" s="1">
        <v>-2.22797</v>
      </c>
      <c r="C468" s="1">
        <v>-1.6799999999999998E-5</v>
      </c>
      <c r="D468" s="1">
        <v>1.6769599999999999E-5</v>
      </c>
    </row>
    <row r="469" spans="1:4" x14ac:dyDescent="0.25">
      <c r="A469" s="1">
        <v>2.5865399999999998</v>
      </c>
      <c r="B469" s="1">
        <v>-2.23847</v>
      </c>
      <c r="C469" s="1">
        <v>-1.7399999999999999E-5</v>
      </c>
      <c r="D469" s="1">
        <v>1.7388400000000001E-5</v>
      </c>
    </row>
    <row r="470" spans="1:4" x14ac:dyDescent="0.25">
      <c r="A470" s="1">
        <v>2.5920399999999999</v>
      </c>
      <c r="B470" s="1">
        <v>-2.32843</v>
      </c>
      <c r="C470" s="1">
        <v>-1.8E-5</v>
      </c>
      <c r="D470" s="1">
        <v>1.7951299999999999E-5</v>
      </c>
    </row>
    <row r="471" spans="1:4" x14ac:dyDescent="0.25">
      <c r="A471" s="1">
        <v>2.5975700000000002</v>
      </c>
      <c r="B471" s="1">
        <v>-2.4539599999999999</v>
      </c>
      <c r="C471" s="1">
        <v>-1.84E-5</v>
      </c>
      <c r="D471" s="1">
        <v>1.8373399999999999E-5</v>
      </c>
    </row>
    <row r="472" spans="1:4" x14ac:dyDescent="0.25">
      <c r="A472" s="1">
        <v>2.6031</v>
      </c>
      <c r="B472" s="1">
        <v>-2.5844299999999998</v>
      </c>
      <c r="C472" s="1">
        <v>-1.9000000000000001E-5</v>
      </c>
      <c r="D472" s="1">
        <v>1.89531E-5</v>
      </c>
    </row>
    <row r="473" spans="1:4" x14ac:dyDescent="0.25">
      <c r="A473" s="1">
        <v>2.6086</v>
      </c>
      <c r="B473" s="1">
        <v>-2.5967600000000002</v>
      </c>
      <c r="C473" s="1">
        <v>-1.9199999999999999E-5</v>
      </c>
      <c r="D473" s="1">
        <v>1.9156899999999999E-5</v>
      </c>
    </row>
    <row r="474" spans="1:4" x14ac:dyDescent="0.25">
      <c r="A474" s="1">
        <v>2.6141399999999999</v>
      </c>
      <c r="B474" s="1">
        <v>-2.6920500000000001</v>
      </c>
      <c r="C474" s="1">
        <v>-1.9599999999999999E-5</v>
      </c>
      <c r="D474" s="1">
        <v>1.9574900000000001E-5</v>
      </c>
    </row>
    <row r="475" spans="1:4" x14ac:dyDescent="0.25">
      <c r="A475" s="1">
        <v>2.61965</v>
      </c>
      <c r="B475" s="1">
        <v>-2.7316400000000001</v>
      </c>
      <c r="C475" s="1">
        <v>-1.984E-5</v>
      </c>
      <c r="D475" s="1">
        <v>1.9807900000000001E-5</v>
      </c>
    </row>
    <row r="476" spans="1:4" x14ac:dyDescent="0.25">
      <c r="A476" s="1">
        <v>2.62521</v>
      </c>
      <c r="B476" s="1">
        <v>-2.7194500000000001</v>
      </c>
      <c r="C476" s="1">
        <v>-1.9959999999999999E-5</v>
      </c>
      <c r="D476" s="1">
        <v>1.9932199999999999E-5</v>
      </c>
    </row>
    <row r="477" spans="1:4" x14ac:dyDescent="0.25">
      <c r="A477" s="1">
        <v>2.6307200000000002</v>
      </c>
      <c r="B477" s="1">
        <v>-2.7294100000000001</v>
      </c>
      <c r="C477" s="1">
        <v>-2.0000000000000002E-5</v>
      </c>
      <c r="D477" s="1">
        <v>1.9976600000000001E-5</v>
      </c>
    </row>
    <row r="478" spans="1:4" x14ac:dyDescent="0.25">
      <c r="A478" s="1">
        <v>2.6362299999999999</v>
      </c>
      <c r="B478" s="1">
        <v>-2.7188500000000002</v>
      </c>
      <c r="C478" s="1">
        <v>-1.9959999999999999E-5</v>
      </c>
      <c r="D478" s="1">
        <v>1.9949199999999999E-5</v>
      </c>
    </row>
    <row r="479" spans="1:4" x14ac:dyDescent="0.25">
      <c r="A479" s="1">
        <v>2.64175</v>
      </c>
      <c r="B479" s="1">
        <v>-2.6818</v>
      </c>
      <c r="C479" s="1">
        <v>-1.984E-5</v>
      </c>
      <c r="D479" s="1">
        <v>1.9811599999999998E-5</v>
      </c>
    </row>
    <row r="480" spans="1:4" x14ac:dyDescent="0.25">
      <c r="A480" s="1">
        <v>2.6472699999999998</v>
      </c>
      <c r="B480" s="1">
        <v>-2.6711299999999998</v>
      </c>
      <c r="C480" s="1">
        <v>-1.9599999999999999E-5</v>
      </c>
      <c r="D480" s="1">
        <v>1.9580099999999999E-5</v>
      </c>
    </row>
    <row r="481" spans="1:4" x14ac:dyDescent="0.25">
      <c r="A481" s="1">
        <v>2.6528100000000001</v>
      </c>
      <c r="B481" s="1">
        <v>-2.6663999999999999</v>
      </c>
      <c r="C481" s="1">
        <v>-1.9199999999999999E-5</v>
      </c>
      <c r="D481" s="1">
        <v>1.91863E-5</v>
      </c>
    </row>
    <row r="482" spans="1:4" x14ac:dyDescent="0.25">
      <c r="A482" s="1">
        <v>2.6583299999999999</v>
      </c>
      <c r="B482" s="1">
        <v>-2.60148</v>
      </c>
      <c r="C482" s="1">
        <v>-1.9000000000000001E-5</v>
      </c>
      <c r="D482" s="1">
        <v>1.8973900000000001E-5</v>
      </c>
    </row>
    <row r="483" spans="1:4" x14ac:dyDescent="0.25">
      <c r="A483" s="1">
        <v>2.6638299999999999</v>
      </c>
      <c r="B483" s="1">
        <v>-2.5459700000000001</v>
      </c>
      <c r="C483" s="1">
        <v>-1.84E-5</v>
      </c>
      <c r="D483" s="1">
        <v>1.83905E-5</v>
      </c>
    </row>
    <row r="484" spans="1:4" x14ac:dyDescent="0.25">
      <c r="A484" s="1">
        <v>2.66934</v>
      </c>
      <c r="B484" s="1">
        <v>-2.5291299999999999</v>
      </c>
      <c r="C484" s="1">
        <v>-1.8E-5</v>
      </c>
      <c r="D484" s="1">
        <v>1.79983E-5</v>
      </c>
    </row>
    <row r="485" spans="1:4" x14ac:dyDescent="0.25">
      <c r="A485" s="1">
        <v>2.6749000000000001</v>
      </c>
      <c r="B485" s="1">
        <v>-2.4758499999999999</v>
      </c>
      <c r="C485" s="1">
        <v>-1.7399999999999999E-5</v>
      </c>
      <c r="D485" s="1">
        <v>1.73865E-5</v>
      </c>
    </row>
    <row r="486" spans="1:4" x14ac:dyDescent="0.25">
      <c r="A486" s="1">
        <v>2.6804199999999998</v>
      </c>
      <c r="B486" s="1">
        <v>-2.4452699999999998</v>
      </c>
      <c r="C486" s="1">
        <v>-1.6799999999999998E-5</v>
      </c>
      <c r="D486" s="1">
        <v>1.6788099999999999E-5</v>
      </c>
    </row>
    <row r="487" spans="1:4" x14ac:dyDescent="0.25">
      <c r="A487" s="1">
        <v>2.6859199999999999</v>
      </c>
      <c r="B487" s="1">
        <v>-2.36192</v>
      </c>
      <c r="C487" s="1">
        <v>-1.5999999999999999E-5</v>
      </c>
      <c r="D487" s="1">
        <v>1.5989800000000001E-5</v>
      </c>
    </row>
    <row r="488" spans="1:4" x14ac:dyDescent="0.25">
      <c r="A488" s="1">
        <v>2.6914199999999999</v>
      </c>
      <c r="B488" s="1">
        <v>-2.2910699999999999</v>
      </c>
      <c r="C488" s="1">
        <v>-1.5400000000000002E-5</v>
      </c>
      <c r="D488" s="1">
        <v>1.5389599999999999E-5</v>
      </c>
    </row>
    <row r="489" spans="1:4" x14ac:dyDescent="0.25">
      <c r="A489" s="1">
        <v>2.6969400000000001</v>
      </c>
      <c r="B489" s="1">
        <v>-2.1661999999999999</v>
      </c>
      <c r="C489" s="1">
        <v>-1.4399999999999999E-5</v>
      </c>
      <c r="D489" s="1">
        <v>1.4392100000000001E-5</v>
      </c>
    </row>
    <row r="490" spans="1:4" x14ac:dyDescent="0.25">
      <c r="A490" s="1">
        <v>2.7024599999999999</v>
      </c>
      <c r="B490" s="1">
        <v>-2.0960899999999998</v>
      </c>
      <c r="C490" s="1">
        <v>-1.36E-5</v>
      </c>
      <c r="D490" s="1">
        <v>1.35893E-5</v>
      </c>
    </row>
    <row r="491" spans="1:4" x14ac:dyDescent="0.25">
      <c r="A491" s="1">
        <v>2.7079800000000001</v>
      </c>
      <c r="B491" s="1">
        <v>-1.9952799999999999</v>
      </c>
      <c r="C491" s="1">
        <v>-1.26E-5</v>
      </c>
      <c r="D491" s="1">
        <v>1.2589799999999999E-5</v>
      </c>
    </row>
    <row r="492" spans="1:4" x14ac:dyDescent="0.25">
      <c r="A492" s="1">
        <v>2.7134999999999998</v>
      </c>
      <c r="B492" s="1">
        <v>-1.8709499999999999</v>
      </c>
      <c r="C492" s="1">
        <v>-1.1600000000000001E-5</v>
      </c>
      <c r="D492" s="1">
        <v>1.15819E-5</v>
      </c>
    </row>
    <row r="493" spans="1:4" x14ac:dyDescent="0.25">
      <c r="A493" s="1">
        <v>2.7189999999999999</v>
      </c>
      <c r="B493" s="1">
        <v>-1.7512799999999999</v>
      </c>
      <c r="C493" s="1">
        <v>-1.06E-5</v>
      </c>
      <c r="D493" s="1">
        <v>1.0591000000000001E-5</v>
      </c>
    </row>
    <row r="494" spans="1:4" x14ac:dyDescent="0.25">
      <c r="A494" s="1">
        <v>2.7245400000000002</v>
      </c>
      <c r="B494" s="1">
        <v>-1.6398900000000001</v>
      </c>
      <c r="C494" s="1">
        <v>-9.5999999999999996E-6</v>
      </c>
      <c r="D494" s="1">
        <v>9.5915800000000001E-6</v>
      </c>
    </row>
    <row r="495" spans="1:4" x14ac:dyDescent="0.25">
      <c r="A495" s="1">
        <v>2.7300599999999999</v>
      </c>
      <c r="B495" s="1">
        <v>-1.4878899999999999</v>
      </c>
      <c r="C495" s="1">
        <v>-8.3999999999999992E-6</v>
      </c>
      <c r="D495" s="1">
        <v>8.3877600000000001E-6</v>
      </c>
    </row>
    <row r="496" spans="1:4" x14ac:dyDescent="0.25">
      <c r="A496" s="1">
        <v>2.7355700000000001</v>
      </c>
      <c r="B496" s="1">
        <v>-1.33392</v>
      </c>
      <c r="C496" s="1">
        <v>-7.1999999999999997E-6</v>
      </c>
      <c r="D496" s="1">
        <v>7.1884300000000001E-6</v>
      </c>
    </row>
    <row r="497" spans="1:4" x14ac:dyDescent="0.25">
      <c r="A497" s="1">
        <v>2.7410800000000002</v>
      </c>
      <c r="B497" s="1">
        <v>-1.1537599999999999</v>
      </c>
      <c r="C497" s="1">
        <v>-6.0000000000000002E-6</v>
      </c>
      <c r="D497" s="1">
        <v>5.9987099999999997E-6</v>
      </c>
    </row>
    <row r="498" spans="1:4" x14ac:dyDescent="0.25">
      <c r="A498" s="1">
        <v>2.7465799999999998</v>
      </c>
      <c r="B498" s="1">
        <v>-0.96227200000000002</v>
      </c>
      <c r="C498" s="1">
        <v>-4.7999999999999998E-6</v>
      </c>
      <c r="D498" s="1">
        <v>4.7970799999999996E-6</v>
      </c>
    </row>
    <row r="499" spans="1:4" x14ac:dyDescent="0.25">
      <c r="A499" s="1">
        <v>2.7521499999999999</v>
      </c>
      <c r="B499" s="1">
        <v>-0.76163800000000004</v>
      </c>
      <c r="C499" s="1">
        <v>-3.5999999999999998E-6</v>
      </c>
      <c r="D499" s="1">
        <v>3.6006899999999998E-6</v>
      </c>
    </row>
    <row r="500" spans="1:4" x14ac:dyDescent="0.25">
      <c r="A500" s="1">
        <v>2.7576499999999999</v>
      </c>
      <c r="B500" s="1">
        <v>-0.53566499999999995</v>
      </c>
      <c r="C500" s="1">
        <v>-2.3999999999999999E-6</v>
      </c>
      <c r="D500" s="1">
        <v>2.3990199999999999E-6</v>
      </c>
    </row>
    <row r="501" spans="1:4" x14ac:dyDescent="0.25">
      <c r="A501" s="1">
        <v>2.7631600000000001</v>
      </c>
      <c r="B501" s="1">
        <v>-0.28323399999999999</v>
      </c>
      <c r="C501" s="1">
        <v>-1.1999999999999999E-6</v>
      </c>
      <c r="D501" s="1">
        <v>1.20538E-6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2" workbookViewId="0">
      <selection activeCell="B1" sqref="B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7.7939000000000003E-3</v>
      </c>
      <c r="C2" s="1">
        <v>0</v>
      </c>
      <c r="D2" s="1">
        <v>-3.9565600000000003E-8</v>
      </c>
    </row>
    <row r="3" spans="1:4" x14ac:dyDescent="0.25">
      <c r="A3" s="1">
        <v>1.2612E-2</v>
      </c>
      <c r="B3" s="1">
        <v>0.141203</v>
      </c>
      <c r="C3" s="1">
        <v>1.1999999999999999E-6</v>
      </c>
      <c r="D3" s="1">
        <v>-1.2269000000000001E-6</v>
      </c>
    </row>
    <row r="4" spans="1:4" x14ac:dyDescent="0.25">
      <c r="A4" s="1">
        <v>1.8148000000000001E-2</v>
      </c>
      <c r="B4" s="1">
        <v>0.27653699999999998</v>
      </c>
      <c r="C4" s="1">
        <v>2.3999999999999999E-6</v>
      </c>
      <c r="D4" s="1">
        <v>-2.4219500000000002E-6</v>
      </c>
    </row>
    <row r="5" spans="1:4" x14ac:dyDescent="0.25">
      <c r="A5" s="1">
        <v>2.3656E-2</v>
      </c>
      <c r="B5" s="1">
        <v>0.409136</v>
      </c>
      <c r="C5" s="1">
        <v>3.5999999999999998E-6</v>
      </c>
      <c r="D5" s="1">
        <v>-3.61633E-6</v>
      </c>
    </row>
    <row r="6" spans="1:4" x14ac:dyDescent="0.25">
      <c r="A6" s="1">
        <v>2.9160999999999999E-2</v>
      </c>
      <c r="B6" s="1">
        <v>0.53475399999999995</v>
      </c>
      <c r="C6" s="1">
        <v>4.7999999999999998E-6</v>
      </c>
      <c r="D6" s="1">
        <v>-4.8093599999999998E-6</v>
      </c>
    </row>
    <row r="7" spans="1:4" x14ac:dyDescent="0.25">
      <c r="A7" s="1">
        <v>3.4716999999999998E-2</v>
      </c>
      <c r="B7" s="1">
        <v>0.65469699999999997</v>
      </c>
      <c r="C7" s="1">
        <v>6.0000000000000002E-6</v>
      </c>
      <c r="D7" s="1">
        <v>-6.0070999999999996E-6</v>
      </c>
    </row>
    <row r="8" spans="1:4" x14ac:dyDescent="0.25">
      <c r="A8" s="1">
        <v>4.0238999999999997E-2</v>
      </c>
      <c r="B8" s="1">
        <v>0.76871199999999995</v>
      </c>
      <c r="C8" s="1">
        <v>7.1999999999999997E-6</v>
      </c>
      <c r="D8" s="1">
        <v>-7.2027800000000002E-6</v>
      </c>
    </row>
    <row r="9" spans="1:4" x14ac:dyDescent="0.25">
      <c r="A9" s="1">
        <v>4.5746000000000002E-2</v>
      </c>
      <c r="B9" s="1">
        <v>0.88056100000000004</v>
      </c>
      <c r="C9" s="1">
        <v>8.3999999999999992E-6</v>
      </c>
      <c r="D9" s="1">
        <v>-8.3984599999999999E-6</v>
      </c>
    </row>
    <row r="10" spans="1:4" x14ac:dyDescent="0.25">
      <c r="A10" s="1">
        <v>5.1243999999999998E-2</v>
      </c>
      <c r="B10" s="1">
        <v>0.98540099999999997</v>
      </c>
      <c r="C10" s="1">
        <v>9.5999999999999996E-6</v>
      </c>
      <c r="D10" s="1">
        <v>-9.6028099999999996E-6</v>
      </c>
    </row>
    <row r="11" spans="1:4" x14ac:dyDescent="0.25">
      <c r="A11" s="1">
        <v>5.6769E-2</v>
      </c>
      <c r="B11" s="1">
        <v>1.06999</v>
      </c>
      <c r="C11" s="1">
        <v>1.06E-5</v>
      </c>
      <c r="D11" s="1">
        <v>-1.06028E-5</v>
      </c>
    </row>
    <row r="12" spans="1:4" x14ac:dyDescent="0.25">
      <c r="A12" s="1">
        <v>6.2307000000000001E-2</v>
      </c>
      <c r="B12" s="1">
        <v>1.1563000000000001</v>
      </c>
      <c r="C12" s="1">
        <v>1.1600000000000001E-5</v>
      </c>
      <c r="D12" s="1">
        <v>-1.1596100000000001E-5</v>
      </c>
    </row>
    <row r="13" spans="1:4" x14ac:dyDescent="0.25">
      <c r="A13" s="1">
        <v>6.7807000000000006E-2</v>
      </c>
      <c r="B13" s="1">
        <v>1.23952</v>
      </c>
      <c r="C13" s="1">
        <v>1.26E-5</v>
      </c>
      <c r="D13" s="1">
        <v>-1.2602000000000001E-5</v>
      </c>
    </row>
    <row r="14" spans="1:4" x14ac:dyDescent="0.25">
      <c r="A14" s="1">
        <v>7.3326000000000002E-2</v>
      </c>
      <c r="B14" s="1">
        <v>1.32053</v>
      </c>
      <c r="C14" s="1">
        <v>1.36E-5</v>
      </c>
      <c r="D14" s="1">
        <v>-1.36008E-5</v>
      </c>
    </row>
    <row r="15" spans="1:4" x14ac:dyDescent="0.25">
      <c r="A15" s="1">
        <v>7.8834000000000001E-2</v>
      </c>
      <c r="B15" s="1">
        <v>1.3817600000000001</v>
      </c>
      <c r="C15" s="1">
        <v>1.4399999999999999E-5</v>
      </c>
      <c r="D15" s="1">
        <v>-1.43963E-5</v>
      </c>
    </row>
    <row r="16" spans="1:4" x14ac:dyDescent="0.25">
      <c r="A16" s="1">
        <v>8.4366999999999998E-2</v>
      </c>
      <c r="B16" s="1">
        <v>1.4631400000000001</v>
      </c>
      <c r="C16" s="1">
        <v>1.5400000000000002E-5</v>
      </c>
      <c r="D16" s="1">
        <v>-1.5399900000000001E-5</v>
      </c>
    </row>
    <row r="17" spans="1:4" x14ac:dyDescent="0.25">
      <c r="A17" s="1">
        <v>8.9890999999999999E-2</v>
      </c>
      <c r="B17" s="1">
        <v>1.5059800000000001</v>
      </c>
      <c r="C17" s="1">
        <v>1.5999999999999999E-5</v>
      </c>
      <c r="D17" s="1">
        <v>-1.60003E-5</v>
      </c>
    </row>
    <row r="18" spans="1:4" x14ac:dyDescent="0.25">
      <c r="A18" s="1">
        <v>9.5396999999999996E-2</v>
      </c>
      <c r="B18" s="1">
        <v>1.56657</v>
      </c>
      <c r="C18" s="1">
        <v>1.6799999999999998E-5</v>
      </c>
      <c r="D18" s="1">
        <v>-1.6793300000000001E-5</v>
      </c>
    </row>
    <row r="19" spans="1:4" x14ac:dyDescent="0.25">
      <c r="A19" s="1">
        <v>0.100909</v>
      </c>
      <c r="B19" s="1">
        <v>1.6115999999999999</v>
      </c>
      <c r="C19" s="1">
        <v>1.7399999999999999E-5</v>
      </c>
      <c r="D19" s="1">
        <v>-1.7399699999999999E-5</v>
      </c>
    </row>
    <row r="20" spans="1:4" x14ac:dyDescent="0.25">
      <c r="A20" s="1">
        <v>0.106407</v>
      </c>
      <c r="B20" s="1">
        <v>1.66513</v>
      </c>
      <c r="C20" s="1">
        <v>1.8E-5</v>
      </c>
      <c r="D20" s="1">
        <v>-1.79983E-5</v>
      </c>
    </row>
    <row r="21" spans="1:4" x14ac:dyDescent="0.25">
      <c r="A21" s="1">
        <v>0.111953</v>
      </c>
      <c r="B21" s="1">
        <v>1.6919999999999999</v>
      </c>
      <c r="C21" s="1">
        <v>1.84E-5</v>
      </c>
      <c r="D21" s="1">
        <v>-1.8394400000000001E-5</v>
      </c>
    </row>
    <row r="22" spans="1:4" x14ac:dyDescent="0.25">
      <c r="A22" s="1">
        <v>0.117488</v>
      </c>
      <c r="B22" s="1">
        <v>1.7394400000000001</v>
      </c>
      <c r="C22" s="1">
        <v>1.9000000000000001E-5</v>
      </c>
      <c r="D22" s="1">
        <v>-1.89963E-5</v>
      </c>
    </row>
    <row r="23" spans="1:4" x14ac:dyDescent="0.25">
      <c r="A23" s="1">
        <v>0.122987</v>
      </c>
      <c r="B23" s="1">
        <v>1.7569699999999999</v>
      </c>
      <c r="C23" s="1">
        <v>1.9199999999999999E-5</v>
      </c>
      <c r="D23" s="1">
        <v>-1.9201399999999999E-5</v>
      </c>
    </row>
    <row r="24" spans="1:4" x14ac:dyDescent="0.25">
      <c r="A24" s="1">
        <v>0.128472</v>
      </c>
      <c r="B24" s="1">
        <v>1.7813000000000001</v>
      </c>
      <c r="C24" s="1">
        <v>1.9599999999999999E-5</v>
      </c>
      <c r="D24" s="1">
        <v>-1.9593500000000001E-5</v>
      </c>
    </row>
    <row r="25" spans="1:4" x14ac:dyDescent="0.25">
      <c r="A25" s="1">
        <v>0.13400300000000001</v>
      </c>
      <c r="B25" s="1">
        <v>1.7967599999999999</v>
      </c>
      <c r="C25" s="1">
        <v>1.984E-5</v>
      </c>
      <c r="D25" s="1">
        <v>-1.9840899999999998E-5</v>
      </c>
    </row>
    <row r="26" spans="1:4" x14ac:dyDescent="0.25">
      <c r="A26" s="1">
        <v>0.13952500000000001</v>
      </c>
      <c r="B26" s="1">
        <v>1.8001799999999999</v>
      </c>
      <c r="C26" s="1">
        <v>1.9959999999999999E-5</v>
      </c>
      <c r="D26" s="1">
        <v>-1.9961000000000001E-5</v>
      </c>
    </row>
    <row r="27" spans="1:4" x14ac:dyDescent="0.25">
      <c r="A27" s="1">
        <v>0.145033</v>
      </c>
      <c r="B27" s="1">
        <v>1.80321</v>
      </c>
      <c r="C27" s="1">
        <v>2.0000000000000002E-5</v>
      </c>
      <c r="D27" s="1">
        <v>-1.99992E-5</v>
      </c>
    </row>
    <row r="28" spans="1:4" x14ac:dyDescent="0.25">
      <c r="A28" s="1">
        <v>0.15054100000000001</v>
      </c>
      <c r="B28" s="1">
        <v>1.79477</v>
      </c>
      <c r="C28" s="1">
        <v>1.9959999999999999E-5</v>
      </c>
      <c r="D28" s="1">
        <v>-1.9961399999999998E-5</v>
      </c>
    </row>
    <row r="29" spans="1:4" x14ac:dyDescent="0.25">
      <c r="A29" s="1">
        <v>0.156051</v>
      </c>
      <c r="B29" s="1">
        <v>1.7856300000000001</v>
      </c>
      <c r="C29" s="1">
        <v>1.984E-5</v>
      </c>
      <c r="D29" s="1">
        <v>-1.9840899999999998E-5</v>
      </c>
    </row>
    <row r="30" spans="1:4" x14ac:dyDescent="0.25">
      <c r="A30" s="1">
        <v>0.161609</v>
      </c>
      <c r="B30" s="1">
        <v>1.7657799999999999</v>
      </c>
      <c r="C30" s="1">
        <v>1.9599999999999999E-5</v>
      </c>
      <c r="D30" s="1">
        <v>-1.9597199999999999E-5</v>
      </c>
    </row>
    <row r="31" spans="1:4" x14ac:dyDescent="0.25">
      <c r="A31" s="1">
        <v>0.16711899999999999</v>
      </c>
      <c r="B31" s="1">
        <v>1.73421</v>
      </c>
      <c r="C31" s="1">
        <v>1.9199999999999999E-5</v>
      </c>
      <c r="D31" s="1">
        <v>-1.9201499999999999E-5</v>
      </c>
    </row>
    <row r="32" spans="1:4" x14ac:dyDescent="0.25">
      <c r="A32" s="1">
        <v>0.172622</v>
      </c>
      <c r="B32" s="1">
        <v>1.71814</v>
      </c>
      <c r="C32" s="1">
        <v>1.9000000000000001E-5</v>
      </c>
      <c r="D32" s="1">
        <v>-1.9000799999999999E-5</v>
      </c>
    </row>
    <row r="33" spans="1:4" x14ac:dyDescent="0.25">
      <c r="A33" s="1">
        <v>0.17813499999999999</v>
      </c>
      <c r="B33" s="1">
        <v>1.6677299999999999</v>
      </c>
      <c r="C33" s="1">
        <v>1.84E-5</v>
      </c>
      <c r="D33" s="1">
        <v>-1.83967E-5</v>
      </c>
    </row>
    <row r="34" spans="1:4" x14ac:dyDescent="0.25">
      <c r="A34" s="1">
        <v>0.18366199999999999</v>
      </c>
      <c r="B34" s="1">
        <v>1.63886</v>
      </c>
      <c r="C34" s="1">
        <v>1.8E-5</v>
      </c>
      <c r="D34" s="1">
        <v>-1.8000200000000001E-5</v>
      </c>
    </row>
    <row r="35" spans="1:4" x14ac:dyDescent="0.25">
      <c r="A35" s="1">
        <v>0.18919</v>
      </c>
      <c r="B35" s="1">
        <v>1.59798</v>
      </c>
      <c r="C35" s="1">
        <v>1.7399999999999999E-5</v>
      </c>
      <c r="D35" s="1">
        <v>-1.7408500000000001E-5</v>
      </c>
    </row>
    <row r="36" spans="1:4" x14ac:dyDescent="0.25">
      <c r="A36" s="1">
        <v>0.19470000000000001</v>
      </c>
      <c r="B36" s="1">
        <v>1.5528</v>
      </c>
      <c r="C36" s="1">
        <v>1.6799999999999998E-5</v>
      </c>
      <c r="D36" s="1">
        <v>-1.6796E-5</v>
      </c>
    </row>
    <row r="37" spans="1:4" x14ac:dyDescent="0.25">
      <c r="A37" s="1">
        <v>0.20019700000000001</v>
      </c>
      <c r="B37" s="1">
        <v>1.4918100000000001</v>
      </c>
      <c r="C37" s="1">
        <v>1.5999999999999999E-5</v>
      </c>
      <c r="D37" s="1">
        <v>-1.6004699999999999E-5</v>
      </c>
    </row>
    <row r="38" spans="1:4" x14ac:dyDescent="0.25">
      <c r="A38" s="1">
        <v>0.20569499999999999</v>
      </c>
      <c r="B38" s="1">
        <v>1.4450099999999999</v>
      </c>
      <c r="C38" s="1">
        <v>1.5400000000000002E-5</v>
      </c>
      <c r="D38" s="1">
        <v>-1.5404699999999998E-5</v>
      </c>
    </row>
    <row r="39" spans="1:4" x14ac:dyDescent="0.25">
      <c r="A39" s="1">
        <v>0.21123400000000001</v>
      </c>
      <c r="B39" s="1">
        <v>1.36198</v>
      </c>
      <c r="C39" s="1">
        <v>1.4399999999999999E-5</v>
      </c>
      <c r="D39" s="1">
        <v>-1.4395900000000001E-5</v>
      </c>
    </row>
    <row r="40" spans="1:4" x14ac:dyDescent="0.25">
      <c r="A40" s="1">
        <v>0.21673899999999999</v>
      </c>
      <c r="B40" s="1">
        <v>1.3036300000000001</v>
      </c>
      <c r="C40" s="1">
        <v>1.36E-5</v>
      </c>
      <c r="D40" s="1">
        <v>-1.36037E-5</v>
      </c>
    </row>
    <row r="41" spans="1:4" x14ac:dyDescent="0.25">
      <c r="A41" s="1">
        <v>0.22225</v>
      </c>
      <c r="B41" s="1">
        <v>1.21736</v>
      </c>
      <c r="C41" s="1">
        <v>1.26E-5</v>
      </c>
      <c r="D41" s="1">
        <v>-1.26027E-5</v>
      </c>
    </row>
    <row r="42" spans="1:4" x14ac:dyDescent="0.25">
      <c r="A42" s="1">
        <v>0.22775200000000001</v>
      </c>
      <c r="B42" s="1">
        <v>1.13608</v>
      </c>
      <c r="C42" s="1">
        <v>1.1600000000000001E-5</v>
      </c>
      <c r="D42" s="1">
        <v>-1.1599E-5</v>
      </c>
    </row>
    <row r="43" spans="1:4" x14ac:dyDescent="0.25">
      <c r="A43" s="1">
        <v>0.23325899999999999</v>
      </c>
      <c r="B43" s="1">
        <v>1.054</v>
      </c>
      <c r="C43" s="1">
        <v>1.06E-5</v>
      </c>
      <c r="D43" s="1">
        <v>-1.06067E-5</v>
      </c>
    </row>
    <row r="44" spans="1:4" x14ac:dyDescent="0.25">
      <c r="A44" s="1">
        <v>0.23880999999999999</v>
      </c>
      <c r="B44" s="1">
        <v>0.97120300000000004</v>
      </c>
      <c r="C44" s="1">
        <v>9.5999999999999996E-6</v>
      </c>
      <c r="D44" s="1">
        <v>-9.6066399999999999E-6</v>
      </c>
    </row>
    <row r="45" spans="1:4" x14ac:dyDescent="0.25">
      <c r="A45" s="1">
        <v>0.24431900000000001</v>
      </c>
      <c r="B45" s="1">
        <v>0.86751199999999995</v>
      </c>
      <c r="C45" s="1">
        <v>8.3999999999999992E-6</v>
      </c>
      <c r="D45" s="1">
        <v>-8.4055299999999998E-6</v>
      </c>
    </row>
    <row r="46" spans="1:4" x14ac:dyDescent="0.25">
      <c r="A46" s="1">
        <v>0.24981999999999999</v>
      </c>
      <c r="B46" s="1">
        <v>0.75965199999999999</v>
      </c>
      <c r="C46" s="1">
        <v>7.1999999999999997E-6</v>
      </c>
      <c r="D46" s="1">
        <v>-7.2103999999999996E-6</v>
      </c>
    </row>
    <row r="47" spans="1:4" x14ac:dyDescent="0.25">
      <c r="A47" s="1">
        <v>0.25530999999999998</v>
      </c>
      <c r="B47" s="1">
        <v>0.64646199999999998</v>
      </c>
      <c r="C47" s="1">
        <v>6.0000000000000002E-6</v>
      </c>
      <c r="D47" s="1">
        <v>-6.0127E-6</v>
      </c>
    </row>
    <row r="48" spans="1:4" x14ac:dyDescent="0.25">
      <c r="A48" s="1">
        <v>0.26084800000000002</v>
      </c>
      <c r="B48" s="1">
        <v>0.52971400000000002</v>
      </c>
      <c r="C48" s="1">
        <v>4.7999999999999998E-6</v>
      </c>
      <c r="D48" s="1">
        <v>-4.8105799999999996E-6</v>
      </c>
    </row>
    <row r="49" spans="1:4" x14ac:dyDescent="0.25">
      <c r="A49" s="1">
        <v>0.26636700000000002</v>
      </c>
      <c r="B49" s="1">
        <v>0.40353099999999997</v>
      </c>
      <c r="C49" s="1">
        <v>3.5999999999999998E-6</v>
      </c>
      <c r="D49" s="1">
        <v>-3.61452E-6</v>
      </c>
    </row>
    <row r="50" spans="1:4" x14ac:dyDescent="0.25">
      <c r="A50" s="1">
        <v>0.27188000000000001</v>
      </c>
      <c r="B50" s="1">
        <v>0.27305400000000002</v>
      </c>
      <c r="C50" s="1">
        <v>2.3999999999999999E-6</v>
      </c>
      <c r="D50" s="1">
        <v>-2.4174899999999999E-6</v>
      </c>
    </row>
    <row r="51" spans="1:4" x14ac:dyDescent="0.25">
      <c r="A51" s="1">
        <v>0.27738699999999999</v>
      </c>
      <c r="B51" s="1">
        <v>0.13950599999999999</v>
      </c>
      <c r="C51" s="1">
        <v>1.1999999999999999E-6</v>
      </c>
      <c r="D51" s="1">
        <v>-1.21526E-6</v>
      </c>
    </row>
    <row r="52" spans="1:4" x14ac:dyDescent="0.25">
      <c r="A52" s="1">
        <v>0.282918</v>
      </c>
      <c r="B52" s="1">
        <v>6.0081500000000003E-3</v>
      </c>
      <c r="C52" s="1">
        <v>0</v>
      </c>
      <c r="D52" s="1">
        <v>-2.20537E-8</v>
      </c>
    </row>
    <row r="53" spans="1:4" x14ac:dyDescent="0.25">
      <c r="A53" s="1">
        <v>0.28859499999999999</v>
      </c>
      <c r="B53" s="1">
        <v>-0.124848</v>
      </c>
      <c r="C53" s="1">
        <v>-1.1999999999999999E-6</v>
      </c>
      <c r="D53" s="1">
        <v>1.1694E-6</v>
      </c>
    </row>
    <row r="54" spans="1:4" x14ac:dyDescent="0.25">
      <c r="A54" s="1">
        <v>0.29410799999999998</v>
      </c>
      <c r="B54" s="1">
        <v>-0.25946900000000001</v>
      </c>
      <c r="C54" s="1">
        <v>-2.3999999999999999E-6</v>
      </c>
      <c r="D54" s="1">
        <v>2.3730599999999999E-6</v>
      </c>
    </row>
    <row r="55" spans="1:4" x14ac:dyDescent="0.25">
      <c r="A55" s="1">
        <v>0.29962299999999997</v>
      </c>
      <c r="B55" s="1">
        <v>-0.39249699999999998</v>
      </c>
      <c r="C55" s="1">
        <v>-3.5999999999999998E-6</v>
      </c>
      <c r="D55" s="1">
        <v>3.5726400000000002E-6</v>
      </c>
    </row>
    <row r="56" spans="1:4" x14ac:dyDescent="0.25">
      <c r="A56" s="1">
        <v>0.30514000000000002</v>
      </c>
      <c r="B56" s="1">
        <v>-0.51643600000000001</v>
      </c>
      <c r="C56" s="1">
        <v>-4.7999999999999998E-6</v>
      </c>
      <c r="D56" s="1">
        <v>4.7679800000000002E-6</v>
      </c>
    </row>
    <row r="57" spans="1:4" x14ac:dyDescent="0.25">
      <c r="A57" s="1">
        <v>0.31067400000000001</v>
      </c>
      <c r="B57" s="1">
        <v>-0.64293400000000001</v>
      </c>
      <c r="C57" s="1">
        <v>-6.0000000000000002E-6</v>
      </c>
      <c r="D57" s="1">
        <v>5.9688700000000002E-6</v>
      </c>
    </row>
    <row r="58" spans="1:4" x14ac:dyDescent="0.25">
      <c r="A58" s="1">
        <v>0.31617800000000001</v>
      </c>
      <c r="B58" s="1">
        <v>-0.77068599999999998</v>
      </c>
      <c r="C58" s="1">
        <v>-7.1999999999999997E-6</v>
      </c>
      <c r="D58" s="1">
        <v>7.1692099999999998E-6</v>
      </c>
    </row>
    <row r="59" spans="1:4" x14ac:dyDescent="0.25">
      <c r="A59" s="1">
        <v>0.32167600000000002</v>
      </c>
      <c r="B59" s="1">
        <v>-0.89321399999999995</v>
      </c>
      <c r="C59" s="1">
        <v>-8.3999999999999992E-6</v>
      </c>
      <c r="D59" s="1">
        <v>8.3650799999999992E-6</v>
      </c>
    </row>
    <row r="60" spans="1:4" x14ac:dyDescent="0.25">
      <c r="A60" s="1">
        <v>0.327185</v>
      </c>
      <c r="B60" s="1">
        <v>-1.0109600000000001</v>
      </c>
      <c r="C60" s="1">
        <v>-9.5999999999999996E-6</v>
      </c>
      <c r="D60" s="1">
        <v>9.5706499999999996E-6</v>
      </c>
    </row>
    <row r="61" spans="1:4" x14ac:dyDescent="0.25">
      <c r="A61" s="1">
        <v>0.33267799999999997</v>
      </c>
      <c r="B61" s="1">
        <v>-1.10928</v>
      </c>
      <c r="C61" s="1">
        <v>-1.06E-5</v>
      </c>
      <c r="D61" s="1">
        <v>1.05677E-5</v>
      </c>
    </row>
    <row r="62" spans="1:4" x14ac:dyDescent="0.25">
      <c r="A62" s="1">
        <v>0.33823199999999998</v>
      </c>
      <c r="B62" s="1">
        <v>-1.2028099999999999</v>
      </c>
      <c r="C62" s="1">
        <v>-1.1600000000000001E-5</v>
      </c>
      <c r="D62" s="1">
        <v>1.15671E-5</v>
      </c>
    </row>
    <row r="63" spans="1:4" x14ac:dyDescent="0.25">
      <c r="A63" s="1">
        <v>0.34375099999999997</v>
      </c>
      <c r="B63" s="1">
        <v>-1.3023899999999999</v>
      </c>
      <c r="C63" s="1">
        <v>-1.26E-5</v>
      </c>
      <c r="D63" s="1">
        <v>1.25692E-5</v>
      </c>
    </row>
    <row r="64" spans="1:4" x14ac:dyDescent="0.25">
      <c r="A64" s="1">
        <v>0.34925800000000001</v>
      </c>
      <c r="B64" s="1">
        <v>-1.3982000000000001</v>
      </c>
      <c r="C64" s="1">
        <v>-1.36E-5</v>
      </c>
      <c r="D64" s="1">
        <v>1.35673E-5</v>
      </c>
    </row>
    <row r="65" spans="1:4" x14ac:dyDescent="0.25">
      <c r="A65" s="1">
        <v>0.35475299999999999</v>
      </c>
      <c r="B65" s="1">
        <v>-1.46885</v>
      </c>
      <c r="C65" s="1">
        <v>-1.4399999999999999E-5</v>
      </c>
      <c r="D65" s="1">
        <v>1.4365199999999999E-5</v>
      </c>
    </row>
    <row r="66" spans="1:4" x14ac:dyDescent="0.25">
      <c r="A66" s="1">
        <v>0.36029600000000001</v>
      </c>
      <c r="B66" s="1">
        <v>-1.5590900000000001</v>
      </c>
      <c r="C66" s="1">
        <v>-1.5400000000000002E-5</v>
      </c>
      <c r="D66" s="1">
        <v>1.5371800000000001E-5</v>
      </c>
    </row>
    <row r="67" spans="1:4" x14ac:dyDescent="0.25">
      <c r="A67" s="1">
        <v>0.36582500000000001</v>
      </c>
      <c r="B67" s="1">
        <v>-1.6195600000000001</v>
      </c>
      <c r="C67" s="1">
        <v>-1.5999999999999999E-5</v>
      </c>
      <c r="D67" s="1">
        <v>1.5970199999999998E-5</v>
      </c>
    </row>
    <row r="68" spans="1:4" x14ac:dyDescent="0.25">
      <c r="A68" s="1">
        <v>0.371338</v>
      </c>
      <c r="B68" s="1">
        <v>-1.6882900000000001</v>
      </c>
      <c r="C68" s="1">
        <v>-1.6799999999999998E-5</v>
      </c>
      <c r="D68" s="1">
        <v>1.6767000000000001E-5</v>
      </c>
    </row>
    <row r="69" spans="1:4" x14ac:dyDescent="0.25">
      <c r="A69" s="1">
        <v>0.37683800000000001</v>
      </c>
      <c r="B69" s="1">
        <v>-1.74159</v>
      </c>
      <c r="C69" s="1">
        <v>-1.7399999999999999E-5</v>
      </c>
      <c r="D69" s="1">
        <v>1.7375299999999999E-5</v>
      </c>
    </row>
    <row r="70" spans="1:4" x14ac:dyDescent="0.25">
      <c r="A70" s="1">
        <v>0.38234200000000002</v>
      </c>
      <c r="B70" s="1">
        <v>-1.7936300000000001</v>
      </c>
      <c r="C70" s="1">
        <v>-1.8E-5</v>
      </c>
      <c r="D70" s="1">
        <v>1.7973199999999999E-5</v>
      </c>
    </row>
    <row r="71" spans="1:4" x14ac:dyDescent="0.25">
      <c r="A71" s="1">
        <v>0.38788699999999998</v>
      </c>
      <c r="B71" s="1">
        <v>-1.8260799999999999</v>
      </c>
      <c r="C71" s="1">
        <v>-1.84E-5</v>
      </c>
      <c r="D71" s="1">
        <v>1.8370299999999999E-5</v>
      </c>
    </row>
    <row r="72" spans="1:4" x14ac:dyDescent="0.25">
      <c r="A72" s="1">
        <v>0.39340799999999998</v>
      </c>
      <c r="B72" s="1">
        <v>-1.87802</v>
      </c>
      <c r="C72" s="1">
        <v>-1.9000000000000001E-5</v>
      </c>
      <c r="D72" s="1">
        <v>1.8974099999999998E-5</v>
      </c>
    </row>
    <row r="73" spans="1:4" x14ac:dyDescent="0.25">
      <c r="A73" s="1">
        <v>0.39892699999999998</v>
      </c>
      <c r="B73" s="1">
        <v>-1.8982000000000001</v>
      </c>
      <c r="C73" s="1">
        <v>-1.9199999999999999E-5</v>
      </c>
      <c r="D73" s="1">
        <v>1.9178499999999999E-5</v>
      </c>
    </row>
    <row r="74" spans="1:4" x14ac:dyDescent="0.25">
      <c r="A74" s="1">
        <v>0.40443899999999999</v>
      </c>
      <c r="B74" s="1">
        <v>-1.9194500000000001</v>
      </c>
      <c r="C74" s="1">
        <v>-1.9599999999999999E-5</v>
      </c>
      <c r="D74" s="1">
        <v>1.9572099999999998E-5</v>
      </c>
    </row>
    <row r="75" spans="1:4" x14ac:dyDescent="0.25">
      <c r="A75" s="1">
        <v>0.40997299999999998</v>
      </c>
      <c r="B75" s="1">
        <v>-1.9499500000000001</v>
      </c>
      <c r="C75" s="1">
        <v>-1.984E-5</v>
      </c>
      <c r="D75" s="1">
        <v>1.9818099999999999E-5</v>
      </c>
    </row>
    <row r="76" spans="1:4" x14ac:dyDescent="0.25">
      <c r="A76" s="1">
        <v>0.415491</v>
      </c>
      <c r="B76" s="1">
        <v>-1.96069</v>
      </c>
      <c r="C76" s="1">
        <v>-1.9959999999999999E-5</v>
      </c>
      <c r="D76" s="1">
        <v>1.9936699999999998E-5</v>
      </c>
    </row>
    <row r="77" spans="1:4" x14ac:dyDescent="0.25">
      <c r="A77" s="1">
        <v>0.42100700000000002</v>
      </c>
      <c r="B77" s="1">
        <v>-1.96831</v>
      </c>
      <c r="C77" s="1">
        <v>-2.0000000000000002E-5</v>
      </c>
      <c r="D77" s="1">
        <v>1.9976600000000001E-5</v>
      </c>
    </row>
    <row r="78" spans="1:4" x14ac:dyDescent="0.25">
      <c r="A78" s="1">
        <v>0.42651</v>
      </c>
      <c r="B78" s="1">
        <v>-1.9616</v>
      </c>
      <c r="C78" s="1">
        <v>-1.9959999999999999E-5</v>
      </c>
      <c r="D78" s="1">
        <v>1.9937800000000001E-5</v>
      </c>
    </row>
    <row r="79" spans="1:4" x14ac:dyDescent="0.25">
      <c r="A79" s="1">
        <v>0.43202099999999999</v>
      </c>
      <c r="B79" s="1">
        <v>-1.9517199999999999</v>
      </c>
      <c r="C79" s="1">
        <v>-1.984E-5</v>
      </c>
      <c r="D79" s="1">
        <v>1.9819699999999999E-5</v>
      </c>
    </row>
    <row r="80" spans="1:4" x14ac:dyDescent="0.25">
      <c r="A80" s="1">
        <v>0.43755699999999997</v>
      </c>
      <c r="B80" s="1">
        <v>-1.94065</v>
      </c>
      <c r="C80" s="1">
        <v>-1.9599999999999999E-5</v>
      </c>
      <c r="D80" s="1">
        <v>1.9580800000000001E-5</v>
      </c>
    </row>
    <row r="81" spans="1:4" x14ac:dyDescent="0.25">
      <c r="A81" s="1">
        <v>0.44308799999999998</v>
      </c>
      <c r="B81" s="1">
        <v>-1.91191</v>
      </c>
      <c r="C81" s="1">
        <v>-1.9199999999999999E-5</v>
      </c>
      <c r="D81" s="1">
        <v>1.9187799999999999E-5</v>
      </c>
    </row>
    <row r="82" spans="1:4" x14ac:dyDescent="0.25">
      <c r="A82" s="1">
        <v>0.44858799999999999</v>
      </c>
      <c r="B82" s="1">
        <v>-1.8878299999999999</v>
      </c>
      <c r="C82" s="1">
        <v>-1.9000000000000001E-5</v>
      </c>
      <c r="D82" s="1">
        <v>1.8983699999999999E-5</v>
      </c>
    </row>
    <row r="83" spans="1:4" x14ac:dyDescent="0.25">
      <c r="A83" s="1">
        <v>0.45408999999999999</v>
      </c>
      <c r="B83" s="1">
        <v>-1.8361499999999999</v>
      </c>
      <c r="C83" s="1">
        <v>-1.84E-5</v>
      </c>
      <c r="D83" s="1">
        <v>1.8382200000000002E-5</v>
      </c>
    </row>
    <row r="84" spans="1:4" x14ac:dyDescent="0.25">
      <c r="A84" s="1">
        <v>0.45960000000000001</v>
      </c>
      <c r="B84" s="1">
        <v>-1.79948</v>
      </c>
      <c r="C84" s="1">
        <v>-1.8E-5</v>
      </c>
      <c r="D84" s="1">
        <v>1.7986600000000002E-5</v>
      </c>
    </row>
    <row r="85" spans="1:4" x14ac:dyDescent="0.25">
      <c r="A85" s="1">
        <v>0.46513199999999999</v>
      </c>
      <c r="B85" s="1">
        <v>-1.7475799999999999</v>
      </c>
      <c r="C85" s="1">
        <v>-1.7399999999999999E-5</v>
      </c>
      <c r="D85" s="1">
        <v>1.7387399999999999E-5</v>
      </c>
    </row>
    <row r="86" spans="1:4" x14ac:dyDescent="0.25">
      <c r="A86" s="1">
        <v>0.470636</v>
      </c>
      <c r="B86" s="1">
        <v>-1.6957</v>
      </c>
      <c r="C86" s="1">
        <v>-1.6799999999999998E-5</v>
      </c>
      <c r="D86" s="1">
        <v>1.6783199999999999E-5</v>
      </c>
    </row>
    <row r="87" spans="1:4" x14ac:dyDescent="0.25">
      <c r="A87" s="1">
        <v>0.47615499999999999</v>
      </c>
      <c r="B87" s="1">
        <v>-1.625</v>
      </c>
      <c r="C87" s="1">
        <v>-1.5999999999999999E-5</v>
      </c>
      <c r="D87" s="1">
        <v>1.59878E-5</v>
      </c>
    </row>
    <row r="88" spans="1:4" x14ac:dyDescent="0.25">
      <c r="A88" s="1">
        <v>0.48166500000000001</v>
      </c>
      <c r="B88" s="1">
        <v>-1.57128</v>
      </c>
      <c r="C88" s="1">
        <v>-1.5400000000000002E-5</v>
      </c>
      <c r="D88" s="1">
        <v>1.5384999999999999E-5</v>
      </c>
    </row>
    <row r="89" spans="1:4" x14ac:dyDescent="0.25">
      <c r="A89" s="1">
        <v>0.48719899999999999</v>
      </c>
      <c r="B89" s="1">
        <v>-1.47909</v>
      </c>
      <c r="C89" s="1">
        <v>-1.4399999999999999E-5</v>
      </c>
      <c r="D89" s="1">
        <v>1.4383600000000001E-5</v>
      </c>
    </row>
    <row r="90" spans="1:4" x14ac:dyDescent="0.25">
      <c r="A90" s="1">
        <v>0.49272100000000002</v>
      </c>
      <c r="B90" s="1">
        <v>-1.4088499999999999</v>
      </c>
      <c r="C90" s="1">
        <v>-1.36E-5</v>
      </c>
      <c r="D90" s="1">
        <v>1.35877E-5</v>
      </c>
    </row>
    <row r="91" spans="1:4" x14ac:dyDescent="0.25">
      <c r="A91" s="1">
        <v>0.49822300000000003</v>
      </c>
      <c r="B91" s="1">
        <v>-1.31514</v>
      </c>
      <c r="C91" s="1">
        <v>-1.26E-5</v>
      </c>
      <c r="D91" s="1">
        <v>1.2589600000000001E-5</v>
      </c>
    </row>
    <row r="92" spans="1:4" x14ac:dyDescent="0.25">
      <c r="A92" s="1">
        <v>0.50372700000000004</v>
      </c>
      <c r="B92" s="1">
        <v>-1.21824</v>
      </c>
      <c r="C92" s="1">
        <v>-1.1600000000000001E-5</v>
      </c>
      <c r="D92" s="1">
        <v>1.1585399999999999E-5</v>
      </c>
    </row>
    <row r="93" spans="1:4" x14ac:dyDescent="0.25">
      <c r="A93" s="1">
        <v>0.50922400000000001</v>
      </c>
      <c r="B93" s="1">
        <v>-1.1236200000000001</v>
      </c>
      <c r="C93" s="1">
        <v>-1.06E-5</v>
      </c>
      <c r="D93" s="1">
        <v>1.0591800000000001E-5</v>
      </c>
    </row>
    <row r="94" spans="1:4" x14ac:dyDescent="0.25">
      <c r="A94" s="1">
        <v>0.51476</v>
      </c>
      <c r="B94" s="1">
        <v>-1.0256799999999999</v>
      </c>
      <c r="C94" s="1">
        <v>-9.5999999999999996E-6</v>
      </c>
      <c r="D94" s="1">
        <v>9.5921900000000004E-6</v>
      </c>
    </row>
    <row r="95" spans="1:4" x14ac:dyDescent="0.25">
      <c r="A95" s="1">
        <v>0.52026899999999998</v>
      </c>
      <c r="B95" s="1">
        <v>-0.90481800000000001</v>
      </c>
      <c r="C95" s="1">
        <v>-8.3999999999999992E-6</v>
      </c>
      <c r="D95" s="1">
        <v>8.3891500000000008E-6</v>
      </c>
    </row>
    <row r="96" spans="1:4" x14ac:dyDescent="0.25">
      <c r="A96" s="1">
        <v>0.52578100000000005</v>
      </c>
      <c r="B96" s="1">
        <v>-0.78322199999999997</v>
      </c>
      <c r="C96" s="1">
        <v>-7.1999999999999997E-6</v>
      </c>
      <c r="D96" s="1">
        <v>7.1921000000000001E-6</v>
      </c>
    </row>
    <row r="97" spans="1:4" x14ac:dyDescent="0.25">
      <c r="A97" s="1">
        <v>0.53130200000000005</v>
      </c>
      <c r="B97" s="1">
        <v>-0.656331</v>
      </c>
      <c r="C97" s="1">
        <v>-6.0000000000000002E-6</v>
      </c>
      <c r="D97" s="1">
        <v>5.9937800000000004E-6</v>
      </c>
    </row>
    <row r="98" spans="1:4" x14ac:dyDescent="0.25">
      <c r="A98" s="1">
        <v>0.53684699999999996</v>
      </c>
      <c r="B98" s="1">
        <v>-0.52717700000000001</v>
      </c>
      <c r="C98" s="1">
        <v>-4.7999999999999998E-6</v>
      </c>
      <c r="D98" s="1">
        <v>4.7914999999999998E-6</v>
      </c>
    </row>
    <row r="99" spans="1:4" x14ac:dyDescent="0.25">
      <c r="A99" s="1">
        <v>0.54237400000000002</v>
      </c>
      <c r="B99" s="1">
        <v>-0.396152</v>
      </c>
      <c r="C99" s="1">
        <v>-3.5999999999999998E-6</v>
      </c>
      <c r="D99" s="1">
        <v>3.5966800000000001E-6</v>
      </c>
    </row>
    <row r="100" spans="1:4" x14ac:dyDescent="0.25">
      <c r="A100" s="1">
        <v>0.54789399999999999</v>
      </c>
      <c r="B100" s="1">
        <v>-0.26342900000000002</v>
      </c>
      <c r="C100" s="1">
        <v>-2.3999999999999999E-6</v>
      </c>
      <c r="D100" s="1">
        <v>2.3987800000000001E-6</v>
      </c>
    </row>
    <row r="101" spans="1:4" x14ac:dyDescent="0.25">
      <c r="A101" s="1">
        <v>0.55340900000000004</v>
      </c>
      <c r="B101" s="1">
        <v>-0.12967100000000001</v>
      </c>
      <c r="C101" s="1">
        <v>-1.1999999999999999E-6</v>
      </c>
      <c r="D101" s="1">
        <v>1.1962099999999999E-6</v>
      </c>
    </row>
    <row r="102" spans="1:4" x14ac:dyDescent="0.25">
      <c r="A102" s="1">
        <v>0.55903599999999998</v>
      </c>
      <c r="B102" s="1">
        <v>3.6835700000000002E-3</v>
      </c>
      <c r="C102" s="1">
        <v>0</v>
      </c>
      <c r="D102" s="1">
        <v>6.81877E-9</v>
      </c>
    </row>
    <row r="103" spans="1:4" x14ac:dyDescent="0.25">
      <c r="A103" s="1">
        <v>0.56458900000000001</v>
      </c>
      <c r="B103" s="1">
        <v>0.138321</v>
      </c>
      <c r="C103" s="1">
        <v>1.1999999999999999E-6</v>
      </c>
      <c r="D103" s="1">
        <v>-1.1821699999999999E-6</v>
      </c>
    </row>
    <row r="104" spans="1:4" x14ac:dyDescent="0.25">
      <c r="A104" s="1">
        <v>0.57011199999999995</v>
      </c>
      <c r="B104" s="1">
        <v>0.275142</v>
      </c>
      <c r="C104" s="1">
        <v>2.3999999999999999E-6</v>
      </c>
      <c r="D104" s="1">
        <v>-2.38147E-6</v>
      </c>
    </row>
    <row r="105" spans="1:4" x14ac:dyDescent="0.25">
      <c r="A105" s="1">
        <v>0.57562500000000005</v>
      </c>
      <c r="B105" s="1">
        <v>0.40868300000000002</v>
      </c>
      <c r="C105" s="1">
        <v>3.5999999999999998E-6</v>
      </c>
      <c r="D105" s="1">
        <v>-3.5790099999999998E-6</v>
      </c>
    </row>
    <row r="106" spans="1:4" x14ac:dyDescent="0.25">
      <c r="A106" s="1">
        <v>0.58113199999999998</v>
      </c>
      <c r="B106" s="1">
        <v>0.53446800000000005</v>
      </c>
      <c r="C106" s="1">
        <v>4.7999999999999998E-6</v>
      </c>
      <c r="D106" s="1">
        <v>-4.7785500000000002E-6</v>
      </c>
    </row>
    <row r="107" spans="1:4" x14ac:dyDescent="0.25">
      <c r="A107" s="1">
        <v>0.58667400000000003</v>
      </c>
      <c r="B107" s="1">
        <v>0.65285199999999999</v>
      </c>
      <c r="C107" s="1">
        <v>6.0000000000000002E-6</v>
      </c>
      <c r="D107" s="1">
        <v>-5.9790699999999997E-6</v>
      </c>
    </row>
    <row r="108" spans="1:4" x14ac:dyDescent="0.25">
      <c r="A108" s="1">
        <v>0.59219500000000003</v>
      </c>
      <c r="B108" s="1">
        <v>0.77410900000000005</v>
      </c>
      <c r="C108" s="1">
        <v>7.1999999999999997E-6</v>
      </c>
      <c r="D108" s="1">
        <v>-7.1762300000000004E-6</v>
      </c>
    </row>
    <row r="109" spans="1:4" x14ac:dyDescent="0.25">
      <c r="A109" s="1">
        <v>0.59770900000000005</v>
      </c>
      <c r="B109" s="1">
        <v>0.888324</v>
      </c>
      <c r="C109" s="1">
        <v>8.3999999999999992E-6</v>
      </c>
      <c r="D109" s="1">
        <v>-8.3774599999999996E-6</v>
      </c>
    </row>
    <row r="110" spans="1:4" x14ac:dyDescent="0.25">
      <c r="A110" s="1">
        <v>0.60321899999999995</v>
      </c>
      <c r="B110" s="1">
        <v>0.99344500000000002</v>
      </c>
      <c r="C110" s="1">
        <v>9.5999999999999996E-6</v>
      </c>
      <c r="D110" s="1">
        <v>-9.5768900000000007E-6</v>
      </c>
    </row>
    <row r="111" spans="1:4" x14ac:dyDescent="0.25">
      <c r="A111" s="1">
        <v>0.60872599999999999</v>
      </c>
      <c r="B111" s="1">
        <v>1.0839700000000001</v>
      </c>
      <c r="C111" s="1">
        <v>1.06E-5</v>
      </c>
      <c r="D111" s="1">
        <v>-1.0577100000000001E-5</v>
      </c>
    </row>
    <row r="112" spans="1:4" x14ac:dyDescent="0.25">
      <c r="A112" s="1">
        <v>0.61427699999999996</v>
      </c>
      <c r="B112" s="1">
        <v>1.1670100000000001</v>
      </c>
      <c r="C112" s="1">
        <v>1.1600000000000001E-5</v>
      </c>
      <c r="D112" s="1">
        <v>-1.1573899999999999E-5</v>
      </c>
    </row>
    <row r="113" spans="1:4" x14ac:dyDescent="0.25">
      <c r="A113" s="1">
        <v>0.61978900000000003</v>
      </c>
      <c r="B113" s="1">
        <v>1.2480899999999999</v>
      </c>
      <c r="C113" s="1">
        <v>1.26E-5</v>
      </c>
      <c r="D113" s="1">
        <v>-1.2576E-5</v>
      </c>
    </row>
    <row r="114" spans="1:4" x14ac:dyDescent="0.25">
      <c r="A114" s="1">
        <v>0.62530600000000003</v>
      </c>
      <c r="B114" s="1">
        <v>1.3356399999999999</v>
      </c>
      <c r="C114" s="1">
        <v>1.36E-5</v>
      </c>
      <c r="D114" s="1">
        <v>-1.35789E-5</v>
      </c>
    </row>
    <row r="115" spans="1:4" x14ac:dyDescent="0.25">
      <c r="A115" s="1">
        <v>0.63081399999999999</v>
      </c>
      <c r="B115" s="1">
        <v>1.4011800000000001</v>
      </c>
      <c r="C115" s="1">
        <v>1.4399999999999999E-5</v>
      </c>
      <c r="D115" s="1">
        <v>-1.43769E-5</v>
      </c>
    </row>
    <row r="116" spans="1:4" x14ac:dyDescent="0.25">
      <c r="A116" s="1">
        <v>0.63632100000000003</v>
      </c>
      <c r="B116" s="1">
        <v>1.48607</v>
      </c>
      <c r="C116" s="1">
        <v>1.5400000000000002E-5</v>
      </c>
      <c r="D116" s="1">
        <v>-1.5379600000000001E-5</v>
      </c>
    </row>
    <row r="117" spans="1:4" x14ac:dyDescent="0.25">
      <c r="A117" s="1">
        <v>0.64185700000000001</v>
      </c>
      <c r="B117" s="1">
        <v>1.53142</v>
      </c>
      <c r="C117" s="1">
        <v>1.5999999999999999E-5</v>
      </c>
      <c r="D117" s="1">
        <v>-1.5982400000000001E-5</v>
      </c>
    </row>
    <row r="118" spans="1:4" x14ac:dyDescent="0.25">
      <c r="A118" s="1">
        <v>0.64735900000000002</v>
      </c>
      <c r="B118" s="1">
        <v>1.5966199999999999</v>
      </c>
      <c r="C118" s="1">
        <v>1.6799999999999998E-5</v>
      </c>
      <c r="D118" s="1">
        <v>-1.6782500000000001E-5</v>
      </c>
    </row>
    <row r="119" spans="1:4" x14ac:dyDescent="0.25">
      <c r="A119" s="1">
        <v>0.65287200000000001</v>
      </c>
      <c r="B119" s="1">
        <v>1.6400600000000001</v>
      </c>
      <c r="C119" s="1">
        <v>1.7399999999999999E-5</v>
      </c>
      <c r="D119" s="1">
        <v>-1.7385699999999999E-5</v>
      </c>
    </row>
    <row r="120" spans="1:4" x14ac:dyDescent="0.25">
      <c r="A120" s="1">
        <v>0.65839400000000003</v>
      </c>
      <c r="B120" s="1">
        <v>1.6919200000000001</v>
      </c>
      <c r="C120" s="1">
        <v>1.8E-5</v>
      </c>
      <c r="D120" s="1">
        <v>-1.79812E-5</v>
      </c>
    </row>
    <row r="121" spans="1:4" x14ac:dyDescent="0.25">
      <c r="A121" s="1">
        <v>0.66392799999999996</v>
      </c>
      <c r="B121" s="1">
        <v>1.71953</v>
      </c>
      <c r="C121" s="1">
        <v>1.84E-5</v>
      </c>
      <c r="D121" s="1">
        <v>-1.8381700000000001E-5</v>
      </c>
    </row>
    <row r="122" spans="1:4" x14ac:dyDescent="0.25">
      <c r="A122" s="1">
        <v>0.66944000000000004</v>
      </c>
      <c r="B122" s="1">
        <v>1.7593099999999999</v>
      </c>
      <c r="C122" s="1">
        <v>1.9000000000000001E-5</v>
      </c>
      <c r="D122" s="1">
        <v>-1.8983599999999999E-5</v>
      </c>
    </row>
    <row r="123" spans="1:4" x14ac:dyDescent="0.25">
      <c r="A123" s="1">
        <v>0.67494200000000004</v>
      </c>
      <c r="B123" s="1">
        <v>1.77626</v>
      </c>
      <c r="C123" s="1">
        <v>1.9199999999999999E-5</v>
      </c>
      <c r="D123" s="1">
        <v>-1.9185799999999998E-5</v>
      </c>
    </row>
    <row r="124" spans="1:4" x14ac:dyDescent="0.25">
      <c r="A124" s="1">
        <v>0.68045699999999998</v>
      </c>
      <c r="B124" s="1">
        <v>1.8045800000000001</v>
      </c>
      <c r="C124" s="1">
        <v>1.9599999999999999E-5</v>
      </c>
      <c r="D124" s="1">
        <v>-1.95868E-5</v>
      </c>
    </row>
    <row r="125" spans="1:4" x14ac:dyDescent="0.25">
      <c r="A125" s="1">
        <v>0.68596900000000005</v>
      </c>
      <c r="B125" s="1">
        <v>1.81749</v>
      </c>
      <c r="C125" s="1">
        <v>1.984E-5</v>
      </c>
      <c r="D125" s="1">
        <v>-1.9831899999999999E-5</v>
      </c>
    </row>
    <row r="126" spans="1:4" x14ac:dyDescent="0.25">
      <c r="A126" s="1">
        <v>0.69150699999999998</v>
      </c>
      <c r="B126" s="1">
        <v>1.82609</v>
      </c>
      <c r="C126" s="1">
        <v>1.9959999999999999E-5</v>
      </c>
      <c r="D126" s="1">
        <v>-1.9956600000000001E-5</v>
      </c>
    </row>
    <row r="127" spans="1:4" x14ac:dyDescent="0.25">
      <c r="A127" s="1">
        <v>0.69701299999999999</v>
      </c>
      <c r="B127" s="1">
        <v>1.8283400000000001</v>
      </c>
      <c r="C127" s="1">
        <v>2.0000000000000002E-5</v>
      </c>
      <c r="D127" s="1">
        <v>-1.9990799999999998E-5</v>
      </c>
    </row>
    <row r="128" spans="1:4" x14ac:dyDescent="0.25">
      <c r="A128" s="1">
        <v>0.70252499999999996</v>
      </c>
      <c r="B128" s="1">
        <v>1.82938</v>
      </c>
      <c r="C128" s="1">
        <v>1.9959999999999999E-5</v>
      </c>
      <c r="D128" s="1">
        <v>-1.9956899999999999E-5</v>
      </c>
    </row>
    <row r="129" spans="1:4" x14ac:dyDescent="0.25">
      <c r="A129" s="1">
        <v>0.70804100000000003</v>
      </c>
      <c r="B129" s="1">
        <v>1.82009</v>
      </c>
      <c r="C129" s="1">
        <v>1.984E-5</v>
      </c>
      <c r="D129" s="1">
        <v>-1.9837300000000001E-5</v>
      </c>
    </row>
    <row r="130" spans="1:4" x14ac:dyDescent="0.25">
      <c r="A130" s="1">
        <v>0.71357899999999996</v>
      </c>
      <c r="B130" s="1">
        <v>1.7984800000000001</v>
      </c>
      <c r="C130" s="1">
        <v>1.9599999999999999E-5</v>
      </c>
      <c r="D130" s="1">
        <v>-1.95943E-5</v>
      </c>
    </row>
    <row r="131" spans="1:4" x14ac:dyDescent="0.25">
      <c r="A131" s="1">
        <v>0.71909999999999996</v>
      </c>
      <c r="B131" s="1">
        <v>1.76712</v>
      </c>
      <c r="C131" s="1">
        <v>1.9199999999999999E-5</v>
      </c>
      <c r="D131" s="1">
        <v>-1.9203099999999999E-5</v>
      </c>
    </row>
    <row r="132" spans="1:4" x14ac:dyDescent="0.25">
      <c r="A132" s="1">
        <v>0.72461200000000003</v>
      </c>
      <c r="B132" s="1">
        <v>1.7548299999999999</v>
      </c>
      <c r="C132" s="1">
        <v>1.9000000000000001E-5</v>
      </c>
      <c r="D132" s="1">
        <v>-1.9002900000000001E-5</v>
      </c>
    </row>
    <row r="133" spans="1:4" x14ac:dyDescent="0.25">
      <c r="A133" s="1">
        <v>0.730124</v>
      </c>
      <c r="B133" s="1">
        <v>1.7054400000000001</v>
      </c>
      <c r="C133" s="1">
        <v>1.84E-5</v>
      </c>
      <c r="D133" s="1">
        <v>-1.83986E-5</v>
      </c>
    </row>
    <row r="134" spans="1:4" x14ac:dyDescent="0.25">
      <c r="A134" s="1">
        <v>0.73563299999999998</v>
      </c>
      <c r="B134" s="1">
        <v>1.67564</v>
      </c>
      <c r="C134" s="1">
        <v>1.8E-5</v>
      </c>
      <c r="D134" s="1">
        <v>-1.8002499999999999E-5</v>
      </c>
    </row>
    <row r="135" spans="1:4" x14ac:dyDescent="0.25">
      <c r="A135" s="1">
        <v>0.74118399999999995</v>
      </c>
      <c r="B135" s="1">
        <v>1.62524</v>
      </c>
      <c r="C135" s="1">
        <v>1.7399999999999999E-5</v>
      </c>
      <c r="D135" s="1">
        <v>-1.7404000000000001E-5</v>
      </c>
    </row>
    <row r="136" spans="1:4" x14ac:dyDescent="0.25">
      <c r="A136" s="1">
        <v>0.74668199999999996</v>
      </c>
      <c r="B136" s="1">
        <v>1.5759300000000001</v>
      </c>
      <c r="C136" s="1">
        <v>1.6799999999999998E-5</v>
      </c>
      <c r="D136" s="1">
        <v>-1.6797099999999999E-5</v>
      </c>
    </row>
    <row r="137" spans="1:4" x14ac:dyDescent="0.25">
      <c r="A137" s="1">
        <v>0.75218600000000002</v>
      </c>
      <c r="B137" s="1">
        <v>1.5188900000000001</v>
      </c>
      <c r="C137" s="1">
        <v>1.5999999999999999E-5</v>
      </c>
      <c r="D137" s="1">
        <v>-1.6002600000000002E-5</v>
      </c>
    </row>
    <row r="138" spans="1:4" x14ac:dyDescent="0.25">
      <c r="A138" s="1">
        <v>0.75768400000000002</v>
      </c>
      <c r="B138" s="1">
        <v>1.47373</v>
      </c>
      <c r="C138" s="1">
        <v>1.5400000000000002E-5</v>
      </c>
      <c r="D138" s="1">
        <v>-1.54055E-5</v>
      </c>
    </row>
    <row r="139" spans="1:4" x14ac:dyDescent="0.25">
      <c r="A139" s="1">
        <v>0.76320100000000002</v>
      </c>
      <c r="B139" s="1">
        <v>1.3924700000000001</v>
      </c>
      <c r="C139" s="1">
        <v>1.4399999999999999E-5</v>
      </c>
      <c r="D139" s="1">
        <v>-1.4398399999999999E-5</v>
      </c>
    </row>
    <row r="140" spans="1:4" x14ac:dyDescent="0.25">
      <c r="A140" s="1">
        <v>0.76870400000000005</v>
      </c>
      <c r="B140" s="1">
        <v>1.3283799999999999</v>
      </c>
      <c r="C140" s="1">
        <v>1.36E-5</v>
      </c>
      <c r="D140" s="1">
        <v>-1.3603E-5</v>
      </c>
    </row>
    <row r="141" spans="1:4" x14ac:dyDescent="0.25">
      <c r="A141" s="1">
        <v>0.77422000000000002</v>
      </c>
      <c r="B141" s="1">
        <v>1.24675</v>
      </c>
      <c r="C141" s="1">
        <v>1.26E-5</v>
      </c>
      <c r="D141" s="1">
        <v>-1.2602999999999999E-5</v>
      </c>
    </row>
    <row r="142" spans="1:4" x14ac:dyDescent="0.25">
      <c r="A142" s="1">
        <v>0.77973199999999998</v>
      </c>
      <c r="B142" s="1">
        <v>1.1582699999999999</v>
      </c>
      <c r="C142" s="1">
        <v>1.1600000000000001E-5</v>
      </c>
      <c r="D142" s="1">
        <v>-1.1599399999999999E-5</v>
      </c>
    </row>
    <row r="143" spans="1:4" x14ac:dyDescent="0.25">
      <c r="A143" s="1">
        <v>0.78525</v>
      </c>
      <c r="B143" s="1">
        <v>1.07803</v>
      </c>
      <c r="C143" s="1">
        <v>1.06E-5</v>
      </c>
      <c r="D143" s="1">
        <v>-1.0604299999999999E-5</v>
      </c>
    </row>
    <row r="144" spans="1:4" x14ac:dyDescent="0.25">
      <c r="A144" s="1">
        <v>0.79079200000000005</v>
      </c>
      <c r="B144" s="1">
        <v>0.99264399999999997</v>
      </c>
      <c r="C144" s="1">
        <v>9.5999999999999996E-6</v>
      </c>
      <c r="D144" s="1">
        <v>-9.6061799999999999E-6</v>
      </c>
    </row>
    <row r="145" spans="1:4" x14ac:dyDescent="0.25">
      <c r="A145" s="1">
        <v>0.79631099999999999</v>
      </c>
      <c r="B145" s="1">
        <v>0.88517400000000002</v>
      </c>
      <c r="C145" s="1">
        <v>8.3999999999999992E-6</v>
      </c>
      <c r="D145" s="1">
        <v>-8.4041499999999998E-6</v>
      </c>
    </row>
    <row r="146" spans="1:4" x14ac:dyDescent="0.25">
      <c r="A146" s="1">
        <v>0.80180200000000001</v>
      </c>
      <c r="B146" s="1">
        <v>0.77554500000000004</v>
      </c>
      <c r="C146" s="1">
        <v>7.1999999999999997E-6</v>
      </c>
      <c r="D146" s="1">
        <v>-7.2083000000000001E-6</v>
      </c>
    </row>
    <row r="147" spans="1:4" x14ac:dyDescent="0.25">
      <c r="A147" s="1">
        <v>0.80730900000000005</v>
      </c>
      <c r="B147" s="1">
        <v>0.65984200000000004</v>
      </c>
      <c r="C147" s="1">
        <v>6.0000000000000002E-6</v>
      </c>
      <c r="D147" s="1">
        <v>-6.0106800000000002E-6</v>
      </c>
    </row>
    <row r="148" spans="1:4" x14ac:dyDescent="0.25">
      <c r="A148" s="1">
        <v>0.81285099999999999</v>
      </c>
      <c r="B148" s="1">
        <v>0.53905499999999995</v>
      </c>
      <c r="C148" s="1">
        <v>4.7999999999999998E-6</v>
      </c>
      <c r="D148" s="1">
        <v>-4.8103700000000002E-6</v>
      </c>
    </row>
    <row r="149" spans="1:4" x14ac:dyDescent="0.25">
      <c r="A149" s="1">
        <v>0.81837899999999997</v>
      </c>
      <c r="B149" s="1">
        <v>0.41108600000000001</v>
      </c>
      <c r="C149" s="1">
        <v>3.5999999999999998E-6</v>
      </c>
      <c r="D149" s="1">
        <v>-3.6133900000000001E-6</v>
      </c>
    </row>
    <row r="150" spans="1:4" x14ac:dyDescent="0.25">
      <c r="A150" s="1">
        <v>0.82388499999999998</v>
      </c>
      <c r="B150" s="1">
        <v>0.279443</v>
      </c>
      <c r="C150" s="1">
        <v>2.3999999999999999E-6</v>
      </c>
      <c r="D150" s="1">
        <v>-2.41576E-6</v>
      </c>
    </row>
    <row r="151" spans="1:4" x14ac:dyDescent="0.25">
      <c r="A151" s="1">
        <v>0.82938500000000004</v>
      </c>
      <c r="B151" s="1">
        <v>0.14197799999999999</v>
      </c>
      <c r="C151" s="1">
        <v>1.1999999999999999E-6</v>
      </c>
      <c r="D151" s="1">
        <v>-1.21529E-6</v>
      </c>
    </row>
    <row r="152" spans="1:4" x14ac:dyDescent="0.25">
      <c r="A152" s="1">
        <v>0.83490900000000001</v>
      </c>
      <c r="B152" s="1">
        <v>5.9294700000000001E-3</v>
      </c>
      <c r="C152" s="1">
        <v>0</v>
      </c>
      <c r="D152" s="1">
        <v>-2.0492100000000001E-8</v>
      </c>
    </row>
    <row r="153" spans="1:4" x14ac:dyDescent="0.25">
      <c r="A153" s="1">
        <v>0.84058200000000005</v>
      </c>
      <c r="B153" s="1">
        <v>-0.12834799999999999</v>
      </c>
      <c r="C153" s="1">
        <v>-1.1999999999999999E-6</v>
      </c>
      <c r="D153" s="1">
        <v>1.1728499999999999E-6</v>
      </c>
    </row>
    <row r="154" spans="1:4" x14ac:dyDescent="0.25">
      <c r="A154" s="1">
        <v>0.84609699999999999</v>
      </c>
      <c r="B154" s="1">
        <v>-0.26409100000000002</v>
      </c>
      <c r="C154" s="1">
        <v>-2.3999999999999999E-6</v>
      </c>
      <c r="D154" s="1">
        <v>2.3734E-6</v>
      </c>
    </row>
    <row r="155" spans="1:4" x14ac:dyDescent="0.25">
      <c r="A155" s="1">
        <v>0.85160499999999995</v>
      </c>
      <c r="B155" s="1">
        <v>-0.39968500000000001</v>
      </c>
      <c r="C155" s="1">
        <v>-3.5999999999999998E-6</v>
      </c>
      <c r="D155" s="1">
        <v>3.5718900000000002E-6</v>
      </c>
    </row>
    <row r="156" spans="1:4" x14ac:dyDescent="0.25">
      <c r="A156" s="1">
        <v>0.85709000000000002</v>
      </c>
      <c r="B156" s="1">
        <v>-0.53122499999999995</v>
      </c>
      <c r="C156" s="1">
        <v>-4.7999999999999998E-6</v>
      </c>
      <c r="D156" s="1">
        <v>4.7708400000000004E-6</v>
      </c>
    </row>
    <row r="157" spans="1:4" x14ac:dyDescent="0.25">
      <c r="A157" s="1">
        <v>0.86261299999999996</v>
      </c>
      <c r="B157" s="1">
        <v>-0.65981100000000004</v>
      </c>
      <c r="C157" s="1">
        <v>-6.0000000000000002E-6</v>
      </c>
      <c r="D157" s="1">
        <v>5.9700499999999997E-6</v>
      </c>
    </row>
    <row r="158" spans="1:4" x14ac:dyDescent="0.25">
      <c r="A158" s="1">
        <v>0.86814800000000003</v>
      </c>
      <c r="B158" s="1">
        <v>-0.78769400000000001</v>
      </c>
      <c r="C158" s="1">
        <v>-7.1999999999999997E-6</v>
      </c>
      <c r="D158" s="1">
        <v>7.1695800000000002E-6</v>
      </c>
    </row>
    <row r="159" spans="1:4" x14ac:dyDescent="0.25">
      <c r="A159" s="1">
        <v>0.87365300000000001</v>
      </c>
      <c r="B159" s="1">
        <v>-0.91274699999999998</v>
      </c>
      <c r="C159" s="1">
        <v>-8.3999999999999992E-6</v>
      </c>
      <c r="D159" s="1">
        <v>8.3675599999999999E-6</v>
      </c>
    </row>
    <row r="160" spans="1:4" x14ac:dyDescent="0.25">
      <c r="A160" s="1">
        <v>0.879158</v>
      </c>
      <c r="B160" s="1">
        <v>-1.0295700000000001</v>
      </c>
      <c r="C160" s="1">
        <v>-9.5999999999999996E-6</v>
      </c>
      <c r="D160" s="1">
        <v>9.5715300000000002E-6</v>
      </c>
    </row>
    <row r="161" spans="1:4" x14ac:dyDescent="0.25">
      <c r="A161" s="1">
        <v>0.88466400000000001</v>
      </c>
      <c r="B161" s="1">
        <v>-1.1290100000000001</v>
      </c>
      <c r="C161" s="1">
        <v>-1.06E-5</v>
      </c>
      <c r="D161" s="1">
        <v>1.05684E-5</v>
      </c>
    </row>
    <row r="162" spans="1:4" x14ac:dyDescent="0.25">
      <c r="A162" s="1">
        <v>0.89019999999999999</v>
      </c>
      <c r="B162" s="1">
        <v>-1.22526</v>
      </c>
      <c r="C162" s="1">
        <v>-1.1600000000000001E-5</v>
      </c>
      <c r="D162" s="1">
        <v>1.1568399999999999E-5</v>
      </c>
    </row>
    <row r="163" spans="1:4" x14ac:dyDescent="0.25">
      <c r="A163" s="1">
        <v>0.89571999999999996</v>
      </c>
      <c r="B163" s="1">
        <v>-1.32026</v>
      </c>
      <c r="C163" s="1">
        <v>-1.26E-5</v>
      </c>
      <c r="D163" s="1">
        <v>1.25718E-5</v>
      </c>
    </row>
    <row r="164" spans="1:4" x14ac:dyDescent="0.25">
      <c r="A164" s="1">
        <v>0.90123799999999998</v>
      </c>
      <c r="B164" s="1">
        <v>-1.4144699999999999</v>
      </c>
      <c r="C164" s="1">
        <v>-1.36E-5</v>
      </c>
      <c r="D164" s="1">
        <v>1.3568600000000001E-5</v>
      </c>
    </row>
    <row r="165" spans="1:4" x14ac:dyDescent="0.25">
      <c r="A165" s="1">
        <v>0.90675600000000001</v>
      </c>
      <c r="B165" s="1">
        <v>-1.48908</v>
      </c>
      <c r="C165" s="1">
        <v>-1.4399999999999999E-5</v>
      </c>
      <c r="D165" s="1">
        <v>1.43661E-5</v>
      </c>
    </row>
    <row r="166" spans="1:4" x14ac:dyDescent="0.25">
      <c r="A166" s="1">
        <v>0.91228100000000001</v>
      </c>
      <c r="B166" s="1">
        <v>-1.57762</v>
      </c>
      <c r="C166" s="1">
        <v>-1.5400000000000002E-5</v>
      </c>
      <c r="D166" s="1">
        <v>1.5371700000000001E-5</v>
      </c>
    </row>
    <row r="167" spans="1:4" x14ac:dyDescent="0.25">
      <c r="A167" s="1">
        <v>0.917821</v>
      </c>
      <c r="B167" s="1">
        <v>-1.6332800000000001</v>
      </c>
      <c r="C167" s="1">
        <v>-1.5999999999999999E-5</v>
      </c>
      <c r="D167" s="1">
        <v>1.5969800000000001E-5</v>
      </c>
    </row>
    <row r="168" spans="1:4" x14ac:dyDescent="0.25">
      <c r="A168" s="1">
        <v>0.92334400000000005</v>
      </c>
      <c r="B168" s="1">
        <v>-1.70489</v>
      </c>
      <c r="C168" s="1">
        <v>-1.6799999999999998E-5</v>
      </c>
      <c r="D168" s="1">
        <v>1.6768700000000001E-5</v>
      </c>
    </row>
    <row r="169" spans="1:4" x14ac:dyDescent="0.25">
      <c r="A169" s="1">
        <v>0.92885600000000001</v>
      </c>
      <c r="B169" s="1">
        <v>-1.75525</v>
      </c>
      <c r="C169" s="1">
        <v>-1.7399999999999999E-5</v>
      </c>
      <c r="D169" s="1">
        <v>1.7376799999999999E-5</v>
      </c>
    </row>
    <row r="170" spans="1:4" x14ac:dyDescent="0.25">
      <c r="A170" s="1">
        <v>0.93434099999999998</v>
      </c>
      <c r="B170" s="1">
        <v>-1.80759</v>
      </c>
      <c r="C170" s="1">
        <v>-1.8E-5</v>
      </c>
      <c r="D170" s="1">
        <v>1.7969400000000001E-5</v>
      </c>
    </row>
    <row r="171" spans="1:4" x14ac:dyDescent="0.25">
      <c r="A171" s="1">
        <v>0.93987500000000002</v>
      </c>
      <c r="B171" s="1">
        <v>-1.84239</v>
      </c>
      <c r="C171" s="1">
        <v>-1.84E-5</v>
      </c>
      <c r="D171" s="1">
        <v>1.83736E-5</v>
      </c>
    </row>
    <row r="172" spans="1:4" x14ac:dyDescent="0.25">
      <c r="A172" s="1">
        <v>0.94539399999999996</v>
      </c>
      <c r="B172" s="1">
        <v>-1.8884000000000001</v>
      </c>
      <c r="C172" s="1">
        <v>-1.9000000000000001E-5</v>
      </c>
      <c r="D172" s="1">
        <v>1.89794E-5</v>
      </c>
    </row>
    <row r="173" spans="1:4" x14ac:dyDescent="0.25">
      <c r="A173" s="1">
        <v>0.95089999999999997</v>
      </c>
      <c r="B173" s="1">
        <v>-1.9116299999999999</v>
      </c>
      <c r="C173" s="1">
        <v>-1.9199999999999999E-5</v>
      </c>
      <c r="D173" s="1">
        <v>1.9175099999999999E-5</v>
      </c>
    </row>
    <row r="174" spans="1:4" x14ac:dyDescent="0.25">
      <c r="A174" s="1">
        <v>0.95641200000000004</v>
      </c>
      <c r="B174" s="1">
        <v>-1.9471499999999999</v>
      </c>
      <c r="C174" s="1">
        <v>-1.9599999999999999E-5</v>
      </c>
      <c r="D174" s="1">
        <v>1.9573799999999999E-5</v>
      </c>
    </row>
    <row r="175" spans="1:4" x14ac:dyDescent="0.25">
      <c r="A175" s="1">
        <v>0.96191199999999999</v>
      </c>
      <c r="B175" s="1">
        <v>-1.97068</v>
      </c>
      <c r="C175" s="1">
        <v>-1.984E-5</v>
      </c>
      <c r="D175" s="1">
        <v>1.9814200000000001E-5</v>
      </c>
    </row>
    <row r="176" spans="1:4" x14ac:dyDescent="0.25">
      <c r="A176" s="1">
        <v>0.96746200000000004</v>
      </c>
      <c r="B176" s="1">
        <v>-1.98</v>
      </c>
      <c r="C176" s="1">
        <v>-1.9959999999999999E-5</v>
      </c>
      <c r="D176" s="1">
        <v>1.99358E-5</v>
      </c>
    </row>
    <row r="177" spans="1:4" x14ac:dyDescent="0.25">
      <c r="A177" s="1">
        <v>0.97297299999999998</v>
      </c>
      <c r="B177" s="1">
        <v>-1.9813799999999999</v>
      </c>
      <c r="C177" s="1">
        <v>-2.0000000000000002E-5</v>
      </c>
      <c r="D177" s="1">
        <v>1.99774E-5</v>
      </c>
    </row>
    <row r="178" spans="1:4" x14ac:dyDescent="0.25">
      <c r="A178" s="1">
        <v>0.978487</v>
      </c>
      <c r="B178" s="1">
        <v>-1.9763599999999999</v>
      </c>
      <c r="C178" s="1">
        <v>-1.9959999999999999E-5</v>
      </c>
      <c r="D178" s="1">
        <v>1.99422E-5</v>
      </c>
    </row>
    <row r="179" spans="1:4" x14ac:dyDescent="0.25">
      <c r="A179" s="1">
        <v>0.98399499999999995</v>
      </c>
      <c r="B179" s="1">
        <v>-1.9634400000000001</v>
      </c>
      <c r="C179" s="1">
        <v>-1.984E-5</v>
      </c>
      <c r="D179" s="1">
        <v>1.98217E-5</v>
      </c>
    </row>
    <row r="180" spans="1:4" x14ac:dyDescent="0.25">
      <c r="A180" s="1">
        <v>0.98951999999999996</v>
      </c>
      <c r="B180" s="1">
        <v>-1.9486000000000001</v>
      </c>
      <c r="C180" s="1">
        <v>-1.9599999999999999E-5</v>
      </c>
      <c r="D180" s="1">
        <v>1.9582300000000001E-5</v>
      </c>
    </row>
    <row r="181" spans="1:4" x14ac:dyDescent="0.25">
      <c r="A181" s="1">
        <v>0.99505299999999997</v>
      </c>
      <c r="B181" s="1">
        <v>-1.90839</v>
      </c>
      <c r="C181" s="1">
        <v>-1.9199999999999999E-5</v>
      </c>
      <c r="D181" s="1">
        <v>1.9185600000000001E-5</v>
      </c>
    </row>
    <row r="182" spans="1:4" x14ac:dyDescent="0.25">
      <c r="A182" s="1">
        <v>1.00057</v>
      </c>
      <c r="B182" s="1">
        <v>-1.8954200000000001</v>
      </c>
      <c r="C182" s="1">
        <v>-1.9000000000000001E-5</v>
      </c>
      <c r="D182" s="1">
        <v>1.8983699999999999E-5</v>
      </c>
    </row>
    <row r="183" spans="1:4" x14ac:dyDescent="0.25">
      <c r="A183" s="1">
        <v>1.00607</v>
      </c>
      <c r="B183" s="1">
        <v>-1.84737</v>
      </c>
      <c r="C183" s="1">
        <v>-1.84E-5</v>
      </c>
      <c r="D183" s="1">
        <v>1.83845E-5</v>
      </c>
    </row>
    <row r="184" spans="1:4" x14ac:dyDescent="0.25">
      <c r="A184" s="1">
        <v>1.01156</v>
      </c>
      <c r="B184" s="1">
        <v>-1.8139799999999999</v>
      </c>
      <c r="C184" s="1">
        <v>-1.8E-5</v>
      </c>
      <c r="D184" s="1">
        <v>1.79888E-5</v>
      </c>
    </row>
    <row r="185" spans="1:4" x14ac:dyDescent="0.25">
      <c r="A185" s="1">
        <v>1.01712</v>
      </c>
      <c r="B185" s="1">
        <v>-1.7565</v>
      </c>
      <c r="C185" s="1">
        <v>-1.7399999999999999E-5</v>
      </c>
      <c r="D185" s="1">
        <v>1.7387199999999998E-5</v>
      </c>
    </row>
    <row r="186" spans="1:4" x14ac:dyDescent="0.25">
      <c r="A186" s="1">
        <v>1.02261</v>
      </c>
      <c r="B186" s="1">
        <v>-1.7019899999999999</v>
      </c>
      <c r="C186" s="1">
        <v>-1.6799999999999998E-5</v>
      </c>
      <c r="D186" s="1">
        <v>1.67854E-5</v>
      </c>
    </row>
    <row r="187" spans="1:4" x14ac:dyDescent="0.25">
      <c r="A187" s="1">
        <v>1.0281199999999999</v>
      </c>
      <c r="B187" s="1">
        <v>-1.63436</v>
      </c>
      <c r="C187" s="1">
        <v>-1.5999999999999999E-5</v>
      </c>
      <c r="D187" s="1">
        <v>1.5989199999999999E-5</v>
      </c>
    </row>
    <row r="188" spans="1:4" x14ac:dyDescent="0.25">
      <c r="A188" s="1">
        <v>1.03362</v>
      </c>
      <c r="B188" s="1">
        <v>-1.58067</v>
      </c>
      <c r="C188" s="1">
        <v>-1.5400000000000002E-5</v>
      </c>
      <c r="D188" s="1">
        <v>1.5387799999999999E-5</v>
      </c>
    </row>
    <row r="189" spans="1:4" x14ac:dyDescent="0.25">
      <c r="A189" s="1">
        <v>1.0391699999999999</v>
      </c>
      <c r="B189" s="1">
        <v>-1.49234</v>
      </c>
      <c r="C189" s="1">
        <v>-1.4399999999999999E-5</v>
      </c>
      <c r="D189" s="1">
        <v>1.4384499999999999E-5</v>
      </c>
    </row>
    <row r="190" spans="1:4" x14ac:dyDescent="0.25">
      <c r="A190" s="1">
        <v>1.0446800000000001</v>
      </c>
      <c r="B190" s="1">
        <v>-1.41856</v>
      </c>
      <c r="C190" s="1">
        <v>-1.36E-5</v>
      </c>
      <c r="D190" s="1">
        <v>1.359E-5</v>
      </c>
    </row>
    <row r="191" spans="1:4" x14ac:dyDescent="0.25">
      <c r="A191" s="1">
        <v>1.05019</v>
      </c>
      <c r="B191" s="1">
        <v>-1.3250200000000001</v>
      </c>
      <c r="C191" s="1">
        <v>-1.26E-5</v>
      </c>
      <c r="D191" s="1">
        <v>1.2588299999999999E-5</v>
      </c>
    </row>
    <row r="192" spans="1:4" x14ac:dyDescent="0.25">
      <c r="A192" s="1">
        <v>1.05569</v>
      </c>
      <c r="B192" s="1">
        <v>-1.2293099999999999</v>
      </c>
      <c r="C192" s="1">
        <v>-1.1600000000000001E-5</v>
      </c>
      <c r="D192" s="1">
        <v>1.15894E-5</v>
      </c>
    </row>
    <row r="193" spans="1:4" x14ac:dyDescent="0.25">
      <c r="A193" s="1">
        <v>1.0611999999999999</v>
      </c>
      <c r="B193" s="1">
        <v>-1.1267199999999999</v>
      </c>
      <c r="C193" s="1">
        <v>-1.06E-5</v>
      </c>
      <c r="D193" s="1">
        <v>1.05922E-5</v>
      </c>
    </row>
    <row r="194" spans="1:4" x14ac:dyDescent="0.25">
      <c r="A194" s="1">
        <v>1.0667500000000001</v>
      </c>
      <c r="B194" s="1">
        <v>-1.0324899999999999</v>
      </c>
      <c r="C194" s="1">
        <v>-9.5999999999999996E-6</v>
      </c>
      <c r="D194" s="1">
        <v>9.5899200000000008E-6</v>
      </c>
    </row>
    <row r="195" spans="1:4" x14ac:dyDescent="0.25">
      <c r="A195" s="1">
        <v>1.0722700000000001</v>
      </c>
      <c r="B195" s="1">
        <v>-0.91110199999999997</v>
      </c>
      <c r="C195" s="1">
        <v>-8.3999999999999992E-6</v>
      </c>
      <c r="D195" s="1">
        <v>8.3896199999999998E-6</v>
      </c>
    </row>
    <row r="196" spans="1:4" x14ac:dyDescent="0.25">
      <c r="A196" s="1">
        <v>1.07779</v>
      </c>
      <c r="B196" s="1">
        <v>-0.78928699999999996</v>
      </c>
      <c r="C196" s="1">
        <v>-7.1999999999999997E-6</v>
      </c>
      <c r="D196" s="1">
        <v>7.1941100000000001E-6</v>
      </c>
    </row>
    <row r="197" spans="1:4" x14ac:dyDescent="0.25">
      <c r="A197" s="1">
        <v>1.08327</v>
      </c>
      <c r="B197" s="1">
        <v>-0.66141399999999995</v>
      </c>
      <c r="C197" s="1">
        <v>-6.0000000000000002E-6</v>
      </c>
      <c r="D197" s="1">
        <v>5.9948700000000004E-6</v>
      </c>
    </row>
    <row r="198" spans="1:4" x14ac:dyDescent="0.25">
      <c r="A198" s="1">
        <v>1.0887899999999999</v>
      </c>
      <c r="B198" s="1">
        <v>-0.53118900000000002</v>
      </c>
      <c r="C198" s="1">
        <v>-4.7999999999999998E-6</v>
      </c>
      <c r="D198" s="1">
        <v>4.7932699999999999E-6</v>
      </c>
    </row>
    <row r="199" spans="1:4" x14ac:dyDescent="0.25">
      <c r="A199" s="1">
        <v>1.09433</v>
      </c>
      <c r="B199" s="1">
        <v>-0.39990399999999998</v>
      </c>
      <c r="C199" s="1">
        <v>-3.5999999999999998E-6</v>
      </c>
      <c r="D199" s="1">
        <v>3.59924E-6</v>
      </c>
    </row>
    <row r="200" spans="1:4" x14ac:dyDescent="0.25">
      <c r="A200" s="1">
        <v>1.09982</v>
      </c>
      <c r="B200" s="1">
        <v>-0.26684000000000002</v>
      </c>
      <c r="C200" s="1">
        <v>-2.3999999999999999E-6</v>
      </c>
      <c r="D200" s="1">
        <v>2.39801E-6</v>
      </c>
    </row>
    <row r="201" spans="1:4" x14ac:dyDescent="0.25">
      <c r="A201" s="1">
        <v>1.1053200000000001</v>
      </c>
      <c r="B201" s="1">
        <v>-0.13168099999999999</v>
      </c>
      <c r="C201" s="1">
        <v>-1.1999999999999999E-6</v>
      </c>
      <c r="D201" s="1">
        <v>1.1967900000000001E-6</v>
      </c>
    </row>
    <row r="202" spans="1:4" x14ac:dyDescent="0.25">
      <c r="A202" s="1">
        <v>1.1109500000000001</v>
      </c>
      <c r="B202" s="1">
        <v>3.5023699999999999E-3</v>
      </c>
      <c r="C202" s="1">
        <v>0</v>
      </c>
      <c r="D202" s="1">
        <v>9.9778200000000006E-9</v>
      </c>
    </row>
    <row r="203" spans="1:4" x14ac:dyDescent="0.25">
      <c r="A203" s="1">
        <v>1.1165099999999999</v>
      </c>
      <c r="B203" s="1">
        <v>0.14008000000000001</v>
      </c>
      <c r="C203" s="1">
        <v>1.1999999999999999E-6</v>
      </c>
      <c r="D203" s="1">
        <v>-1.1829299999999999E-6</v>
      </c>
    </row>
    <row r="204" spans="1:4" x14ac:dyDescent="0.25">
      <c r="A204" s="1">
        <v>1.12201</v>
      </c>
      <c r="B204" s="1">
        <v>0.280418</v>
      </c>
      <c r="C204" s="1">
        <v>2.3999999999999999E-6</v>
      </c>
      <c r="D204" s="1">
        <v>-2.3824799999999999E-6</v>
      </c>
    </row>
    <row r="205" spans="1:4" x14ac:dyDescent="0.25">
      <c r="A205" s="1">
        <v>1.1275200000000001</v>
      </c>
      <c r="B205" s="1">
        <v>0.41611700000000001</v>
      </c>
      <c r="C205" s="1">
        <v>3.5999999999999998E-6</v>
      </c>
      <c r="D205" s="1">
        <v>-3.5756300000000001E-6</v>
      </c>
    </row>
    <row r="206" spans="1:4" x14ac:dyDescent="0.25">
      <c r="A206" s="1">
        <v>1.1330499999999999</v>
      </c>
      <c r="B206" s="1">
        <v>0.54442599999999997</v>
      </c>
      <c r="C206" s="1">
        <v>4.7999999999999998E-6</v>
      </c>
      <c r="D206" s="1">
        <v>-4.7789799999999998E-6</v>
      </c>
    </row>
    <row r="207" spans="1:4" x14ac:dyDescent="0.25">
      <c r="A207" s="1">
        <v>1.13856</v>
      </c>
      <c r="B207" s="1">
        <v>0.66872799999999999</v>
      </c>
      <c r="C207" s="1">
        <v>6.0000000000000002E-6</v>
      </c>
      <c r="D207" s="1">
        <v>-5.9768400000000004E-6</v>
      </c>
    </row>
    <row r="208" spans="1:4" x14ac:dyDescent="0.25">
      <c r="A208" s="1">
        <v>1.1440999999999999</v>
      </c>
      <c r="B208" s="1">
        <v>0.789578</v>
      </c>
      <c r="C208" s="1">
        <v>7.1999999999999997E-6</v>
      </c>
      <c r="D208" s="1">
        <v>-7.1743400000000003E-6</v>
      </c>
    </row>
    <row r="209" spans="1:4" x14ac:dyDescent="0.25">
      <c r="A209" s="1">
        <v>1.1496200000000001</v>
      </c>
      <c r="B209" s="1">
        <v>0.90299099999999999</v>
      </c>
      <c r="C209" s="1">
        <v>8.3999999999999992E-6</v>
      </c>
      <c r="D209" s="1">
        <v>-8.3770400000000007E-6</v>
      </c>
    </row>
    <row r="210" spans="1:4" x14ac:dyDescent="0.25">
      <c r="A210" s="1">
        <v>1.15513</v>
      </c>
      <c r="B210" s="1">
        <v>1.01294</v>
      </c>
      <c r="C210" s="1">
        <v>9.5999999999999996E-6</v>
      </c>
      <c r="D210" s="1">
        <v>-9.5766799999999996E-6</v>
      </c>
    </row>
    <row r="211" spans="1:4" x14ac:dyDescent="0.25">
      <c r="A211" s="1">
        <v>1.16066</v>
      </c>
      <c r="B211" s="1">
        <v>1.1008</v>
      </c>
      <c r="C211" s="1">
        <v>1.06E-5</v>
      </c>
      <c r="D211" s="1">
        <v>-1.05754E-5</v>
      </c>
    </row>
    <row r="212" spans="1:4" x14ac:dyDescent="0.25">
      <c r="A212" s="1">
        <v>1.1661999999999999</v>
      </c>
      <c r="B212" s="1">
        <v>1.1842200000000001</v>
      </c>
      <c r="C212" s="1">
        <v>1.1600000000000001E-5</v>
      </c>
      <c r="D212" s="1">
        <v>-1.1578300000000001E-5</v>
      </c>
    </row>
    <row r="213" spans="1:4" x14ac:dyDescent="0.25">
      <c r="A213" s="1">
        <v>1.17171</v>
      </c>
      <c r="B213" s="1">
        <v>1.2657499999999999</v>
      </c>
      <c r="C213" s="1">
        <v>1.26E-5</v>
      </c>
      <c r="D213" s="1">
        <v>-1.25808E-5</v>
      </c>
    </row>
    <row r="214" spans="1:4" x14ac:dyDescent="0.25">
      <c r="A214" s="1">
        <v>1.1772199999999999</v>
      </c>
      <c r="B214" s="1">
        <v>1.34975</v>
      </c>
      <c r="C214" s="1">
        <v>1.36E-5</v>
      </c>
      <c r="D214" s="1">
        <v>-1.3574099999999999E-5</v>
      </c>
    </row>
    <row r="215" spans="1:4" x14ac:dyDescent="0.25">
      <c r="A215" s="1">
        <v>1.1827099999999999</v>
      </c>
      <c r="B215" s="1">
        <v>1.41784</v>
      </c>
      <c r="C215" s="1">
        <v>1.4399999999999999E-5</v>
      </c>
      <c r="D215" s="1">
        <v>-1.4381499999999999E-5</v>
      </c>
    </row>
    <row r="216" spans="1:4" x14ac:dyDescent="0.25">
      <c r="A216" s="1">
        <v>1.1882299999999999</v>
      </c>
      <c r="B216" s="1">
        <v>1.49108</v>
      </c>
      <c r="C216" s="1">
        <v>1.5400000000000002E-5</v>
      </c>
      <c r="D216" s="1">
        <v>-1.5383299999999999E-5</v>
      </c>
    </row>
    <row r="217" spans="1:4" x14ac:dyDescent="0.25">
      <c r="A217" s="1">
        <v>1.19377</v>
      </c>
      <c r="B217" s="1">
        <v>1.53949</v>
      </c>
      <c r="C217" s="1">
        <v>1.5999999999999999E-5</v>
      </c>
      <c r="D217" s="1">
        <v>-1.5978099999999999E-5</v>
      </c>
    </row>
    <row r="218" spans="1:4" x14ac:dyDescent="0.25">
      <c r="A218" s="1">
        <v>1.1992700000000001</v>
      </c>
      <c r="B218" s="1">
        <v>1.6031899999999999</v>
      </c>
      <c r="C218" s="1">
        <v>1.6799999999999998E-5</v>
      </c>
      <c r="D218" s="1">
        <v>-1.6782800000000001E-5</v>
      </c>
    </row>
    <row r="219" spans="1:4" x14ac:dyDescent="0.25">
      <c r="A219" s="1">
        <v>1.2047699999999999</v>
      </c>
      <c r="B219" s="1">
        <v>1.6415</v>
      </c>
      <c r="C219" s="1">
        <v>1.7399999999999999E-5</v>
      </c>
      <c r="D219" s="1">
        <v>-1.7383600000000001E-5</v>
      </c>
    </row>
    <row r="220" spans="1:4" x14ac:dyDescent="0.25">
      <c r="A220" s="1">
        <v>1.21028</v>
      </c>
      <c r="B220" s="1">
        <v>1.69095</v>
      </c>
      <c r="C220" s="1">
        <v>1.8E-5</v>
      </c>
      <c r="D220" s="1">
        <v>-1.79814E-5</v>
      </c>
    </row>
    <row r="221" spans="1:4" x14ac:dyDescent="0.25">
      <c r="A221" s="1">
        <v>1.2158199999999999</v>
      </c>
      <c r="B221" s="1">
        <v>1.7179800000000001</v>
      </c>
      <c r="C221" s="1">
        <v>1.84E-5</v>
      </c>
      <c r="D221" s="1">
        <v>-1.8384099999999999E-5</v>
      </c>
    </row>
    <row r="222" spans="1:4" x14ac:dyDescent="0.25">
      <c r="A222" s="1">
        <v>1.22133</v>
      </c>
      <c r="B222" s="1">
        <v>1.76515</v>
      </c>
      <c r="C222" s="1">
        <v>1.9000000000000001E-5</v>
      </c>
      <c r="D222" s="1">
        <v>-1.8986499999999999E-5</v>
      </c>
    </row>
    <row r="223" spans="1:4" x14ac:dyDescent="0.25">
      <c r="A223" s="1">
        <v>1.2268399999999999</v>
      </c>
      <c r="B223" s="1">
        <v>1.7847900000000001</v>
      </c>
      <c r="C223" s="1">
        <v>1.9199999999999999E-5</v>
      </c>
      <c r="D223" s="1">
        <v>-1.9184499999999999E-5</v>
      </c>
    </row>
    <row r="224" spans="1:4" x14ac:dyDescent="0.25">
      <c r="A224" s="1">
        <v>1.2323500000000001</v>
      </c>
      <c r="B224" s="1">
        <v>1.8087800000000001</v>
      </c>
      <c r="C224" s="1">
        <v>1.9599999999999999E-5</v>
      </c>
      <c r="D224" s="1">
        <v>-1.95853E-5</v>
      </c>
    </row>
    <row r="225" spans="1:4" x14ac:dyDescent="0.25">
      <c r="A225" s="1">
        <v>1.2378499999999999</v>
      </c>
      <c r="B225" s="1">
        <v>1.8336399999999999</v>
      </c>
      <c r="C225" s="1">
        <v>1.984E-5</v>
      </c>
      <c r="D225" s="1">
        <v>-1.9830299999999999E-5</v>
      </c>
    </row>
    <row r="226" spans="1:4" x14ac:dyDescent="0.25">
      <c r="A226" s="1">
        <v>1.2434099999999999</v>
      </c>
      <c r="B226" s="1">
        <v>1.8488899999999999</v>
      </c>
      <c r="C226" s="1">
        <v>1.9959999999999999E-5</v>
      </c>
      <c r="D226" s="1">
        <v>-1.9948600000000001E-5</v>
      </c>
    </row>
    <row r="227" spans="1:4" x14ac:dyDescent="0.25">
      <c r="A227" s="1">
        <v>1.24892</v>
      </c>
      <c r="B227" s="1">
        <v>1.8444199999999999</v>
      </c>
      <c r="C227" s="1">
        <v>2.0000000000000002E-5</v>
      </c>
      <c r="D227" s="1">
        <v>-1.9995200000000001E-5</v>
      </c>
    </row>
    <row r="228" spans="1:4" x14ac:dyDescent="0.25">
      <c r="A228" s="1">
        <v>1.2544200000000001</v>
      </c>
      <c r="B228" s="1">
        <v>1.8367100000000001</v>
      </c>
      <c r="C228" s="1">
        <v>1.9959999999999999E-5</v>
      </c>
      <c r="D228" s="1">
        <v>-1.9953E-5</v>
      </c>
    </row>
    <row r="229" spans="1:4" x14ac:dyDescent="0.25">
      <c r="A229" s="1">
        <v>1.25993</v>
      </c>
      <c r="B229" s="1">
        <v>1.8323100000000001</v>
      </c>
      <c r="C229" s="1">
        <v>1.984E-5</v>
      </c>
      <c r="D229" s="1">
        <v>-1.9831999999999999E-5</v>
      </c>
    </row>
    <row r="230" spans="1:4" x14ac:dyDescent="0.25">
      <c r="A230" s="1">
        <v>1.2654799999999999</v>
      </c>
      <c r="B230" s="1">
        <v>1.81446</v>
      </c>
      <c r="C230" s="1">
        <v>1.9599999999999999E-5</v>
      </c>
      <c r="D230" s="1">
        <v>-1.9596899999999999E-5</v>
      </c>
    </row>
    <row r="231" spans="1:4" x14ac:dyDescent="0.25">
      <c r="A231" s="1">
        <v>1.2709900000000001</v>
      </c>
      <c r="B231" s="1">
        <v>1.7849299999999999</v>
      </c>
      <c r="C231" s="1">
        <v>1.9199999999999999E-5</v>
      </c>
      <c r="D231" s="1">
        <v>-1.91971E-5</v>
      </c>
    </row>
    <row r="232" spans="1:4" x14ac:dyDescent="0.25">
      <c r="A232" s="1">
        <v>1.27651</v>
      </c>
      <c r="B232" s="1">
        <v>1.7665299999999999</v>
      </c>
      <c r="C232" s="1">
        <v>1.9000000000000001E-5</v>
      </c>
      <c r="D232" s="1">
        <v>-1.9001500000000001E-5</v>
      </c>
    </row>
    <row r="233" spans="1:4" x14ac:dyDescent="0.25">
      <c r="A233" s="1">
        <v>1.2820499999999999</v>
      </c>
      <c r="B233" s="1">
        <v>1.7261200000000001</v>
      </c>
      <c r="C233" s="1">
        <v>1.84E-5</v>
      </c>
      <c r="D233" s="1">
        <v>-1.8403600000000001E-5</v>
      </c>
    </row>
    <row r="234" spans="1:4" x14ac:dyDescent="0.25">
      <c r="A234" s="1">
        <v>1.28755</v>
      </c>
      <c r="B234" s="1">
        <v>1.6934800000000001</v>
      </c>
      <c r="C234" s="1">
        <v>1.8E-5</v>
      </c>
      <c r="D234" s="1">
        <v>-1.7999299999999999E-5</v>
      </c>
    </row>
    <row r="235" spans="1:4" x14ac:dyDescent="0.25">
      <c r="A235" s="1">
        <v>1.2930999999999999</v>
      </c>
      <c r="B235" s="1">
        <v>1.6397699999999999</v>
      </c>
      <c r="C235" s="1">
        <v>1.7399999999999999E-5</v>
      </c>
      <c r="D235" s="1">
        <v>-1.7400600000000001E-5</v>
      </c>
    </row>
    <row r="236" spans="1:4" x14ac:dyDescent="0.25">
      <c r="A236" s="1">
        <v>1.2986200000000001</v>
      </c>
      <c r="B236" s="1">
        <v>1.5916699999999999</v>
      </c>
      <c r="C236" s="1">
        <v>1.6799999999999998E-5</v>
      </c>
      <c r="D236" s="1">
        <v>-1.6798300000000001E-5</v>
      </c>
    </row>
    <row r="237" spans="1:4" x14ac:dyDescent="0.25">
      <c r="A237" s="1">
        <v>1.30413</v>
      </c>
      <c r="B237" s="1">
        <v>1.53308</v>
      </c>
      <c r="C237" s="1">
        <v>1.5999999999999999E-5</v>
      </c>
      <c r="D237" s="1">
        <v>-1.6000700000000001E-5</v>
      </c>
    </row>
    <row r="238" spans="1:4" x14ac:dyDescent="0.25">
      <c r="A238" s="1">
        <v>1.30962</v>
      </c>
      <c r="B238" s="1">
        <v>1.48851</v>
      </c>
      <c r="C238" s="1">
        <v>1.5400000000000002E-5</v>
      </c>
      <c r="D238" s="1">
        <v>-1.5398899999999999E-5</v>
      </c>
    </row>
    <row r="239" spans="1:4" x14ac:dyDescent="0.25">
      <c r="A239" s="1">
        <v>1.31514</v>
      </c>
      <c r="B239" s="1">
        <v>1.4090800000000001</v>
      </c>
      <c r="C239" s="1">
        <v>1.4399999999999999E-5</v>
      </c>
      <c r="D239" s="1">
        <v>-1.44018E-5</v>
      </c>
    </row>
    <row r="240" spans="1:4" x14ac:dyDescent="0.25">
      <c r="A240" s="1">
        <v>1.3206800000000001</v>
      </c>
      <c r="B240" s="1">
        <v>1.34049</v>
      </c>
      <c r="C240" s="1">
        <v>1.36E-5</v>
      </c>
      <c r="D240" s="1">
        <v>-1.3604199999999999E-5</v>
      </c>
    </row>
    <row r="241" spans="1:4" x14ac:dyDescent="0.25">
      <c r="A241" s="1">
        <v>1.32619</v>
      </c>
      <c r="B241" s="1">
        <v>1.26197</v>
      </c>
      <c r="C241" s="1">
        <v>1.26E-5</v>
      </c>
      <c r="D241" s="1">
        <v>-1.26024E-5</v>
      </c>
    </row>
    <row r="242" spans="1:4" x14ac:dyDescent="0.25">
      <c r="A242" s="1">
        <v>1.33169</v>
      </c>
      <c r="B242" s="1">
        <v>1.1843600000000001</v>
      </c>
      <c r="C242" s="1">
        <v>1.1600000000000001E-5</v>
      </c>
      <c r="D242" s="1">
        <v>-1.16019E-5</v>
      </c>
    </row>
    <row r="243" spans="1:4" x14ac:dyDescent="0.25">
      <c r="A243" s="1">
        <v>1.33718</v>
      </c>
      <c r="B243" s="1">
        <v>1.0958000000000001</v>
      </c>
      <c r="C243" s="1">
        <v>1.06E-5</v>
      </c>
      <c r="D243" s="1">
        <v>-1.0603E-5</v>
      </c>
    </row>
    <row r="244" spans="1:4" x14ac:dyDescent="0.25">
      <c r="A244" s="1">
        <v>1.3427199999999999</v>
      </c>
      <c r="B244" s="1">
        <v>1.0049699999999999</v>
      </c>
      <c r="C244" s="1">
        <v>9.5999999999999996E-6</v>
      </c>
      <c r="D244" s="1">
        <v>-9.6016300000000001E-6</v>
      </c>
    </row>
    <row r="245" spans="1:4" x14ac:dyDescent="0.25">
      <c r="A245" s="1">
        <v>1.3482400000000001</v>
      </c>
      <c r="B245" s="1">
        <v>0.90184500000000001</v>
      </c>
      <c r="C245" s="1">
        <v>8.3999999999999992E-6</v>
      </c>
      <c r="D245" s="1">
        <v>-8.4051500000000003E-6</v>
      </c>
    </row>
    <row r="246" spans="1:4" x14ac:dyDescent="0.25">
      <c r="A246" s="1">
        <v>1.3537300000000001</v>
      </c>
      <c r="B246" s="1">
        <v>0.79337400000000002</v>
      </c>
      <c r="C246" s="1">
        <v>7.1999999999999997E-6</v>
      </c>
      <c r="D246" s="1">
        <v>-7.20762E-6</v>
      </c>
    </row>
    <row r="247" spans="1:4" x14ac:dyDescent="0.25">
      <c r="A247" s="1">
        <v>1.3592599999999999</v>
      </c>
      <c r="B247" s="1">
        <v>0.67804299999999995</v>
      </c>
      <c r="C247" s="1">
        <v>6.0000000000000002E-6</v>
      </c>
      <c r="D247" s="1">
        <v>-6.0090800000000001E-6</v>
      </c>
    </row>
    <row r="248" spans="1:4" x14ac:dyDescent="0.25">
      <c r="A248" s="1">
        <v>1.36476</v>
      </c>
      <c r="B248" s="1">
        <v>0.55550600000000006</v>
      </c>
      <c r="C248" s="1">
        <v>4.7999999999999998E-6</v>
      </c>
      <c r="D248" s="1">
        <v>-4.8086900000000004E-6</v>
      </c>
    </row>
    <row r="249" spans="1:4" x14ac:dyDescent="0.25">
      <c r="A249" s="1">
        <v>1.37032</v>
      </c>
      <c r="B249" s="1">
        <v>0.42670200000000003</v>
      </c>
      <c r="C249" s="1">
        <v>3.5999999999999998E-6</v>
      </c>
      <c r="D249" s="1">
        <v>-3.6137199999999999E-6</v>
      </c>
    </row>
    <row r="250" spans="1:4" x14ac:dyDescent="0.25">
      <c r="A250" s="1">
        <v>1.3758300000000001</v>
      </c>
      <c r="B250" s="1">
        <v>0.28992400000000002</v>
      </c>
      <c r="C250" s="1">
        <v>2.3999999999999999E-6</v>
      </c>
      <c r="D250" s="1">
        <v>-2.4146300000000001E-6</v>
      </c>
    </row>
    <row r="251" spans="1:4" x14ac:dyDescent="0.25">
      <c r="A251" s="1">
        <v>1.3813299999999999</v>
      </c>
      <c r="B251" s="1">
        <v>0.147567</v>
      </c>
      <c r="C251" s="1">
        <v>1.1999999999999999E-6</v>
      </c>
      <c r="D251" s="1">
        <v>-1.2162600000000001E-6</v>
      </c>
    </row>
    <row r="252" spans="1:4" x14ac:dyDescent="0.25">
      <c r="A252" s="1">
        <v>1.3868499999999999</v>
      </c>
      <c r="B252" s="1">
        <v>6.1297399999999998E-3</v>
      </c>
      <c r="C252" s="1">
        <v>0</v>
      </c>
      <c r="D252" s="1">
        <v>-2.0074799999999999E-8</v>
      </c>
    </row>
    <row r="253" spans="1:4" x14ac:dyDescent="0.25">
      <c r="A253" s="1">
        <v>1.39249</v>
      </c>
      <c r="B253" s="1">
        <v>-0.13344800000000001</v>
      </c>
      <c r="C253" s="1">
        <v>-1.1999999999999999E-6</v>
      </c>
      <c r="D253" s="1">
        <v>1.17487E-6</v>
      </c>
    </row>
    <row r="254" spans="1:4" x14ac:dyDescent="0.25">
      <c r="A254" s="1">
        <v>1.39801</v>
      </c>
      <c r="B254" s="1">
        <v>-0.27359699999999998</v>
      </c>
      <c r="C254" s="1">
        <v>-2.3999999999999999E-6</v>
      </c>
      <c r="D254" s="1">
        <v>2.3728500000000001E-6</v>
      </c>
    </row>
    <row r="255" spans="1:4" x14ac:dyDescent="0.25">
      <c r="A255" s="1">
        <v>1.4035200000000001</v>
      </c>
      <c r="B255" s="1">
        <v>-0.41398000000000001</v>
      </c>
      <c r="C255" s="1">
        <v>-3.5999999999999998E-6</v>
      </c>
      <c r="D255" s="1">
        <v>3.57159E-6</v>
      </c>
    </row>
    <row r="256" spans="1:4" x14ac:dyDescent="0.25">
      <c r="A256" s="1">
        <v>1.40903</v>
      </c>
      <c r="B256" s="1">
        <v>-0.54735400000000001</v>
      </c>
      <c r="C256" s="1">
        <v>-4.7999999999999998E-6</v>
      </c>
      <c r="D256" s="1">
        <v>4.7711699999999998E-6</v>
      </c>
    </row>
    <row r="257" spans="1:4" x14ac:dyDescent="0.25">
      <c r="A257" s="1">
        <v>1.4145399999999999</v>
      </c>
      <c r="B257" s="1">
        <v>-0.67959800000000004</v>
      </c>
      <c r="C257" s="1">
        <v>-6.0000000000000002E-6</v>
      </c>
      <c r="D257" s="1">
        <v>5.9703299999999998E-6</v>
      </c>
    </row>
    <row r="258" spans="1:4" x14ac:dyDescent="0.25">
      <c r="A258" s="1">
        <v>1.4200900000000001</v>
      </c>
      <c r="B258" s="1">
        <v>-0.80424300000000004</v>
      </c>
      <c r="C258" s="1">
        <v>-7.1999999999999997E-6</v>
      </c>
      <c r="D258" s="1">
        <v>7.1678600000000002E-6</v>
      </c>
    </row>
    <row r="259" spans="1:4" x14ac:dyDescent="0.25">
      <c r="A259" s="1">
        <v>1.42561</v>
      </c>
      <c r="B259" s="1">
        <v>-0.93349199999999999</v>
      </c>
      <c r="C259" s="1">
        <v>-8.3999999999999992E-6</v>
      </c>
      <c r="D259" s="1">
        <v>8.3698000000000007E-6</v>
      </c>
    </row>
    <row r="260" spans="1:4" x14ac:dyDescent="0.25">
      <c r="A260" s="1">
        <v>1.4311100000000001</v>
      </c>
      <c r="B260" s="1">
        <v>-1.0543199999999999</v>
      </c>
      <c r="C260" s="1">
        <v>-9.5999999999999996E-6</v>
      </c>
      <c r="D260" s="1">
        <v>9.5703099999999995E-6</v>
      </c>
    </row>
    <row r="261" spans="1:4" x14ac:dyDescent="0.25">
      <c r="A261" s="1">
        <v>1.4366000000000001</v>
      </c>
      <c r="B261" s="1">
        <v>-1.15035</v>
      </c>
      <c r="C261" s="1">
        <v>-1.06E-5</v>
      </c>
      <c r="D261" s="1">
        <v>1.0569300000000001E-5</v>
      </c>
    </row>
    <row r="262" spans="1:4" x14ac:dyDescent="0.25">
      <c r="A262" s="1">
        <v>1.44214</v>
      </c>
      <c r="B262" s="1">
        <v>-1.2416400000000001</v>
      </c>
      <c r="C262" s="1">
        <v>-1.1600000000000001E-5</v>
      </c>
      <c r="D262" s="1">
        <v>1.15703E-5</v>
      </c>
    </row>
    <row r="263" spans="1:4" x14ac:dyDescent="0.25">
      <c r="A263" s="1">
        <v>1.4476599999999999</v>
      </c>
      <c r="B263" s="1">
        <v>-1.3405499999999999</v>
      </c>
      <c r="C263" s="1">
        <v>-1.26E-5</v>
      </c>
      <c r="D263" s="1">
        <v>1.2570300000000001E-5</v>
      </c>
    </row>
    <row r="264" spans="1:4" x14ac:dyDescent="0.25">
      <c r="A264" s="1">
        <v>1.4531700000000001</v>
      </c>
      <c r="B264" s="1">
        <v>-1.43411</v>
      </c>
      <c r="C264" s="1">
        <v>-1.36E-5</v>
      </c>
      <c r="D264" s="1">
        <v>1.35691E-5</v>
      </c>
    </row>
    <row r="265" spans="1:4" x14ac:dyDescent="0.25">
      <c r="A265" s="1">
        <v>1.45868</v>
      </c>
      <c r="B265" s="1">
        <v>-1.50421</v>
      </c>
      <c r="C265" s="1">
        <v>-1.4399999999999999E-5</v>
      </c>
      <c r="D265" s="1">
        <v>1.43716E-5</v>
      </c>
    </row>
    <row r="266" spans="1:4" x14ac:dyDescent="0.25">
      <c r="A266" s="1">
        <v>1.46418</v>
      </c>
      <c r="B266" s="1">
        <v>-1.5989800000000001</v>
      </c>
      <c r="C266" s="1">
        <v>-1.5400000000000002E-5</v>
      </c>
      <c r="D266" s="1">
        <v>1.5372299999999998E-5</v>
      </c>
    </row>
    <row r="267" spans="1:4" x14ac:dyDescent="0.25">
      <c r="A267" s="1">
        <v>1.46974</v>
      </c>
      <c r="B267" s="1">
        <v>-1.6446499999999999</v>
      </c>
      <c r="C267" s="1">
        <v>-1.5999999999999999E-5</v>
      </c>
      <c r="D267" s="1">
        <v>1.5967599999999999E-5</v>
      </c>
    </row>
    <row r="268" spans="1:4" x14ac:dyDescent="0.25">
      <c r="A268" s="1">
        <v>1.47525</v>
      </c>
      <c r="B268" s="1">
        <v>-1.7150000000000001</v>
      </c>
      <c r="C268" s="1">
        <v>-1.6799999999999998E-5</v>
      </c>
      <c r="D268" s="1">
        <v>1.6776600000000001E-5</v>
      </c>
    </row>
    <row r="269" spans="1:4" x14ac:dyDescent="0.25">
      <c r="A269" s="1">
        <v>1.48075</v>
      </c>
      <c r="B269" s="1">
        <v>-1.76169</v>
      </c>
      <c r="C269" s="1">
        <v>-1.7399999999999999E-5</v>
      </c>
      <c r="D269" s="1">
        <v>1.7374999999999999E-5</v>
      </c>
    </row>
    <row r="270" spans="1:4" x14ac:dyDescent="0.25">
      <c r="A270" s="1">
        <v>1.4862599999999999</v>
      </c>
      <c r="B270" s="1">
        <v>-1.81755</v>
      </c>
      <c r="C270" s="1">
        <v>-1.8E-5</v>
      </c>
      <c r="D270" s="1">
        <v>1.7969899999999999E-5</v>
      </c>
    </row>
    <row r="271" spans="1:4" x14ac:dyDescent="0.25">
      <c r="A271" s="1">
        <v>1.4917899999999999</v>
      </c>
      <c r="B271" s="1">
        <v>-1.84866</v>
      </c>
      <c r="C271" s="1">
        <v>-1.84E-5</v>
      </c>
      <c r="D271" s="1">
        <v>1.8376199999999999E-5</v>
      </c>
    </row>
    <row r="272" spans="1:4" x14ac:dyDescent="0.25">
      <c r="A272" s="1">
        <v>1.4973099999999999</v>
      </c>
      <c r="B272" s="1">
        <v>-1.90452</v>
      </c>
      <c r="C272" s="1">
        <v>-1.9000000000000001E-5</v>
      </c>
      <c r="D272" s="1">
        <v>1.8976700000000001E-5</v>
      </c>
    </row>
    <row r="273" spans="1:4" x14ac:dyDescent="0.25">
      <c r="A273" s="1">
        <v>1.50282</v>
      </c>
      <c r="B273" s="1">
        <v>-1.9206300000000001</v>
      </c>
      <c r="C273" s="1">
        <v>-1.9199999999999999E-5</v>
      </c>
      <c r="D273" s="1">
        <v>1.9176499999999998E-5</v>
      </c>
    </row>
    <row r="274" spans="1:4" x14ac:dyDescent="0.25">
      <c r="A274" s="1">
        <v>1.5083299999999999</v>
      </c>
      <c r="B274" s="1">
        <v>-1.9551700000000001</v>
      </c>
      <c r="C274" s="1">
        <v>-1.9599999999999999E-5</v>
      </c>
      <c r="D274" s="1">
        <v>1.9575499999999999E-5</v>
      </c>
    </row>
    <row r="275" spans="1:4" x14ac:dyDescent="0.25">
      <c r="A275" s="1">
        <v>1.5138400000000001</v>
      </c>
      <c r="B275" s="1">
        <v>-1.9766300000000001</v>
      </c>
      <c r="C275" s="1">
        <v>-1.984E-5</v>
      </c>
      <c r="D275" s="1">
        <v>1.9818199999999999E-5</v>
      </c>
    </row>
    <row r="276" spans="1:4" x14ac:dyDescent="0.25">
      <c r="A276" s="1">
        <v>1.5193700000000001</v>
      </c>
      <c r="B276" s="1">
        <v>-1.99404</v>
      </c>
      <c r="C276" s="1">
        <v>-1.9959999999999999E-5</v>
      </c>
      <c r="D276" s="1">
        <v>1.9936999999999999E-5</v>
      </c>
    </row>
    <row r="277" spans="1:4" x14ac:dyDescent="0.25">
      <c r="A277" s="1">
        <v>1.5248999999999999</v>
      </c>
      <c r="B277" s="1">
        <v>-1.9928999999999999</v>
      </c>
      <c r="C277" s="1">
        <v>-2.0000000000000002E-5</v>
      </c>
      <c r="D277" s="1">
        <v>1.9977199999999999E-5</v>
      </c>
    </row>
    <row r="278" spans="1:4" x14ac:dyDescent="0.25">
      <c r="A278" s="1">
        <v>1.5304</v>
      </c>
      <c r="B278" s="1">
        <v>-1.9970000000000001</v>
      </c>
      <c r="C278" s="1">
        <v>-1.9959999999999999E-5</v>
      </c>
      <c r="D278" s="1">
        <v>1.9941300000000002E-5</v>
      </c>
    </row>
    <row r="279" spans="1:4" x14ac:dyDescent="0.25">
      <c r="A279" s="1">
        <v>1.5359100000000001</v>
      </c>
      <c r="B279" s="1">
        <v>-1.9759</v>
      </c>
      <c r="C279" s="1">
        <v>-1.984E-5</v>
      </c>
      <c r="D279" s="1">
        <v>1.98183E-5</v>
      </c>
    </row>
    <row r="280" spans="1:4" x14ac:dyDescent="0.25">
      <c r="A280" s="1">
        <v>1.54142</v>
      </c>
      <c r="B280" s="1">
        <v>-1.9553400000000001</v>
      </c>
      <c r="C280" s="1">
        <v>-1.9599999999999999E-5</v>
      </c>
      <c r="D280" s="1">
        <v>1.9582500000000001E-5</v>
      </c>
    </row>
    <row r="281" spans="1:4" x14ac:dyDescent="0.25">
      <c r="A281" s="1">
        <v>1.54697</v>
      </c>
      <c r="B281" s="1">
        <v>-1.9157500000000001</v>
      </c>
      <c r="C281" s="1">
        <v>-1.9199999999999999E-5</v>
      </c>
      <c r="D281" s="1">
        <v>1.91834E-5</v>
      </c>
    </row>
    <row r="282" spans="1:4" x14ac:dyDescent="0.25">
      <c r="A282" s="1">
        <v>1.5524800000000001</v>
      </c>
      <c r="B282" s="1">
        <v>-1.9098599999999999</v>
      </c>
      <c r="C282" s="1">
        <v>-1.9000000000000001E-5</v>
      </c>
      <c r="D282" s="1">
        <v>1.8986899999999999E-5</v>
      </c>
    </row>
    <row r="283" spans="1:4" x14ac:dyDescent="0.25">
      <c r="A283" s="1">
        <v>1.5580000000000001</v>
      </c>
      <c r="B283" s="1">
        <v>-1.8587499999999999</v>
      </c>
      <c r="C283" s="1">
        <v>-1.84E-5</v>
      </c>
      <c r="D283" s="1">
        <v>1.8390399999999999E-5</v>
      </c>
    </row>
    <row r="284" spans="1:4" x14ac:dyDescent="0.25">
      <c r="A284" s="1">
        <v>1.5634999999999999</v>
      </c>
      <c r="B284" s="1">
        <v>-1.82948</v>
      </c>
      <c r="C284" s="1">
        <v>-1.8E-5</v>
      </c>
      <c r="D284" s="1">
        <v>1.7988299999999999E-5</v>
      </c>
    </row>
    <row r="285" spans="1:4" x14ac:dyDescent="0.25">
      <c r="A285" s="1">
        <v>1.5690299999999999</v>
      </c>
      <c r="B285" s="1">
        <v>-1.77749</v>
      </c>
      <c r="C285" s="1">
        <v>-1.7399999999999999E-5</v>
      </c>
      <c r="D285" s="1">
        <v>1.7386099999999999E-5</v>
      </c>
    </row>
    <row r="286" spans="1:4" x14ac:dyDescent="0.25">
      <c r="A286" s="1">
        <v>1.5745499999999999</v>
      </c>
      <c r="B286" s="1">
        <v>-1.7218599999999999</v>
      </c>
      <c r="C286" s="1">
        <v>-1.6799999999999998E-5</v>
      </c>
      <c r="D286" s="1">
        <v>1.67898E-5</v>
      </c>
    </row>
    <row r="287" spans="1:4" x14ac:dyDescent="0.25">
      <c r="A287" s="1">
        <v>1.58005</v>
      </c>
      <c r="B287" s="1">
        <v>-1.64941</v>
      </c>
      <c r="C287" s="1">
        <v>-1.5999999999999999E-5</v>
      </c>
      <c r="D287" s="1">
        <v>1.5990100000000001E-5</v>
      </c>
    </row>
    <row r="288" spans="1:4" x14ac:dyDescent="0.25">
      <c r="A288" s="1">
        <v>1.5855699999999999</v>
      </c>
      <c r="B288" s="1">
        <v>-1.5955999999999999</v>
      </c>
      <c r="C288" s="1">
        <v>-1.5400000000000002E-5</v>
      </c>
      <c r="D288" s="1">
        <v>1.5387E-5</v>
      </c>
    </row>
    <row r="289" spans="1:4" x14ac:dyDescent="0.25">
      <c r="A289" s="1">
        <v>1.59107</v>
      </c>
      <c r="B289" s="1">
        <v>-1.5051399999999999</v>
      </c>
      <c r="C289" s="1">
        <v>-1.4399999999999999E-5</v>
      </c>
      <c r="D289" s="1">
        <v>1.43888E-5</v>
      </c>
    </row>
    <row r="290" spans="1:4" x14ac:dyDescent="0.25">
      <c r="A290" s="1">
        <v>1.5966199999999999</v>
      </c>
      <c r="B290" s="1">
        <v>-1.4280299999999999</v>
      </c>
      <c r="C290" s="1">
        <v>-1.36E-5</v>
      </c>
      <c r="D290" s="1">
        <v>1.35882E-5</v>
      </c>
    </row>
    <row r="291" spans="1:4" x14ac:dyDescent="0.25">
      <c r="A291" s="1">
        <v>1.60212</v>
      </c>
      <c r="B291" s="1">
        <v>-1.33707</v>
      </c>
      <c r="C291" s="1">
        <v>-1.26E-5</v>
      </c>
      <c r="D291" s="1">
        <v>1.25869E-5</v>
      </c>
    </row>
    <row r="292" spans="1:4" x14ac:dyDescent="0.25">
      <c r="A292" s="1">
        <v>1.6076299999999999</v>
      </c>
      <c r="B292" s="1">
        <v>-1.2377499999999999</v>
      </c>
      <c r="C292" s="1">
        <v>-1.1600000000000001E-5</v>
      </c>
      <c r="D292" s="1">
        <v>1.15897E-5</v>
      </c>
    </row>
    <row r="293" spans="1:4" x14ac:dyDescent="0.25">
      <c r="A293" s="1">
        <v>1.6131200000000001</v>
      </c>
      <c r="B293" s="1">
        <v>-1.13931</v>
      </c>
      <c r="C293" s="1">
        <v>-1.06E-5</v>
      </c>
      <c r="D293" s="1">
        <v>1.0592599999999999E-5</v>
      </c>
    </row>
    <row r="294" spans="1:4" x14ac:dyDescent="0.25">
      <c r="A294" s="1">
        <v>1.61866</v>
      </c>
      <c r="B294" s="1">
        <v>-1.0428200000000001</v>
      </c>
      <c r="C294" s="1">
        <v>-9.5999999999999996E-6</v>
      </c>
      <c r="D294" s="1">
        <v>9.5910899999999997E-6</v>
      </c>
    </row>
    <row r="295" spans="1:4" x14ac:dyDescent="0.25">
      <c r="A295" s="1">
        <v>1.62419</v>
      </c>
      <c r="B295" s="1">
        <v>-0.91875600000000002</v>
      </c>
      <c r="C295" s="1">
        <v>-8.3999999999999992E-6</v>
      </c>
      <c r="D295" s="1">
        <v>8.3912599999999993E-6</v>
      </c>
    </row>
    <row r="296" spans="1:4" x14ac:dyDescent="0.25">
      <c r="A296" s="1">
        <v>1.6296900000000001</v>
      </c>
      <c r="B296" s="1">
        <v>-0.79284900000000003</v>
      </c>
      <c r="C296" s="1">
        <v>-7.1999999999999997E-6</v>
      </c>
      <c r="D296" s="1">
        <v>7.1956799999999999E-6</v>
      </c>
    </row>
    <row r="297" spans="1:4" x14ac:dyDescent="0.25">
      <c r="A297" s="1">
        <v>1.6351899999999999</v>
      </c>
      <c r="B297" s="1">
        <v>-0.66662100000000002</v>
      </c>
      <c r="C297" s="1">
        <v>-6.0000000000000002E-6</v>
      </c>
      <c r="D297" s="1">
        <v>5.9936499999999998E-6</v>
      </c>
    </row>
    <row r="298" spans="1:4" x14ac:dyDescent="0.25">
      <c r="A298" s="1">
        <v>1.64069</v>
      </c>
      <c r="B298" s="1">
        <v>-0.536273</v>
      </c>
      <c r="C298" s="1">
        <v>-4.7999999999999998E-6</v>
      </c>
      <c r="D298" s="1">
        <v>4.7961700000000004E-6</v>
      </c>
    </row>
    <row r="299" spans="1:4" x14ac:dyDescent="0.25">
      <c r="A299" s="1">
        <v>1.6462300000000001</v>
      </c>
      <c r="B299" s="1">
        <v>-0.40259400000000001</v>
      </c>
      <c r="C299" s="1">
        <v>-3.5999999999999998E-6</v>
      </c>
      <c r="D299" s="1">
        <v>3.6001999999999999E-6</v>
      </c>
    </row>
    <row r="300" spans="1:4" x14ac:dyDescent="0.25">
      <c r="A300" s="1">
        <v>1.65174</v>
      </c>
      <c r="B300" s="1">
        <v>-0.26882600000000001</v>
      </c>
      <c r="C300" s="1">
        <v>-2.3999999999999999E-6</v>
      </c>
      <c r="D300" s="1">
        <v>2.3967100000000001E-6</v>
      </c>
    </row>
    <row r="301" spans="1:4" x14ac:dyDescent="0.25">
      <c r="A301" s="1">
        <v>1.6572800000000001</v>
      </c>
      <c r="B301" s="1">
        <v>-0.132351</v>
      </c>
      <c r="C301" s="1">
        <v>-1.1999999999999999E-6</v>
      </c>
      <c r="D301" s="1">
        <v>1.19915E-6</v>
      </c>
    </row>
    <row r="302" spans="1:4" x14ac:dyDescent="0.25">
      <c r="A302" s="1">
        <v>1.6629100000000001</v>
      </c>
      <c r="B302" s="1">
        <v>3.47614E-3</v>
      </c>
      <c r="C302" s="1">
        <v>0</v>
      </c>
      <c r="D302" s="1">
        <v>1.1777899999999999E-8</v>
      </c>
    </row>
    <row r="303" spans="1:4" x14ac:dyDescent="0.25">
      <c r="A303" s="1">
        <v>1.66845</v>
      </c>
      <c r="B303" s="1">
        <v>0.14067199999999999</v>
      </c>
      <c r="C303" s="1">
        <v>1.1999999999999999E-6</v>
      </c>
      <c r="D303" s="1">
        <v>-1.1830900000000001E-6</v>
      </c>
    </row>
    <row r="304" spans="1:4" x14ac:dyDescent="0.25">
      <c r="A304" s="1">
        <v>1.6739599999999999</v>
      </c>
      <c r="B304" s="1">
        <v>0.28055000000000002</v>
      </c>
      <c r="C304" s="1">
        <v>2.3999999999999999E-6</v>
      </c>
      <c r="D304" s="1">
        <v>-2.3821800000000001E-6</v>
      </c>
    </row>
    <row r="305" spans="1:4" x14ac:dyDescent="0.25">
      <c r="A305" s="1">
        <v>1.67947</v>
      </c>
      <c r="B305" s="1">
        <v>0.41753499999999999</v>
      </c>
      <c r="C305" s="1">
        <v>3.5999999999999998E-6</v>
      </c>
      <c r="D305" s="1">
        <v>-3.5752199999999998E-6</v>
      </c>
    </row>
    <row r="306" spans="1:4" x14ac:dyDescent="0.25">
      <c r="A306" s="1">
        <v>1.68496</v>
      </c>
      <c r="B306" s="1">
        <v>0.54476500000000005</v>
      </c>
      <c r="C306" s="1">
        <v>4.7999999999999998E-6</v>
      </c>
      <c r="D306" s="1">
        <v>-4.7798200000000001E-6</v>
      </c>
    </row>
    <row r="307" spans="1:4" x14ac:dyDescent="0.25">
      <c r="A307" s="1">
        <v>1.69048</v>
      </c>
      <c r="B307" s="1">
        <v>0.67022599999999999</v>
      </c>
      <c r="C307" s="1">
        <v>6.0000000000000002E-6</v>
      </c>
      <c r="D307" s="1">
        <v>-5.9781899999999999E-6</v>
      </c>
    </row>
    <row r="308" spans="1:4" x14ac:dyDescent="0.25">
      <c r="A308" s="1">
        <v>1.6960200000000001</v>
      </c>
      <c r="B308" s="1">
        <v>0.78953499999999999</v>
      </c>
      <c r="C308" s="1">
        <v>7.1999999999999997E-6</v>
      </c>
      <c r="D308" s="1">
        <v>-7.1750900000000003E-6</v>
      </c>
    </row>
    <row r="309" spans="1:4" x14ac:dyDescent="0.25">
      <c r="A309" s="1">
        <v>1.7015199999999999</v>
      </c>
      <c r="B309" s="1">
        <v>0.90441899999999997</v>
      </c>
      <c r="C309" s="1">
        <v>8.3999999999999992E-6</v>
      </c>
      <c r="D309" s="1">
        <v>-8.3785199999999992E-6</v>
      </c>
    </row>
    <row r="310" spans="1:4" x14ac:dyDescent="0.25">
      <c r="A310" s="1">
        <v>1.70702</v>
      </c>
      <c r="B310" s="1">
        <v>1.0183</v>
      </c>
      <c r="C310" s="1">
        <v>9.5999999999999996E-6</v>
      </c>
      <c r="D310" s="1">
        <v>-9.5747E-6</v>
      </c>
    </row>
    <row r="311" spans="1:4" x14ac:dyDescent="0.25">
      <c r="A311" s="1">
        <v>1.7125300000000001</v>
      </c>
      <c r="B311" s="1">
        <v>1.1052299999999999</v>
      </c>
      <c r="C311" s="1">
        <v>1.06E-5</v>
      </c>
      <c r="D311" s="1">
        <v>-1.05721E-5</v>
      </c>
    </row>
    <row r="312" spans="1:4" x14ac:dyDescent="0.25">
      <c r="A312" s="1">
        <v>1.7180599999999999</v>
      </c>
      <c r="B312" s="1">
        <v>1.1951499999999999</v>
      </c>
      <c r="C312" s="1">
        <v>1.1600000000000001E-5</v>
      </c>
      <c r="D312" s="1">
        <v>-1.15757E-5</v>
      </c>
    </row>
    <row r="313" spans="1:4" x14ac:dyDescent="0.25">
      <c r="A313" s="1">
        <v>1.72359</v>
      </c>
      <c r="B313" s="1">
        <v>1.27912</v>
      </c>
      <c r="C313" s="1">
        <v>1.26E-5</v>
      </c>
      <c r="D313" s="1">
        <v>-1.2577E-5</v>
      </c>
    </row>
    <row r="314" spans="1:4" x14ac:dyDescent="0.25">
      <c r="A314" s="1">
        <v>1.7291099999999999</v>
      </c>
      <c r="B314" s="1">
        <v>1.36056</v>
      </c>
      <c r="C314" s="1">
        <v>1.36E-5</v>
      </c>
      <c r="D314" s="1">
        <v>-1.35758E-5</v>
      </c>
    </row>
    <row r="315" spans="1:4" x14ac:dyDescent="0.25">
      <c r="A315" s="1">
        <v>1.7346299999999999</v>
      </c>
      <c r="B315" s="1">
        <v>1.4254</v>
      </c>
      <c r="C315" s="1">
        <v>1.4399999999999999E-5</v>
      </c>
      <c r="D315" s="1">
        <v>-1.43785E-5</v>
      </c>
    </row>
    <row r="316" spans="1:4" x14ac:dyDescent="0.25">
      <c r="A316" s="1">
        <v>1.74013</v>
      </c>
      <c r="B316" s="1">
        <v>1.50465</v>
      </c>
      <c r="C316" s="1">
        <v>1.5400000000000002E-5</v>
      </c>
      <c r="D316" s="1">
        <v>-1.5381999999999999E-5</v>
      </c>
    </row>
    <row r="317" spans="1:4" x14ac:dyDescent="0.25">
      <c r="A317" s="1">
        <v>1.7456799999999999</v>
      </c>
      <c r="B317" s="1">
        <v>1.5545100000000001</v>
      </c>
      <c r="C317" s="1">
        <v>1.5999999999999999E-5</v>
      </c>
      <c r="D317" s="1">
        <v>-1.59786E-5</v>
      </c>
    </row>
    <row r="318" spans="1:4" x14ac:dyDescent="0.25">
      <c r="A318" s="1">
        <v>1.75119</v>
      </c>
      <c r="B318" s="1">
        <v>1.6085499999999999</v>
      </c>
      <c r="C318" s="1">
        <v>1.6799999999999998E-5</v>
      </c>
      <c r="D318" s="1">
        <v>-1.6784400000000001E-5</v>
      </c>
    </row>
    <row r="319" spans="1:4" x14ac:dyDescent="0.25">
      <c r="A319" s="1">
        <v>1.7566900000000001</v>
      </c>
      <c r="B319" s="1">
        <v>1.6532100000000001</v>
      </c>
      <c r="C319" s="1">
        <v>1.7399999999999999E-5</v>
      </c>
      <c r="D319" s="1">
        <v>-1.7382699999999999E-5</v>
      </c>
    </row>
    <row r="320" spans="1:4" x14ac:dyDescent="0.25">
      <c r="A320" s="1">
        <v>1.7621899999999999</v>
      </c>
      <c r="B320" s="1">
        <v>1.6979599999999999</v>
      </c>
      <c r="C320" s="1">
        <v>1.8E-5</v>
      </c>
      <c r="D320" s="1">
        <v>-1.7982199999999999E-5</v>
      </c>
    </row>
    <row r="321" spans="1:4" x14ac:dyDescent="0.25">
      <c r="A321" s="1">
        <v>1.76773</v>
      </c>
      <c r="B321" s="1">
        <v>1.73302</v>
      </c>
      <c r="C321" s="1">
        <v>1.84E-5</v>
      </c>
      <c r="D321" s="1">
        <v>-1.8387900000000001E-5</v>
      </c>
    </row>
    <row r="322" spans="1:4" x14ac:dyDescent="0.25">
      <c r="A322" s="1">
        <v>1.77325</v>
      </c>
      <c r="B322" s="1">
        <v>1.77654</v>
      </c>
      <c r="C322" s="1">
        <v>1.9000000000000001E-5</v>
      </c>
      <c r="D322" s="1">
        <v>-1.89888E-5</v>
      </c>
    </row>
    <row r="323" spans="1:4" x14ac:dyDescent="0.25">
      <c r="A323" s="1">
        <v>1.7787599999999999</v>
      </c>
      <c r="B323" s="1">
        <v>1.7922199999999999</v>
      </c>
      <c r="C323" s="1">
        <v>1.9199999999999999E-5</v>
      </c>
      <c r="D323" s="1">
        <v>-1.9180800000000001E-5</v>
      </c>
    </row>
    <row r="324" spans="1:4" x14ac:dyDescent="0.25">
      <c r="A324" s="1">
        <v>1.7843100000000001</v>
      </c>
      <c r="B324" s="1">
        <v>1.8195699999999999</v>
      </c>
      <c r="C324" s="1">
        <v>1.9599999999999999E-5</v>
      </c>
      <c r="D324" s="1">
        <v>-1.9590599999999998E-5</v>
      </c>
    </row>
    <row r="325" spans="1:4" x14ac:dyDescent="0.25">
      <c r="A325" s="1">
        <v>1.78983</v>
      </c>
      <c r="B325" s="1">
        <v>1.84338</v>
      </c>
      <c r="C325" s="1">
        <v>1.984E-5</v>
      </c>
      <c r="D325" s="1">
        <v>-1.98291E-5</v>
      </c>
    </row>
    <row r="326" spans="1:4" x14ac:dyDescent="0.25">
      <c r="A326" s="1">
        <v>1.7953699999999999</v>
      </c>
      <c r="B326" s="1">
        <v>1.8506899999999999</v>
      </c>
      <c r="C326" s="1">
        <v>1.9959999999999999E-5</v>
      </c>
      <c r="D326" s="1">
        <v>-1.99513E-5</v>
      </c>
    </row>
    <row r="327" spans="1:4" x14ac:dyDescent="0.25">
      <c r="A327" s="1">
        <v>1.80087</v>
      </c>
      <c r="B327" s="1">
        <v>1.84951</v>
      </c>
      <c r="C327" s="1">
        <v>2.0000000000000002E-5</v>
      </c>
      <c r="D327" s="1">
        <v>-1.99976E-5</v>
      </c>
    </row>
    <row r="328" spans="1:4" x14ac:dyDescent="0.25">
      <c r="A328" s="1">
        <v>1.8063800000000001</v>
      </c>
      <c r="B328" s="1">
        <v>1.8399000000000001</v>
      </c>
      <c r="C328" s="1">
        <v>1.9959999999999999E-5</v>
      </c>
      <c r="D328" s="1">
        <v>-1.9956799999999998E-5</v>
      </c>
    </row>
    <row r="329" spans="1:4" x14ac:dyDescent="0.25">
      <c r="A329" s="1">
        <v>1.81189</v>
      </c>
      <c r="B329" s="1">
        <v>1.83152</v>
      </c>
      <c r="C329" s="1">
        <v>1.984E-5</v>
      </c>
      <c r="D329" s="1">
        <v>-1.98326E-5</v>
      </c>
    </row>
    <row r="330" spans="1:4" x14ac:dyDescent="0.25">
      <c r="A330" s="1">
        <v>1.8173999999999999</v>
      </c>
      <c r="B330" s="1">
        <v>1.81881</v>
      </c>
      <c r="C330" s="1">
        <v>1.9599999999999999E-5</v>
      </c>
      <c r="D330" s="1">
        <v>-1.9596400000000001E-5</v>
      </c>
    </row>
    <row r="331" spans="1:4" x14ac:dyDescent="0.25">
      <c r="A331" s="1">
        <v>1.82294</v>
      </c>
      <c r="B331" s="1">
        <v>1.77982</v>
      </c>
      <c r="C331" s="1">
        <v>1.9199999999999999E-5</v>
      </c>
      <c r="D331" s="1">
        <v>-1.9201000000000001E-5</v>
      </c>
    </row>
    <row r="332" spans="1:4" x14ac:dyDescent="0.25">
      <c r="A332" s="1">
        <v>1.82846</v>
      </c>
      <c r="B332" s="1">
        <v>1.7651600000000001</v>
      </c>
      <c r="C332" s="1">
        <v>1.9000000000000001E-5</v>
      </c>
      <c r="D332" s="1">
        <v>-1.9000499999999999E-5</v>
      </c>
    </row>
    <row r="333" spans="1:4" x14ac:dyDescent="0.25">
      <c r="A333" s="1">
        <v>1.8339700000000001</v>
      </c>
      <c r="B333" s="1">
        <v>1.71899</v>
      </c>
      <c r="C333" s="1">
        <v>1.84E-5</v>
      </c>
      <c r="D333" s="1">
        <v>-1.8401800000000001E-5</v>
      </c>
    </row>
    <row r="334" spans="1:4" x14ac:dyDescent="0.25">
      <c r="A334" s="1">
        <v>1.83948</v>
      </c>
      <c r="B334" s="1">
        <v>1.68855</v>
      </c>
      <c r="C334" s="1">
        <v>1.8E-5</v>
      </c>
      <c r="D334" s="1">
        <v>-1.8003999999999999E-5</v>
      </c>
    </row>
    <row r="335" spans="1:4" x14ac:dyDescent="0.25">
      <c r="A335" s="1">
        <v>1.8450200000000001</v>
      </c>
      <c r="B335" s="1">
        <v>1.6425700000000001</v>
      </c>
      <c r="C335" s="1">
        <v>1.7399999999999999E-5</v>
      </c>
      <c r="D335" s="1">
        <v>-1.73971E-5</v>
      </c>
    </row>
    <row r="336" spans="1:4" x14ac:dyDescent="0.25">
      <c r="A336" s="1">
        <v>1.8505400000000001</v>
      </c>
      <c r="B336" s="1">
        <v>1.6002700000000001</v>
      </c>
      <c r="C336" s="1">
        <v>1.6799999999999998E-5</v>
      </c>
      <c r="D336" s="1">
        <v>-1.6806000000000001E-5</v>
      </c>
    </row>
    <row r="337" spans="1:4" x14ac:dyDescent="0.25">
      <c r="A337" s="1">
        <v>1.8560399999999999</v>
      </c>
      <c r="B337" s="1">
        <v>1.53003</v>
      </c>
      <c r="C337" s="1">
        <v>1.5999999999999999E-5</v>
      </c>
      <c r="D337" s="1">
        <v>-1.6003900000000001E-5</v>
      </c>
    </row>
    <row r="338" spans="1:4" x14ac:dyDescent="0.25">
      <c r="A338" s="1">
        <v>1.86155</v>
      </c>
      <c r="B338" s="1">
        <v>1.47959</v>
      </c>
      <c r="C338" s="1">
        <v>1.5400000000000002E-5</v>
      </c>
      <c r="D338" s="1">
        <v>-1.5400499999999999E-5</v>
      </c>
    </row>
    <row r="339" spans="1:4" x14ac:dyDescent="0.25">
      <c r="A339" s="1">
        <v>1.8670599999999999</v>
      </c>
      <c r="B339" s="1">
        <v>1.4030800000000001</v>
      </c>
      <c r="C339" s="1">
        <v>1.4399999999999999E-5</v>
      </c>
      <c r="D339" s="1">
        <v>-1.4401300000000001E-5</v>
      </c>
    </row>
    <row r="340" spans="1:4" x14ac:dyDescent="0.25">
      <c r="A340" s="1">
        <v>1.87259</v>
      </c>
      <c r="B340" s="1">
        <v>1.33616</v>
      </c>
      <c r="C340" s="1">
        <v>1.36E-5</v>
      </c>
      <c r="D340" s="1">
        <v>-1.36036E-5</v>
      </c>
    </row>
    <row r="341" spans="1:4" x14ac:dyDescent="0.25">
      <c r="A341" s="1">
        <v>1.87809</v>
      </c>
      <c r="B341" s="1">
        <v>1.2542899999999999</v>
      </c>
      <c r="C341" s="1">
        <v>1.26E-5</v>
      </c>
      <c r="D341" s="1">
        <v>-1.26002E-5</v>
      </c>
    </row>
    <row r="342" spans="1:4" x14ac:dyDescent="0.25">
      <c r="A342" s="1">
        <v>1.8835900000000001</v>
      </c>
      <c r="B342" s="1">
        <v>1.1774899999999999</v>
      </c>
      <c r="C342" s="1">
        <v>1.1600000000000001E-5</v>
      </c>
      <c r="D342" s="1">
        <v>-1.1603000000000001E-5</v>
      </c>
    </row>
    <row r="343" spans="1:4" x14ac:dyDescent="0.25">
      <c r="A343" s="1">
        <v>1.8891</v>
      </c>
      <c r="B343" s="1">
        <v>1.08819</v>
      </c>
      <c r="C343" s="1">
        <v>1.06E-5</v>
      </c>
      <c r="D343" s="1">
        <v>-1.0604999999999999E-5</v>
      </c>
    </row>
    <row r="344" spans="1:4" x14ac:dyDescent="0.25">
      <c r="A344" s="1">
        <v>1.8946400000000001</v>
      </c>
      <c r="B344" s="1">
        <v>1.00122</v>
      </c>
      <c r="C344" s="1">
        <v>9.5999999999999996E-6</v>
      </c>
      <c r="D344" s="1">
        <v>-9.6027300000000008E-6</v>
      </c>
    </row>
    <row r="345" spans="1:4" x14ac:dyDescent="0.25">
      <c r="A345" s="1">
        <v>1.9001699999999999</v>
      </c>
      <c r="B345" s="1">
        <v>0.89435799999999999</v>
      </c>
      <c r="C345" s="1">
        <v>8.3999999999999992E-6</v>
      </c>
      <c r="D345" s="1">
        <v>-8.4080600000000006E-6</v>
      </c>
    </row>
    <row r="346" spans="1:4" x14ac:dyDescent="0.25">
      <c r="A346" s="1">
        <v>1.9056900000000001</v>
      </c>
      <c r="B346" s="1">
        <v>0.78343200000000002</v>
      </c>
      <c r="C346" s="1">
        <v>7.1999999999999997E-6</v>
      </c>
      <c r="D346" s="1">
        <v>-7.2093499999999998E-6</v>
      </c>
    </row>
    <row r="347" spans="1:4" x14ac:dyDescent="0.25">
      <c r="A347" s="1">
        <v>1.9112100000000001</v>
      </c>
      <c r="B347" s="1">
        <v>0.66730999999999996</v>
      </c>
      <c r="C347" s="1">
        <v>6.0000000000000002E-6</v>
      </c>
      <c r="D347" s="1">
        <v>-6.00702E-6</v>
      </c>
    </row>
    <row r="348" spans="1:4" x14ac:dyDescent="0.25">
      <c r="A348" s="1">
        <v>1.9167000000000001</v>
      </c>
      <c r="B348" s="1">
        <v>0.548794</v>
      </c>
      <c r="C348" s="1">
        <v>4.7999999999999998E-6</v>
      </c>
      <c r="D348" s="1">
        <v>-4.8132799999999996E-6</v>
      </c>
    </row>
    <row r="349" spans="1:4" x14ac:dyDescent="0.25">
      <c r="A349" s="1">
        <v>1.92225</v>
      </c>
      <c r="B349" s="1">
        <v>0.41845100000000002</v>
      </c>
      <c r="C349" s="1">
        <v>3.5999999999999998E-6</v>
      </c>
      <c r="D349" s="1">
        <v>-3.6152000000000001E-6</v>
      </c>
    </row>
    <row r="350" spans="1:4" x14ac:dyDescent="0.25">
      <c r="A350" s="1">
        <v>1.9277599999999999</v>
      </c>
      <c r="B350" s="1">
        <v>0.28358699999999998</v>
      </c>
      <c r="C350" s="1">
        <v>2.3999999999999999E-6</v>
      </c>
      <c r="D350" s="1">
        <v>-2.4121000000000002E-6</v>
      </c>
    </row>
    <row r="351" spans="1:4" x14ac:dyDescent="0.25">
      <c r="A351" s="1">
        <v>1.93326</v>
      </c>
      <c r="B351" s="1">
        <v>0.144701</v>
      </c>
      <c r="C351" s="1">
        <v>1.1999999999999999E-6</v>
      </c>
      <c r="D351" s="1">
        <v>-1.21908E-6</v>
      </c>
    </row>
    <row r="352" spans="1:4" x14ac:dyDescent="0.25">
      <c r="A352" s="1">
        <v>1.9387700000000001</v>
      </c>
      <c r="B352" s="1">
        <v>6.2179599999999998E-3</v>
      </c>
      <c r="C352" s="1">
        <v>0</v>
      </c>
      <c r="D352" s="1">
        <v>-2.10404E-8</v>
      </c>
    </row>
    <row r="353" spans="1:4" x14ac:dyDescent="0.25">
      <c r="A353" s="1">
        <v>1.94442</v>
      </c>
      <c r="B353" s="1">
        <v>-0.13120399999999999</v>
      </c>
      <c r="C353" s="1">
        <v>-1.1999999999999999E-6</v>
      </c>
      <c r="D353" s="1">
        <v>1.1761799999999999E-6</v>
      </c>
    </row>
    <row r="354" spans="1:4" x14ac:dyDescent="0.25">
      <c r="A354" s="1">
        <v>1.9499299999999999</v>
      </c>
      <c r="B354" s="1">
        <v>-0.26999200000000001</v>
      </c>
      <c r="C354" s="1">
        <v>-2.3999999999999999E-6</v>
      </c>
      <c r="D354" s="1">
        <v>2.3726500000000001E-6</v>
      </c>
    </row>
    <row r="355" spans="1:4" x14ac:dyDescent="0.25">
      <c r="A355" s="1">
        <v>1.9554499999999999</v>
      </c>
      <c r="B355" s="1">
        <v>-0.40629399999999999</v>
      </c>
      <c r="C355" s="1">
        <v>-3.5999999999999998E-6</v>
      </c>
      <c r="D355" s="1">
        <v>3.5704600000000001E-6</v>
      </c>
    </row>
    <row r="356" spans="1:4" x14ac:dyDescent="0.25">
      <c r="A356" s="1">
        <v>1.96096</v>
      </c>
      <c r="B356" s="1">
        <v>-0.54086199999999995</v>
      </c>
      <c r="C356" s="1">
        <v>-4.7999999999999998E-6</v>
      </c>
      <c r="D356" s="1">
        <v>4.7734900000000003E-6</v>
      </c>
    </row>
    <row r="357" spans="1:4" x14ac:dyDescent="0.25">
      <c r="A357" s="1">
        <v>1.9664699999999999</v>
      </c>
      <c r="B357" s="1">
        <v>-0.67389699999999997</v>
      </c>
      <c r="C357" s="1">
        <v>-6.0000000000000002E-6</v>
      </c>
      <c r="D357" s="1">
        <v>5.9692399999999998E-6</v>
      </c>
    </row>
    <row r="358" spans="1:4" x14ac:dyDescent="0.25">
      <c r="A358" s="1">
        <v>1.9720200000000001</v>
      </c>
      <c r="B358" s="1">
        <v>-0.79823699999999997</v>
      </c>
      <c r="C358" s="1">
        <v>-7.1999999999999997E-6</v>
      </c>
      <c r="D358" s="1">
        <v>7.1675700000000002E-6</v>
      </c>
    </row>
    <row r="359" spans="1:4" x14ac:dyDescent="0.25">
      <c r="A359" s="1">
        <v>1.9775400000000001</v>
      </c>
      <c r="B359" s="1">
        <v>-0.92331600000000003</v>
      </c>
      <c r="C359" s="1">
        <v>-8.3999999999999992E-6</v>
      </c>
      <c r="D359" s="1">
        <v>8.3698000000000007E-6</v>
      </c>
    </row>
    <row r="360" spans="1:4" x14ac:dyDescent="0.25">
      <c r="A360" s="1">
        <v>1.98306</v>
      </c>
      <c r="B360" s="1">
        <v>-1.0426200000000001</v>
      </c>
      <c r="C360" s="1">
        <v>-9.5999999999999996E-6</v>
      </c>
      <c r="D360" s="1">
        <v>9.5704299999999994E-6</v>
      </c>
    </row>
    <row r="361" spans="1:4" x14ac:dyDescent="0.25">
      <c r="A361" s="1">
        <v>1.9885600000000001</v>
      </c>
      <c r="B361" s="1">
        <v>-1.1361000000000001</v>
      </c>
      <c r="C361" s="1">
        <v>-1.06E-5</v>
      </c>
      <c r="D361" s="1">
        <v>1.05667E-5</v>
      </c>
    </row>
    <row r="362" spans="1:4" x14ac:dyDescent="0.25">
      <c r="A362" s="1">
        <v>1.99407</v>
      </c>
      <c r="B362" s="1">
        <v>-1.23203</v>
      </c>
      <c r="C362" s="1">
        <v>-1.1600000000000001E-5</v>
      </c>
      <c r="D362" s="1">
        <v>1.1572299999999999E-5</v>
      </c>
    </row>
    <row r="363" spans="1:4" x14ac:dyDescent="0.25">
      <c r="A363" s="1">
        <v>1.9996100000000001</v>
      </c>
      <c r="B363" s="1">
        <v>-1.3324800000000001</v>
      </c>
      <c r="C363" s="1">
        <v>-1.26E-5</v>
      </c>
      <c r="D363" s="1">
        <v>1.25714E-5</v>
      </c>
    </row>
    <row r="364" spans="1:4" x14ac:dyDescent="0.25">
      <c r="A364" s="1">
        <v>2.0051299999999999</v>
      </c>
      <c r="B364" s="1">
        <v>-1.4230400000000001</v>
      </c>
      <c r="C364" s="1">
        <v>-1.36E-5</v>
      </c>
      <c r="D364" s="1">
        <v>1.35667E-5</v>
      </c>
    </row>
    <row r="365" spans="1:4" x14ac:dyDescent="0.25">
      <c r="A365" s="1">
        <v>2.0106299999999999</v>
      </c>
      <c r="B365" s="1">
        <v>-1.49762</v>
      </c>
      <c r="C365" s="1">
        <v>-1.4399999999999999E-5</v>
      </c>
      <c r="D365" s="1">
        <v>1.43715E-5</v>
      </c>
    </row>
    <row r="366" spans="1:4" x14ac:dyDescent="0.25">
      <c r="A366" s="1">
        <v>2.01614</v>
      </c>
      <c r="B366" s="1">
        <v>-1.5905899999999999</v>
      </c>
      <c r="C366" s="1">
        <v>-1.5400000000000002E-5</v>
      </c>
      <c r="D366" s="1">
        <v>1.5370799999999999E-5</v>
      </c>
    </row>
    <row r="367" spans="1:4" x14ac:dyDescent="0.25">
      <c r="A367" s="1">
        <v>2.0216599999999998</v>
      </c>
      <c r="B367" s="1">
        <v>-1.64141</v>
      </c>
      <c r="C367" s="1">
        <v>-1.5999999999999999E-5</v>
      </c>
      <c r="D367" s="1">
        <v>1.59695E-5</v>
      </c>
    </row>
    <row r="368" spans="1:4" x14ac:dyDescent="0.25">
      <c r="A368" s="1">
        <v>2.02718</v>
      </c>
      <c r="B368" s="1">
        <v>-1.71129</v>
      </c>
      <c r="C368" s="1">
        <v>-1.6799999999999998E-5</v>
      </c>
      <c r="D368" s="1">
        <v>1.6774800000000001E-5</v>
      </c>
    </row>
    <row r="369" spans="1:4" x14ac:dyDescent="0.25">
      <c r="A369" s="1">
        <v>2.0327000000000002</v>
      </c>
      <c r="B369" s="1">
        <v>-1.7656700000000001</v>
      </c>
      <c r="C369" s="1">
        <v>-1.7399999999999999E-5</v>
      </c>
      <c r="D369" s="1">
        <v>1.7375800000000001E-5</v>
      </c>
    </row>
    <row r="370" spans="1:4" x14ac:dyDescent="0.25">
      <c r="A370" s="1">
        <v>2.0381900000000002</v>
      </c>
      <c r="B370" s="1">
        <v>-1.81602</v>
      </c>
      <c r="C370" s="1">
        <v>-1.8E-5</v>
      </c>
      <c r="D370" s="1">
        <v>1.7971599999999999E-5</v>
      </c>
    </row>
    <row r="371" spans="1:4" x14ac:dyDescent="0.25">
      <c r="A371" s="1">
        <v>2.0436899999999998</v>
      </c>
      <c r="B371" s="1">
        <v>-1.86124</v>
      </c>
      <c r="C371" s="1">
        <v>-1.84E-5</v>
      </c>
      <c r="D371" s="1">
        <v>1.8376099999999998E-5</v>
      </c>
    </row>
    <row r="372" spans="1:4" x14ac:dyDescent="0.25">
      <c r="A372" s="1">
        <v>2.0492400000000002</v>
      </c>
      <c r="B372" s="1">
        <v>-1.9082399999999999</v>
      </c>
      <c r="C372" s="1">
        <v>-1.9000000000000001E-5</v>
      </c>
      <c r="D372" s="1">
        <v>1.89747E-5</v>
      </c>
    </row>
    <row r="373" spans="1:4" x14ac:dyDescent="0.25">
      <c r="A373" s="1">
        <v>2.0547599999999999</v>
      </c>
      <c r="B373" s="1">
        <v>-1.925</v>
      </c>
      <c r="C373" s="1">
        <v>-1.9199999999999999E-5</v>
      </c>
      <c r="D373" s="1">
        <v>1.91756E-5</v>
      </c>
    </row>
    <row r="374" spans="1:4" x14ac:dyDescent="0.25">
      <c r="A374" s="1">
        <v>2.06027</v>
      </c>
      <c r="B374" s="1">
        <v>-1.95621</v>
      </c>
      <c r="C374" s="1">
        <v>-1.9599999999999999E-5</v>
      </c>
      <c r="D374" s="1">
        <v>1.9579300000000001E-5</v>
      </c>
    </row>
    <row r="375" spans="1:4" x14ac:dyDescent="0.25">
      <c r="A375" s="1">
        <v>2.06576</v>
      </c>
      <c r="B375" s="1">
        <v>-1.9753499999999999</v>
      </c>
      <c r="C375" s="1">
        <v>-1.984E-5</v>
      </c>
      <c r="D375" s="1">
        <v>1.98198E-5</v>
      </c>
    </row>
    <row r="376" spans="1:4" x14ac:dyDescent="0.25">
      <c r="A376" s="1">
        <v>2.0713200000000001</v>
      </c>
      <c r="B376" s="1">
        <v>-1.9855700000000001</v>
      </c>
      <c r="C376" s="1">
        <v>-1.9959999999999999E-5</v>
      </c>
      <c r="D376" s="1">
        <v>1.9936200000000001E-5</v>
      </c>
    </row>
    <row r="377" spans="1:4" x14ac:dyDescent="0.25">
      <c r="A377" s="1">
        <v>2.0768300000000002</v>
      </c>
      <c r="B377" s="1">
        <v>-1.9897800000000001</v>
      </c>
      <c r="C377" s="1">
        <v>-2.0000000000000002E-5</v>
      </c>
      <c r="D377" s="1">
        <v>1.9979999999999998E-5</v>
      </c>
    </row>
    <row r="378" spans="1:4" x14ac:dyDescent="0.25">
      <c r="A378" s="1">
        <v>2.0823399999999999</v>
      </c>
      <c r="B378" s="1">
        <v>-1.9907699999999999</v>
      </c>
      <c r="C378" s="1">
        <v>-1.9959999999999999E-5</v>
      </c>
      <c r="D378" s="1">
        <v>1.9940299999999999E-5</v>
      </c>
    </row>
    <row r="379" spans="1:4" x14ac:dyDescent="0.25">
      <c r="A379" s="1">
        <v>2.08785</v>
      </c>
      <c r="B379" s="1">
        <v>-1.9802500000000001</v>
      </c>
      <c r="C379" s="1">
        <v>-1.984E-5</v>
      </c>
      <c r="D379" s="1">
        <v>1.9818700000000001E-5</v>
      </c>
    </row>
    <row r="380" spans="1:4" x14ac:dyDescent="0.25">
      <c r="A380" s="1">
        <v>2.09335</v>
      </c>
      <c r="B380" s="1">
        <v>-1.9613799999999999</v>
      </c>
      <c r="C380" s="1">
        <v>-1.9599999999999999E-5</v>
      </c>
      <c r="D380" s="1">
        <v>1.9586199999999999E-5</v>
      </c>
    </row>
    <row r="381" spans="1:4" x14ac:dyDescent="0.25">
      <c r="A381" s="1">
        <v>2.0989100000000001</v>
      </c>
      <c r="B381" s="1">
        <v>-1.92205</v>
      </c>
      <c r="C381" s="1">
        <v>-1.9199999999999999E-5</v>
      </c>
      <c r="D381" s="1">
        <v>1.9187200000000002E-5</v>
      </c>
    </row>
    <row r="382" spans="1:4" x14ac:dyDescent="0.25">
      <c r="A382" s="1">
        <v>2.1044200000000002</v>
      </c>
      <c r="B382" s="1">
        <v>-1.9127000000000001</v>
      </c>
      <c r="C382" s="1">
        <v>-1.9000000000000001E-5</v>
      </c>
      <c r="D382" s="1">
        <v>1.8980599999999999E-5</v>
      </c>
    </row>
    <row r="383" spans="1:4" x14ac:dyDescent="0.25">
      <c r="A383" s="1">
        <v>2.1099299999999999</v>
      </c>
      <c r="B383" s="1">
        <v>-1.8697299999999999</v>
      </c>
      <c r="C383" s="1">
        <v>-1.84E-5</v>
      </c>
      <c r="D383" s="1">
        <v>1.83923E-5</v>
      </c>
    </row>
    <row r="384" spans="1:4" x14ac:dyDescent="0.25">
      <c r="A384" s="1">
        <v>2.1154299999999999</v>
      </c>
      <c r="B384" s="1">
        <v>-1.82378</v>
      </c>
      <c r="C384" s="1">
        <v>-1.8E-5</v>
      </c>
      <c r="D384" s="1">
        <v>1.7988299999999999E-5</v>
      </c>
    </row>
    <row r="385" spans="1:4" x14ac:dyDescent="0.25">
      <c r="A385" s="1">
        <v>2.1209600000000002</v>
      </c>
      <c r="B385" s="1">
        <v>-1.75943</v>
      </c>
      <c r="C385" s="1">
        <v>-1.7399999999999999E-5</v>
      </c>
      <c r="D385" s="1">
        <v>1.7388500000000001E-5</v>
      </c>
    </row>
    <row r="386" spans="1:4" x14ac:dyDescent="0.25">
      <c r="A386" s="1">
        <v>2.1264799999999999</v>
      </c>
      <c r="B386" s="1">
        <v>-1.7088000000000001</v>
      </c>
      <c r="C386" s="1">
        <v>-1.6799999999999998E-5</v>
      </c>
      <c r="D386" s="1">
        <v>1.6789499999999999E-5</v>
      </c>
    </row>
    <row r="387" spans="1:4" x14ac:dyDescent="0.25">
      <c r="A387" s="1">
        <v>2.1319900000000001</v>
      </c>
      <c r="B387" s="1">
        <v>-1.64218</v>
      </c>
      <c r="C387" s="1">
        <v>-1.5999999999999999E-5</v>
      </c>
      <c r="D387" s="1">
        <v>1.59896E-5</v>
      </c>
    </row>
    <row r="388" spans="1:4" x14ac:dyDescent="0.25">
      <c r="A388" s="1">
        <v>2.1375000000000002</v>
      </c>
      <c r="B388" s="1">
        <v>-1.5899799999999999</v>
      </c>
      <c r="C388" s="1">
        <v>-1.5400000000000002E-5</v>
      </c>
      <c r="D388" s="1">
        <v>1.5386399999999999E-5</v>
      </c>
    </row>
    <row r="389" spans="1:4" x14ac:dyDescent="0.25">
      <c r="A389" s="1">
        <v>2.1430199999999999</v>
      </c>
      <c r="B389" s="1">
        <v>-1.4972300000000001</v>
      </c>
      <c r="C389" s="1">
        <v>-1.4399999999999999E-5</v>
      </c>
      <c r="D389" s="1">
        <v>1.43893E-5</v>
      </c>
    </row>
    <row r="390" spans="1:4" x14ac:dyDescent="0.25">
      <c r="A390" s="1">
        <v>2.1485699999999999</v>
      </c>
      <c r="B390" s="1">
        <v>-1.41981</v>
      </c>
      <c r="C390" s="1">
        <v>-1.36E-5</v>
      </c>
      <c r="D390" s="1">
        <v>1.35881E-5</v>
      </c>
    </row>
    <row r="391" spans="1:4" x14ac:dyDescent="0.25">
      <c r="A391" s="1">
        <v>2.1540900000000001</v>
      </c>
      <c r="B391" s="1">
        <v>-1.331</v>
      </c>
      <c r="C391" s="1">
        <v>-1.26E-5</v>
      </c>
      <c r="D391" s="1">
        <v>1.2586699999999999E-5</v>
      </c>
    </row>
    <row r="392" spans="1:4" x14ac:dyDescent="0.25">
      <c r="A392" s="1">
        <v>2.1596199999999999</v>
      </c>
      <c r="B392" s="1">
        <v>-1.2320199999999999</v>
      </c>
      <c r="C392" s="1">
        <v>-1.1600000000000001E-5</v>
      </c>
      <c r="D392" s="1">
        <v>1.15897E-5</v>
      </c>
    </row>
    <row r="393" spans="1:4" x14ac:dyDescent="0.25">
      <c r="A393" s="1">
        <v>2.16513</v>
      </c>
      <c r="B393" s="1">
        <v>-1.1330800000000001</v>
      </c>
      <c r="C393" s="1">
        <v>-1.06E-5</v>
      </c>
      <c r="D393" s="1">
        <v>1.05921E-5</v>
      </c>
    </row>
    <row r="394" spans="1:4" x14ac:dyDescent="0.25">
      <c r="A394" s="1">
        <v>2.1706599999999998</v>
      </c>
      <c r="B394" s="1">
        <v>-1.03287</v>
      </c>
      <c r="C394" s="1">
        <v>-9.5999999999999996E-6</v>
      </c>
      <c r="D394" s="1">
        <v>9.5886600000000008E-6</v>
      </c>
    </row>
    <row r="395" spans="1:4" x14ac:dyDescent="0.25">
      <c r="A395" s="1">
        <v>2.1761900000000001</v>
      </c>
      <c r="B395" s="1">
        <v>-0.91063300000000003</v>
      </c>
      <c r="C395" s="1">
        <v>-8.3999999999999992E-6</v>
      </c>
      <c r="D395" s="1">
        <v>8.39156E-6</v>
      </c>
    </row>
    <row r="396" spans="1:4" x14ac:dyDescent="0.25">
      <c r="A396" s="1">
        <v>2.1817000000000002</v>
      </c>
      <c r="B396" s="1">
        <v>-0.78751300000000002</v>
      </c>
      <c r="C396" s="1">
        <v>-7.1999999999999997E-6</v>
      </c>
      <c r="D396" s="1">
        <v>7.1963900000000004E-6</v>
      </c>
    </row>
    <row r="397" spans="1:4" x14ac:dyDescent="0.25">
      <c r="A397" s="1">
        <v>2.1871999999999998</v>
      </c>
      <c r="B397" s="1">
        <v>-0.65965700000000005</v>
      </c>
      <c r="C397" s="1">
        <v>-6.0000000000000002E-6</v>
      </c>
      <c r="D397" s="1">
        <v>5.9924700000000002E-6</v>
      </c>
    </row>
    <row r="398" spans="1:4" x14ac:dyDescent="0.25">
      <c r="A398" s="1">
        <v>2.1927099999999999</v>
      </c>
      <c r="B398" s="1">
        <v>-0.53072900000000001</v>
      </c>
      <c r="C398" s="1">
        <v>-4.7999999999999998E-6</v>
      </c>
      <c r="D398" s="1">
        <v>4.7977699999999996E-6</v>
      </c>
    </row>
    <row r="399" spans="1:4" x14ac:dyDescent="0.25">
      <c r="A399" s="1">
        <v>2.1982599999999999</v>
      </c>
      <c r="B399" s="1">
        <v>-0.39894600000000002</v>
      </c>
      <c r="C399" s="1">
        <v>-3.5999999999999998E-6</v>
      </c>
      <c r="D399" s="1">
        <v>3.6005500000000002E-6</v>
      </c>
    </row>
    <row r="400" spans="1:4" x14ac:dyDescent="0.25">
      <c r="A400" s="1">
        <v>2.20377</v>
      </c>
      <c r="B400" s="1">
        <v>-0.26449899999999998</v>
      </c>
      <c r="C400" s="1">
        <v>-2.3999999999999999E-6</v>
      </c>
      <c r="D400" s="1">
        <v>2.3972199999999998E-6</v>
      </c>
    </row>
    <row r="401" spans="1:4" x14ac:dyDescent="0.25">
      <c r="A401" s="1">
        <v>2.2092700000000001</v>
      </c>
      <c r="B401" s="1">
        <v>-0.131185</v>
      </c>
      <c r="C401" s="1">
        <v>-1.1999999999999999E-6</v>
      </c>
      <c r="D401" s="1">
        <v>1.2007100000000001E-6</v>
      </c>
    </row>
    <row r="402" spans="1:4" x14ac:dyDescent="0.25">
      <c r="A402" s="1">
        <v>2.2149000000000001</v>
      </c>
      <c r="B402" s="1">
        <v>2.9707000000000002E-3</v>
      </c>
      <c r="C402" s="1">
        <v>0</v>
      </c>
      <c r="D402" s="1">
        <v>1.2791199999999999E-8</v>
      </c>
    </row>
    <row r="403" spans="1:4" x14ac:dyDescent="0.25">
      <c r="A403" s="1">
        <v>2.22044</v>
      </c>
      <c r="B403" s="1">
        <v>0.13981099999999999</v>
      </c>
      <c r="C403" s="1">
        <v>1.1999999999999999E-6</v>
      </c>
      <c r="D403" s="1">
        <v>-1.1815799999999999E-6</v>
      </c>
    </row>
    <row r="404" spans="1:4" x14ac:dyDescent="0.25">
      <c r="A404" s="1">
        <v>2.2259600000000002</v>
      </c>
      <c r="B404" s="1">
        <v>0.27885199999999999</v>
      </c>
      <c r="C404" s="1">
        <v>2.3999999999999999E-6</v>
      </c>
      <c r="D404" s="1">
        <v>-2.3800399999999999E-6</v>
      </c>
    </row>
    <row r="405" spans="1:4" x14ac:dyDescent="0.25">
      <c r="A405" s="1">
        <v>2.2314600000000002</v>
      </c>
      <c r="B405" s="1">
        <v>0.41441899999999998</v>
      </c>
      <c r="C405" s="1">
        <v>3.5999999999999998E-6</v>
      </c>
      <c r="D405" s="1">
        <v>-3.5773200000000002E-6</v>
      </c>
    </row>
    <row r="406" spans="1:4" x14ac:dyDescent="0.25">
      <c r="A406" s="1">
        <v>2.23698</v>
      </c>
      <c r="B406" s="1">
        <v>0.54545200000000005</v>
      </c>
      <c r="C406" s="1">
        <v>4.7999999999999998E-6</v>
      </c>
      <c r="D406" s="1">
        <v>-4.7788900000000003E-6</v>
      </c>
    </row>
    <row r="407" spans="1:4" x14ac:dyDescent="0.25">
      <c r="A407" s="1">
        <v>2.2424900000000001</v>
      </c>
      <c r="B407" s="1">
        <v>0.67158499999999999</v>
      </c>
      <c r="C407" s="1">
        <v>6.0000000000000002E-6</v>
      </c>
      <c r="D407" s="1">
        <v>-5.9768899999999996E-6</v>
      </c>
    </row>
    <row r="408" spans="1:4" x14ac:dyDescent="0.25">
      <c r="A408" s="1">
        <v>2.2480199999999999</v>
      </c>
      <c r="B408" s="1">
        <v>0.78992600000000002</v>
      </c>
      <c r="C408" s="1">
        <v>7.1999999999999997E-6</v>
      </c>
      <c r="D408" s="1">
        <v>-7.1742900000000002E-6</v>
      </c>
    </row>
    <row r="409" spans="1:4" x14ac:dyDescent="0.25">
      <c r="A409" s="1">
        <v>2.25353</v>
      </c>
      <c r="B409" s="1">
        <v>0.90587399999999996</v>
      </c>
      <c r="C409" s="1">
        <v>8.3999999999999992E-6</v>
      </c>
      <c r="D409" s="1">
        <v>-8.3771199999999995E-6</v>
      </c>
    </row>
    <row r="410" spans="1:4" x14ac:dyDescent="0.25">
      <c r="A410" s="1">
        <v>2.2590400000000002</v>
      </c>
      <c r="B410" s="1">
        <v>1.0185599999999999</v>
      </c>
      <c r="C410" s="1">
        <v>9.5999999999999996E-6</v>
      </c>
      <c r="D410" s="1">
        <v>-9.5747E-6</v>
      </c>
    </row>
    <row r="411" spans="1:4" x14ac:dyDescent="0.25">
      <c r="A411" s="1">
        <v>2.2645499999999998</v>
      </c>
      <c r="B411" s="1">
        <v>1.1060700000000001</v>
      </c>
      <c r="C411" s="1">
        <v>1.06E-5</v>
      </c>
      <c r="D411" s="1">
        <v>-1.05752E-5</v>
      </c>
    </row>
    <row r="412" spans="1:4" x14ac:dyDescent="0.25">
      <c r="A412" s="1">
        <v>2.27006</v>
      </c>
      <c r="B412" s="1">
        <v>1.19201</v>
      </c>
      <c r="C412" s="1">
        <v>1.1600000000000001E-5</v>
      </c>
      <c r="D412" s="1">
        <v>-1.1577500000000001E-5</v>
      </c>
    </row>
    <row r="413" spans="1:4" x14ac:dyDescent="0.25">
      <c r="A413" s="1">
        <v>2.27562</v>
      </c>
      <c r="B413" s="1">
        <v>1.2798799999999999</v>
      </c>
      <c r="C413" s="1">
        <v>1.26E-5</v>
      </c>
      <c r="D413" s="1">
        <v>-1.25772E-5</v>
      </c>
    </row>
    <row r="414" spans="1:4" x14ac:dyDescent="0.25">
      <c r="A414" s="1">
        <v>2.2811300000000001</v>
      </c>
      <c r="B414" s="1">
        <v>1.36174</v>
      </c>
      <c r="C414" s="1">
        <v>1.36E-5</v>
      </c>
      <c r="D414" s="1">
        <v>-1.3575E-5</v>
      </c>
    </row>
    <row r="415" spans="1:4" x14ac:dyDescent="0.25">
      <c r="A415" s="1">
        <v>2.2866300000000002</v>
      </c>
      <c r="B415" s="1">
        <v>1.4294100000000001</v>
      </c>
      <c r="C415" s="1">
        <v>1.4399999999999999E-5</v>
      </c>
      <c r="D415" s="1">
        <v>-1.43771E-5</v>
      </c>
    </row>
    <row r="416" spans="1:4" x14ac:dyDescent="0.25">
      <c r="A416" s="1">
        <v>2.2921399999999998</v>
      </c>
      <c r="B416" s="1">
        <v>1.50963</v>
      </c>
      <c r="C416" s="1">
        <v>1.5400000000000002E-5</v>
      </c>
      <c r="D416" s="1">
        <v>-1.5381400000000002E-5</v>
      </c>
    </row>
    <row r="417" spans="1:4" x14ac:dyDescent="0.25">
      <c r="A417" s="1">
        <v>2.2976899999999998</v>
      </c>
      <c r="B417" s="1">
        <v>1.5577399999999999</v>
      </c>
      <c r="C417" s="1">
        <v>1.5999999999999999E-5</v>
      </c>
      <c r="D417" s="1">
        <v>-1.5979499999999998E-5</v>
      </c>
    </row>
    <row r="418" spans="1:4" x14ac:dyDescent="0.25">
      <c r="A418" s="1">
        <v>2.3031999999999999</v>
      </c>
      <c r="B418" s="1">
        <v>1.6156299999999999</v>
      </c>
      <c r="C418" s="1">
        <v>1.6799999999999998E-5</v>
      </c>
      <c r="D418" s="1">
        <v>-1.6781599999999999E-5</v>
      </c>
    </row>
    <row r="419" spans="1:4" x14ac:dyDescent="0.25">
      <c r="A419" s="1">
        <v>2.30871</v>
      </c>
      <c r="B419" s="1">
        <v>1.6632</v>
      </c>
      <c r="C419" s="1">
        <v>1.7399999999999999E-5</v>
      </c>
      <c r="D419" s="1">
        <v>-1.7383800000000001E-5</v>
      </c>
    </row>
    <row r="420" spans="1:4" x14ac:dyDescent="0.25">
      <c r="A420" s="1">
        <v>2.3142200000000002</v>
      </c>
      <c r="B420" s="1">
        <v>1.7071700000000001</v>
      </c>
      <c r="C420" s="1">
        <v>1.8E-5</v>
      </c>
      <c r="D420" s="1">
        <v>-1.7980200000000001E-5</v>
      </c>
    </row>
    <row r="421" spans="1:4" x14ac:dyDescent="0.25">
      <c r="A421" s="1">
        <v>2.3197399999999999</v>
      </c>
      <c r="B421" s="1">
        <v>1.72984</v>
      </c>
      <c r="C421" s="1">
        <v>1.84E-5</v>
      </c>
      <c r="D421" s="1">
        <v>-1.8382599999999999E-5</v>
      </c>
    </row>
    <row r="422" spans="1:4" x14ac:dyDescent="0.25">
      <c r="A422" s="1">
        <v>2.3252799999999998</v>
      </c>
      <c r="B422" s="1">
        <v>1.77092</v>
      </c>
      <c r="C422" s="1">
        <v>1.9000000000000001E-5</v>
      </c>
      <c r="D422" s="1">
        <v>-1.8986899999999999E-5</v>
      </c>
    </row>
    <row r="423" spans="1:4" x14ac:dyDescent="0.25">
      <c r="A423" s="1">
        <v>2.3307899999999999</v>
      </c>
      <c r="B423" s="1">
        <v>1.7899099999999999</v>
      </c>
      <c r="C423" s="1">
        <v>1.9199999999999999E-5</v>
      </c>
      <c r="D423" s="1">
        <v>-1.9184000000000001E-5</v>
      </c>
    </row>
    <row r="424" spans="1:4" x14ac:dyDescent="0.25">
      <c r="A424" s="1">
        <v>2.3363</v>
      </c>
      <c r="B424" s="1">
        <v>1.8201400000000001</v>
      </c>
      <c r="C424" s="1">
        <v>1.9599999999999999E-5</v>
      </c>
      <c r="D424" s="1">
        <v>-1.9589000000000002E-5</v>
      </c>
    </row>
    <row r="425" spans="1:4" x14ac:dyDescent="0.25">
      <c r="A425" s="1">
        <v>2.3418000000000001</v>
      </c>
      <c r="B425" s="1">
        <v>1.8388899999999999</v>
      </c>
      <c r="C425" s="1">
        <v>1.984E-5</v>
      </c>
      <c r="D425" s="1">
        <v>-1.9827199999999999E-5</v>
      </c>
    </row>
    <row r="426" spans="1:4" x14ac:dyDescent="0.25">
      <c r="A426" s="1">
        <v>2.34734</v>
      </c>
      <c r="B426" s="1">
        <v>1.8411900000000001</v>
      </c>
      <c r="C426" s="1">
        <v>1.9959999999999999E-5</v>
      </c>
      <c r="D426" s="1">
        <v>-1.9945600000000001E-5</v>
      </c>
    </row>
    <row r="427" spans="1:4" x14ac:dyDescent="0.25">
      <c r="A427" s="1">
        <v>2.3528600000000002</v>
      </c>
      <c r="B427" s="1">
        <v>1.84232</v>
      </c>
      <c r="C427" s="1">
        <v>2.0000000000000002E-5</v>
      </c>
      <c r="D427" s="1">
        <v>-1.9996999999999998E-5</v>
      </c>
    </row>
    <row r="428" spans="1:4" x14ac:dyDescent="0.25">
      <c r="A428" s="1">
        <v>2.3583599999999998</v>
      </c>
      <c r="B428" s="1">
        <v>1.8349299999999999</v>
      </c>
      <c r="C428" s="1">
        <v>1.9959999999999999E-5</v>
      </c>
      <c r="D428" s="1">
        <v>-1.9953999999999999E-5</v>
      </c>
    </row>
    <row r="429" spans="1:4" x14ac:dyDescent="0.25">
      <c r="A429" s="1">
        <v>2.3638599999999999</v>
      </c>
      <c r="B429" s="1">
        <v>1.8337699999999999</v>
      </c>
      <c r="C429" s="1">
        <v>1.984E-5</v>
      </c>
      <c r="D429" s="1">
        <v>-1.9831E-5</v>
      </c>
    </row>
    <row r="430" spans="1:4" x14ac:dyDescent="0.25">
      <c r="A430" s="1">
        <v>2.36937</v>
      </c>
      <c r="B430" s="1">
        <v>1.80935</v>
      </c>
      <c r="C430" s="1">
        <v>1.9599999999999999E-5</v>
      </c>
      <c r="D430" s="1">
        <v>-1.9594700000000001E-5</v>
      </c>
    </row>
    <row r="431" spans="1:4" x14ac:dyDescent="0.25">
      <c r="A431" s="1">
        <v>2.37493</v>
      </c>
      <c r="B431" s="1">
        <v>1.7852300000000001</v>
      </c>
      <c r="C431" s="1">
        <v>1.9199999999999999E-5</v>
      </c>
      <c r="D431" s="1">
        <v>-1.9201299999999999E-5</v>
      </c>
    </row>
    <row r="432" spans="1:4" x14ac:dyDescent="0.25">
      <c r="A432" s="1">
        <v>2.3804400000000001</v>
      </c>
      <c r="B432" s="1">
        <v>1.7646599999999999</v>
      </c>
      <c r="C432" s="1">
        <v>1.9000000000000001E-5</v>
      </c>
      <c r="D432" s="1">
        <v>-1.8999099999999999E-5</v>
      </c>
    </row>
    <row r="433" spans="1:4" x14ac:dyDescent="0.25">
      <c r="A433" s="1">
        <v>2.3859400000000002</v>
      </c>
      <c r="B433" s="1">
        <v>1.7118599999999999</v>
      </c>
      <c r="C433" s="1">
        <v>1.84E-5</v>
      </c>
      <c r="D433" s="1">
        <v>-1.84045E-5</v>
      </c>
    </row>
    <row r="434" spans="1:4" x14ac:dyDescent="0.25">
      <c r="A434" s="1">
        <v>2.3914599999999999</v>
      </c>
      <c r="B434" s="1">
        <v>1.6794100000000001</v>
      </c>
      <c r="C434" s="1">
        <v>1.8E-5</v>
      </c>
      <c r="D434" s="1">
        <v>-1.8000799999999999E-5</v>
      </c>
    </row>
    <row r="435" spans="1:4" x14ac:dyDescent="0.25">
      <c r="A435" s="1">
        <v>2.3969800000000001</v>
      </c>
      <c r="B435" s="1">
        <v>1.62937</v>
      </c>
      <c r="C435" s="1">
        <v>1.7399999999999999E-5</v>
      </c>
      <c r="D435" s="1">
        <v>-1.74002E-5</v>
      </c>
    </row>
    <row r="436" spans="1:4" x14ac:dyDescent="0.25">
      <c r="A436" s="1">
        <v>2.40252</v>
      </c>
      <c r="B436" s="1">
        <v>1.5905199999999999</v>
      </c>
      <c r="C436" s="1">
        <v>1.6799999999999998E-5</v>
      </c>
      <c r="D436" s="1">
        <v>-1.68025E-5</v>
      </c>
    </row>
    <row r="437" spans="1:4" x14ac:dyDescent="0.25">
      <c r="A437" s="1">
        <v>2.4080400000000002</v>
      </c>
      <c r="B437" s="1">
        <v>1.5269200000000001</v>
      </c>
      <c r="C437" s="1">
        <v>1.5999999999999999E-5</v>
      </c>
      <c r="D437" s="1">
        <v>-1.6002999999999999E-5</v>
      </c>
    </row>
    <row r="438" spans="1:4" x14ac:dyDescent="0.25">
      <c r="A438" s="1">
        <v>2.4135399999999998</v>
      </c>
      <c r="B438" s="1">
        <v>1.47872</v>
      </c>
      <c r="C438" s="1">
        <v>1.5400000000000002E-5</v>
      </c>
      <c r="D438" s="1">
        <v>-1.5399500000000001E-5</v>
      </c>
    </row>
    <row r="439" spans="1:4" x14ac:dyDescent="0.25">
      <c r="A439" s="1">
        <v>2.4190299999999998</v>
      </c>
      <c r="B439" s="1">
        <v>1.4009499999999999</v>
      </c>
      <c r="C439" s="1">
        <v>1.4399999999999999E-5</v>
      </c>
      <c r="D439" s="1">
        <v>-1.44048E-5</v>
      </c>
    </row>
    <row r="440" spans="1:4" x14ac:dyDescent="0.25">
      <c r="A440" s="1">
        <v>2.4245999999999999</v>
      </c>
      <c r="B440" s="1">
        <v>1.3390500000000001</v>
      </c>
      <c r="C440" s="1">
        <v>1.36E-5</v>
      </c>
      <c r="D440" s="1">
        <v>-1.3605699999999999E-5</v>
      </c>
    </row>
    <row r="441" spans="1:4" x14ac:dyDescent="0.25">
      <c r="A441" s="1">
        <v>2.4301200000000001</v>
      </c>
      <c r="B441" s="1">
        <v>1.2591399999999999</v>
      </c>
      <c r="C441" s="1">
        <v>1.26E-5</v>
      </c>
      <c r="D441" s="1">
        <v>-1.26009E-5</v>
      </c>
    </row>
    <row r="442" spans="1:4" x14ac:dyDescent="0.25">
      <c r="A442" s="1">
        <v>2.4356300000000002</v>
      </c>
      <c r="B442" s="1">
        <v>1.17492</v>
      </c>
      <c r="C442" s="1">
        <v>1.1600000000000001E-5</v>
      </c>
      <c r="D442" s="1">
        <v>-1.16043E-5</v>
      </c>
    </row>
    <row r="443" spans="1:4" x14ac:dyDescent="0.25">
      <c r="A443" s="1">
        <v>2.4411299999999998</v>
      </c>
      <c r="B443" s="1">
        <v>1.0874999999999999</v>
      </c>
      <c r="C443" s="1">
        <v>1.06E-5</v>
      </c>
      <c r="D443" s="1">
        <v>-1.06047E-5</v>
      </c>
    </row>
    <row r="444" spans="1:4" x14ac:dyDescent="0.25">
      <c r="A444" s="1">
        <v>2.4466700000000001</v>
      </c>
      <c r="B444" s="1">
        <v>0.99757899999999999</v>
      </c>
      <c r="C444" s="1">
        <v>9.5999999999999996E-6</v>
      </c>
      <c r="D444" s="1">
        <v>-9.6005000000000007E-6</v>
      </c>
    </row>
    <row r="445" spans="1:4" x14ac:dyDescent="0.25">
      <c r="A445" s="1">
        <v>2.4521999999999999</v>
      </c>
      <c r="B445" s="1">
        <v>0.89172799999999997</v>
      </c>
      <c r="C445" s="1">
        <v>8.3999999999999992E-6</v>
      </c>
      <c r="D445" s="1">
        <v>-8.4087699999999995E-6</v>
      </c>
    </row>
    <row r="446" spans="1:4" x14ac:dyDescent="0.25">
      <c r="A446" s="1">
        <v>2.4577</v>
      </c>
      <c r="B446" s="1">
        <v>0.78239700000000001</v>
      </c>
      <c r="C446" s="1">
        <v>7.1999999999999997E-6</v>
      </c>
      <c r="D446" s="1">
        <v>-7.2101800000000003E-6</v>
      </c>
    </row>
    <row r="447" spans="1:4" x14ac:dyDescent="0.25">
      <c r="A447" s="1">
        <v>2.4632100000000001</v>
      </c>
      <c r="B447" s="1">
        <v>0.66777200000000003</v>
      </c>
      <c r="C447" s="1">
        <v>6.0000000000000002E-6</v>
      </c>
      <c r="D447" s="1">
        <v>-6.0069799999999997E-6</v>
      </c>
    </row>
    <row r="448" spans="1:4" x14ac:dyDescent="0.25">
      <c r="A448" s="1">
        <v>2.4687199999999998</v>
      </c>
      <c r="B448" s="1">
        <v>0.54420000000000002</v>
      </c>
      <c r="C448" s="1">
        <v>4.7999999999999998E-6</v>
      </c>
      <c r="D448" s="1">
        <v>-4.81176E-6</v>
      </c>
    </row>
    <row r="449" spans="1:4" x14ac:dyDescent="0.25">
      <c r="A449" s="1">
        <v>2.47424</v>
      </c>
      <c r="B449" s="1">
        <v>0.41985</v>
      </c>
      <c r="C449" s="1">
        <v>3.5999999999999998E-6</v>
      </c>
      <c r="D449" s="1">
        <v>-3.6139400000000001E-6</v>
      </c>
    </row>
    <row r="450" spans="1:4" x14ac:dyDescent="0.25">
      <c r="A450" s="1">
        <v>2.4797600000000002</v>
      </c>
      <c r="B450" s="1">
        <v>0.28187299999999998</v>
      </c>
      <c r="C450" s="1">
        <v>2.3999999999999999E-6</v>
      </c>
      <c r="D450" s="1">
        <v>-2.4123499999999999E-6</v>
      </c>
    </row>
    <row r="451" spans="1:4" x14ac:dyDescent="0.25">
      <c r="A451" s="1">
        <v>2.4852699999999999</v>
      </c>
      <c r="B451" s="1">
        <v>0.14356099999999999</v>
      </c>
      <c r="C451" s="1">
        <v>1.1999999999999999E-6</v>
      </c>
      <c r="D451" s="1">
        <v>-1.2183700000000001E-6</v>
      </c>
    </row>
    <row r="452" spans="1:4" x14ac:dyDescent="0.25">
      <c r="A452" s="1">
        <v>2.49078</v>
      </c>
      <c r="B452" s="1">
        <v>6.2775599999999997E-3</v>
      </c>
      <c r="C452" s="1">
        <v>0</v>
      </c>
      <c r="D452" s="1">
        <v>-2.1803399999999999E-8</v>
      </c>
    </row>
    <row r="453" spans="1:4" x14ac:dyDescent="0.25">
      <c r="A453" s="1">
        <v>2.4964</v>
      </c>
      <c r="B453" s="1">
        <v>-0.130715</v>
      </c>
      <c r="C453" s="1">
        <v>-1.1999999999999999E-6</v>
      </c>
      <c r="D453" s="1">
        <v>1.1755E-6</v>
      </c>
    </row>
    <row r="454" spans="1:4" x14ac:dyDescent="0.25">
      <c r="A454" s="1">
        <v>2.50196</v>
      </c>
      <c r="B454" s="1">
        <v>-0.26818999999999998</v>
      </c>
      <c r="C454" s="1">
        <v>-2.3999999999999999E-6</v>
      </c>
      <c r="D454" s="1">
        <v>2.37125E-6</v>
      </c>
    </row>
    <row r="455" spans="1:4" x14ac:dyDescent="0.25">
      <c r="A455" s="1">
        <v>2.5074700000000001</v>
      </c>
      <c r="B455" s="1">
        <v>-0.40359499999999998</v>
      </c>
      <c r="C455" s="1">
        <v>-3.5999999999999998E-6</v>
      </c>
      <c r="D455" s="1">
        <v>3.5719800000000001E-6</v>
      </c>
    </row>
    <row r="456" spans="1:4" x14ac:dyDescent="0.25">
      <c r="A456" s="1">
        <v>2.5129600000000001</v>
      </c>
      <c r="B456" s="1">
        <v>-0.53611799999999998</v>
      </c>
      <c r="C456" s="1">
        <v>-4.7999999999999998E-6</v>
      </c>
      <c r="D456" s="1">
        <v>4.7720199999999999E-6</v>
      </c>
    </row>
    <row r="457" spans="1:4" x14ac:dyDescent="0.25">
      <c r="A457" s="1">
        <v>2.5184700000000002</v>
      </c>
      <c r="B457" s="1">
        <v>-0.66530500000000004</v>
      </c>
      <c r="C457" s="1">
        <v>-6.0000000000000002E-6</v>
      </c>
      <c r="D457" s="1">
        <v>5.9690400000000002E-6</v>
      </c>
    </row>
    <row r="458" spans="1:4" x14ac:dyDescent="0.25">
      <c r="A458" s="1">
        <v>2.5240100000000001</v>
      </c>
      <c r="B458" s="1">
        <v>-0.78885300000000003</v>
      </c>
      <c r="C458" s="1">
        <v>-7.1999999999999997E-6</v>
      </c>
      <c r="D458" s="1">
        <v>7.1698000000000004E-6</v>
      </c>
    </row>
    <row r="459" spans="1:4" x14ac:dyDescent="0.25">
      <c r="A459" s="1">
        <v>2.5295200000000002</v>
      </c>
      <c r="B459" s="1">
        <v>-0.91653600000000002</v>
      </c>
      <c r="C459" s="1">
        <v>-8.3999999999999992E-6</v>
      </c>
      <c r="D459" s="1">
        <v>8.3702600000000007E-6</v>
      </c>
    </row>
    <row r="460" spans="1:4" x14ac:dyDescent="0.25">
      <c r="A460" s="1">
        <v>2.5350600000000001</v>
      </c>
      <c r="B460" s="1">
        <v>-1.03346</v>
      </c>
      <c r="C460" s="1">
        <v>-9.5999999999999996E-6</v>
      </c>
      <c r="D460" s="1">
        <v>9.5706499999999996E-6</v>
      </c>
    </row>
    <row r="461" spans="1:4" x14ac:dyDescent="0.25">
      <c r="A461" s="1">
        <v>2.5405700000000002</v>
      </c>
      <c r="B461" s="1">
        <v>-1.1360600000000001</v>
      </c>
      <c r="C461" s="1">
        <v>-1.06E-5</v>
      </c>
      <c r="D461" s="1">
        <v>1.0568600000000001E-5</v>
      </c>
    </row>
    <row r="462" spans="1:4" x14ac:dyDescent="0.25">
      <c r="A462" s="1">
        <v>2.5460699999999998</v>
      </c>
      <c r="B462" s="1">
        <v>-1.2275400000000001</v>
      </c>
      <c r="C462" s="1">
        <v>-1.1600000000000001E-5</v>
      </c>
      <c r="D462" s="1">
        <v>1.1569000000000001E-5</v>
      </c>
    </row>
    <row r="463" spans="1:4" x14ac:dyDescent="0.25">
      <c r="A463" s="1">
        <v>2.5516100000000002</v>
      </c>
      <c r="B463" s="1">
        <v>-1.32992</v>
      </c>
      <c r="C463" s="1">
        <v>-1.26E-5</v>
      </c>
      <c r="D463" s="1">
        <v>1.2568199999999999E-5</v>
      </c>
    </row>
    <row r="464" spans="1:4" x14ac:dyDescent="0.25">
      <c r="A464" s="1">
        <v>2.5571299999999999</v>
      </c>
      <c r="B464" s="1">
        <v>-1.4236500000000001</v>
      </c>
      <c r="C464" s="1">
        <v>-1.36E-5</v>
      </c>
      <c r="D464" s="1">
        <v>1.3570199999999999E-5</v>
      </c>
    </row>
    <row r="465" spans="1:4" x14ac:dyDescent="0.25">
      <c r="A465" s="1">
        <v>2.56263</v>
      </c>
      <c r="B465" s="1">
        <v>-1.4956100000000001</v>
      </c>
      <c r="C465" s="1">
        <v>-1.4399999999999999E-5</v>
      </c>
      <c r="D465" s="1">
        <v>1.4374400000000001E-5</v>
      </c>
    </row>
    <row r="466" spans="1:4" x14ac:dyDescent="0.25">
      <c r="A466" s="1">
        <v>2.5681400000000001</v>
      </c>
      <c r="B466" s="1">
        <v>-1.58762</v>
      </c>
      <c r="C466" s="1">
        <v>-1.5400000000000002E-5</v>
      </c>
      <c r="D466" s="1">
        <v>1.53701E-5</v>
      </c>
    </row>
    <row r="467" spans="1:4" x14ac:dyDescent="0.25">
      <c r="A467" s="1">
        <v>2.57369</v>
      </c>
      <c r="B467" s="1">
        <v>-1.64497</v>
      </c>
      <c r="C467" s="1">
        <v>-1.5999999999999999E-5</v>
      </c>
      <c r="D467" s="1">
        <v>1.5970100000000001E-5</v>
      </c>
    </row>
    <row r="468" spans="1:4" x14ac:dyDescent="0.25">
      <c r="A468" s="1">
        <v>2.5792099999999998</v>
      </c>
      <c r="B468" s="1">
        <v>-1.7130799999999999</v>
      </c>
      <c r="C468" s="1">
        <v>-1.6799999999999998E-5</v>
      </c>
      <c r="D468" s="1">
        <v>1.6775100000000001E-5</v>
      </c>
    </row>
    <row r="469" spans="1:4" x14ac:dyDescent="0.25">
      <c r="A469" s="1">
        <v>2.5847099999999998</v>
      </c>
      <c r="B469" s="1">
        <v>-1.76895</v>
      </c>
      <c r="C469" s="1">
        <v>-1.7399999999999999E-5</v>
      </c>
      <c r="D469" s="1">
        <v>1.7367499999999999E-5</v>
      </c>
    </row>
    <row r="470" spans="1:4" x14ac:dyDescent="0.25">
      <c r="A470" s="1">
        <v>2.5902099999999999</v>
      </c>
      <c r="B470" s="1">
        <v>-1.821</v>
      </c>
      <c r="C470" s="1">
        <v>-1.8E-5</v>
      </c>
      <c r="D470" s="1">
        <v>1.7968000000000001E-5</v>
      </c>
    </row>
    <row r="471" spans="1:4" x14ac:dyDescent="0.25">
      <c r="A471" s="1">
        <v>2.59572</v>
      </c>
      <c r="B471" s="1">
        <v>-1.8501099999999999</v>
      </c>
      <c r="C471" s="1">
        <v>-1.84E-5</v>
      </c>
      <c r="D471" s="1">
        <v>1.8377899999999999E-5</v>
      </c>
    </row>
    <row r="472" spans="1:4" x14ac:dyDescent="0.25">
      <c r="A472" s="1">
        <v>2.60127</v>
      </c>
      <c r="B472" s="1">
        <v>-1.90652</v>
      </c>
      <c r="C472" s="1">
        <v>-1.9000000000000001E-5</v>
      </c>
      <c r="D472" s="1">
        <v>1.89687E-5</v>
      </c>
    </row>
    <row r="473" spans="1:4" x14ac:dyDescent="0.25">
      <c r="A473" s="1">
        <v>2.6067800000000001</v>
      </c>
      <c r="B473" s="1">
        <v>-1.93228</v>
      </c>
      <c r="C473" s="1">
        <v>-1.9199999999999999E-5</v>
      </c>
      <c r="D473" s="1">
        <v>1.9172900000000001E-5</v>
      </c>
    </row>
    <row r="474" spans="1:4" x14ac:dyDescent="0.25">
      <c r="A474" s="1">
        <v>2.6122800000000002</v>
      </c>
      <c r="B474" s="1">
        <v>-1.95495</v>
      </c>
      <c r="C474" s="1">
        <v>-1.9599999999999999E-5</v>
      </c>
      <c r="D474" s="1">
        <v>1.95742E-5</v>
      </c>
    </row>
    <row r="475" spans="1:4" x14ac:dyDescent="0.25">
      <c r="A475" s="1">
        <v>2.6177800000000002</v>
      </c>
      <c r="B475" s="1">
        <v>-1.9835400000000001</v>
      </c>
      <c r="C475" s="1">
        <v>-1.984E-5</v>
      </c>
      <c r="D475" s="1">
        <v>1.98199E-5</v>
      </c>
    </row>
    <row r="476" spans="1:4" x14ac:dyDescent="0.25">
      <c r="A476" s="1">
        <v>2.62331</v>
      </c>
      <c r="B476" s="1">
        <v>-1.99227</v>
      </c>
      <c r="C476" s="1">
        <v>-1.9959999999999999E-5</v>
      </c>
      <c r="D476" s="1">
        <v>1.9935499999999999E-5</v>
      </c>
    </row>
    <row r="477" spans="1:4" x14ac:dyDescent="0.25">
      <c r="A477" s="1">
        <v>2.6288200000000002</v>
      </c>
      <c r="B477" s="1">
        <v>-1.9964299999999999</v>
      </c>
      <c r="C477" s="1">
        <v>-2.0000000000000002E-5</v>
      </c>
      <c r="D477" s="1">
        <v>1.9979600000000001E-5</v>
      </c>
    </row>
    <row r="478" spans="1:4" x14ac:dyDescent="0.25">
      <c r="A478" s="1">
        <v>2.6343299999999998</v>
      </c>
      <c r="B478" s="1">
        <v>-1.9930399999999999</v>
      </c>
      <c r="C478" s="1">
        <v>-1.9959999999999999E-5</v>
      </c>
      <c r="D478" s="1">
        <v>1.9939300000000001E-5</v>
      </c>
    </row>
    <row r="479" spans="1:4" x14ac:dyDescent="0.25">
      <c r="A479" s="1">
        <v>2.63984</v>
      </c>
      <c r="B479" s="1">
        <v>-1.9847699999999999</v>
      </c>
      <c r="C479" s="1">
        <v>-1.984E-5</v>
      </c>
      <c r="D479" s="1">
        <v>1.9820999999999999E-5</v>
      </c>
    </row>
    <row r="480" spans="1:4" x14ac:dyDescent="0.25">
      <c r="A480" s="1">
        <v>2.6453500000000001</v>
      </c>
      <c r="B480" s="1">
        <v>-1.96011</v>
      </c>
      <c r="C480" s="1">
        <v>-1.9599999999999999E-5</v>
      </c>
      <c r="D480" s="1">
        <v>1.95836E-5</v>
      </c>
    </row>
    <row r="481" spans="1:4" x14ac:dyDescent="0.25">
      <c r="A481" s="1">
        <v>2.6509</v>
      </c>
      <c r="B481" s="1">
        <v>-1.9346699999999999</v>
      </c>
      <c r="C481" s="1">
        <v>-1.9199999999999999E-5</v>
      </c>
      <c r="D481" s="1">
        <v>1.9186800000000001E-5</v>
      </c>
    </row>
    <row r="482" spans="1:4" x14ac:dyDescent="0.25">
      <c r="A482" s="1">
        <v>2.6564199999999998</v>
      </c>
      <c r="B482" s="1">
        <v>-1.90465</v>
      </c>
      <c r="C482" s="1">
        <v>-1.9000000000000001E-5</v>
      </c>
      <c r="D482" s="1">
        <v>1.8980200000000002E-5</v>
      </c>
    </row>
    <row r="483" spans="1:4" x14ac:dyDescent="0.25">
      <c r="A483" s="1">
        <v>2.66194</v>
      </c>
      <c r="B483" s="1">
        <v>-1.8644700000000001</v>
      </c>
      <c r="C483" s="1">
        <v>-1.84E-5</v>
      </c>
      <c r="D483" s="1">
        <v>1.8388400000000002E-5</v>
      </c>
    </row>
    <row r="484" spans="1:4" x14ac:dyDescent="0.25">
      <c r="A484" s="1">
        <v>2.66744</v>
      </c>
      <c r="B484" s="1">
        <v>-1.8328199999999999</v>
      </c>
      <c r="C484" s="1">
        <v>-1.8E-5</v>
      </c>
      <c r="D484" s="1">
        <v>1.7987800000000001E-5</v>
      </c>
    </row>
    <row r="485" spans="1:4" x14ac:dyDescent="0.25">
      <c r="A485" s="1">
        <v>2.6729699999999998</v>
      </c>
      <c r="B485" s="1">
        <v>-1.77423</v>
      </c>
      <c r="C485" s="1">
        <v>-1.7399999999999999E-5</v>
      </c>
      <c r="D485" s="1">
        <v>1.7385200000000001E-5</v>
      </c>
    </row>
    <row r="486" spans="1:4" x14ac:dyDescent="0.25">
      <c r="A486" s="1">
        <v>2.67848</v>
      </c>
      <c r="B486" s="1">
        <v>-1.72265</v>
      </c>
      <c r="C486" s="1">
        <v>-1.6799999999999998E-5</v>
      </c>
      <c r="D486" s="1">
        <v>1.67913E-5</v>
      </c>
    </row>
    <row r="487" spans="1:4" x14ac:dyDescent="0.25">
      <c r="A487" s="1">
        <v>2.68398</v>
      </c>
      <c r="B487" s="1">
        <v>-1.65445</v>
      </c>
      <c r="C487" s="1">
        <v>-1.5999999999999999E-5</v>
      </c>
      <c r="D487" s="1">
        <v>1.5987199999999998E-5</v>
      </c>
    </row>
    <row r="488" spans="1:4" x14ac:dyDescent="0.25">
      <c r="A488" s="1">
        <v>2.68947</v>
      </c>
      <c r="B488" s="1">
        <v>-1.59781</v>
      </c>
      <c r="C488" s="1">
        <v>-1.5400000000000002E-5</v>
      </c>
      <c r="D488" s="1">
        <v>1.5386399999999999E-5</v>
      </c>
    </row>
    <row r="489" spans="1:4" x14ac:dyDescent="0.25">
      <c r="A489" s="1">
        <v>2.69496</v>
      </c>
      <c r="B489" s="1">
        <v>-1.5078800000000001</v>
      </c>
      <c r="C489" s="1">
        <v>-1.4399999999999999E-5</v>
      </c>
      <c r="D489" s="1">
        <v>1.4387500000000001E-5</v>
      </c>
    </row>
    <row r="490" spans="1:4" x14ac:dyDescent="0.25">
      <c r="A490" s="1">
        <v>2.7004800000000002</v>
      </c>
      <c r="B490" s="1">
        <v>-1.4337800000000001</v>
      </c>
      <c r="C490" s="1">
        <v>-1.36E-5</v>
      </c>
      <c r="D490" s="1">
        <v>1.3586399999999999E-5</v>
      </c>
    </row>
    <row r="491" spans="1:4" x14ac:dyDescent="0.25">
      <c r="A491" s="1">
        <v>2.706</v>
      </c>
      <c r="B491" s="1">
        <v>-1.34138</v>
      </c>
      <c r="C491" s="1">
        <v>-1.26E-5</v>
      </c>
      <c r="D491" s="1">
        <v>1.2585199999999999E-5</v>
      </c>
    </row>
    <row r="492" spans="1:4" x14ac:dyDescent="0.25">
      <c r="A492" s="1">
        <v>2.7115100000000001</v>
      </c>
      <c r="B492" s="1">
        <v>-1.2463299999999999</v>
      </c>
      <c r="C492" s="1">
        <v>-1.1600000000000001E-5</v>
      </c>
      <c r="D492" s="1">
        <v>1.1590099999999999E-5</v>
      </c>
    </row>
    <row r="493" spans="1:4" x14ac:dyDescent="0.25">
      <c r="A493" s="1">
        <v>2.7170100000000001</v>
      </c>
      <c r="B493" s="1">
        <v>-1.1489100000000001</v>
      </c>
      <c r="C493" s="1">
        <v>-1.06E-5</v>
      </c>
      <c r="D493" s="1">
        <v>1.0590200000000001E-5</v>
      </c>
    </row>
    <row r="494" spans="1:4" x14ac:dyDescent="0.25">
      <c r="A494" s="1">
        <v>2.7225199999999998</v>
      </c>
      <c r="B494" s="1">
        <v>-1.05487</v>
      </c>
      <c r="C494" s="1">
        <v>-9.5999999999999996E-6</v>
      </c>
      <c r="D494" s="1">
        <v>9.5880599999999995E-6</v>
      </c>
    </row>
    <row r="495" spans="1:4" x14ac:dyDescent="0.25">
      <c r="A495" s="1">
        <v>2.7280600000000002</v>
      </c>
      <c r="B495" s="1">
        <v>-0.92883599999999999</v>
      </c>
      <c r="C495" s="1">
        <v>-8.3999999999999992E-6</v>
      </c>
      <c r="D495" s="1">
        <v>8.3938700000000007E-6</v>
      </c>
    </row>
    <row r="496" spans="1:4" x14ac:dyDescent="0.25">
      <c r="A496" s="1">
        <v>2.7335799999999999</v>
      </c>
      <c r="B496" s="1">
        <v>-0.80225000000000002</v>
      </c>
      <c r="C496" s="1">
        <v>-7.1999999999999997E-6</v>
      </c>
      <c r="D496" s="1">
        <v>7.1943800000000004E-6</v>
      </c>
    </row>
    <row r="497" spans="1:4" x14ac:dyDescent="0.25">
      <c r="A497" s="1">
        <v>2.73909</v>
      </c>
      <c r="B497" s="1">
        <v>-0.67550699999999997</v>
      </c>
      <c r="C497" s="1">
        <v>-6.0000000000000002E-6</v>
      </c>
      <c r="D497" s="1">
        <v>5.9912899999999999E-6</v>
      </c>
    </row>
    <row r="498" spans="1:4" x14ac:dyDescent="0.25">
      <c r="A498" s="1">
        <v>2.7445900000000001</v>
      </c>
      <c r="B498" s="1">
        <v>-0.54300999999999999</v>
      </c>
      <c r="C498" s="1">
        <v>-4.7999999999999998E-6</v>
      </c>
      <c r="D498" s="1">
        <v>4.7989099999999998E-6</v>
      </c>
    </row>
    <row r="499" spans="1:4" x14ac:dyDescent="0.25">
      <c r="A499" s="1">
        <v>2.75013</v>
      </c>
      <c r="B499" s="1">
        <v>-0.40992299999999998</v>
      </c>
      <c r="C499" s="1">
        <v>-3.5999999999999998E-6</v>
      </c>
      <c r="D499" s="1">
        <v>3.5981899999999998E-6</v>
      </c>
    </row>
    <row r="500" spans="1:4" x14ac:dyDescent="0.25">
      <c r="A500" s="1">
        <v>2.7556600000000002</v>
      </c>
      <c r="B500" s="1">
        <v>-0.27316099999999999</v>
      </c>
      <c r="C500" s="1">
        <v>-2.3999999999999999E-6</v>
      </c>
      <c r="D500" s="1">
        <v>2.3965799999999999E-6</v>
      </c>
    </row>
    <row r="501" spans="1:4" x14ac:dyDescent="0.25">
      <c r="A501" s="1">
        <v>2.7611599999999998</v>
      </c>
      <c r="B501" s="1">
        <v>-0.13546</v>
      </c>
      <c r="C501" s="1">
        <v>-1.1999999999999999E-6</v>
      </c>
      <c r="D501" s="1">
        <v>1.2001599999999999E-6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B1" sqref="B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7.5936299999999997E-3</v>
      </c>
      <c r="C2" s="1">
        <v>0</v>
      </c>
      <c r="D2" s="1">
        <v>-5.1796399999999998E-8</v>
      </c>
    </row>
    <row r="3" spans="1:4" x14ac:dyDescent="0.25">
      <c r="A3" s="1">
        <v>1.261E-2</v>
      </c>
      <c r="B3" s="1">
        <v>0.23289699999999999</v>
      </c>
      <c r="C3" s="1">
        <v>2.3999999999999999E-6</v>
      </c>
      <c r="D3" s="1">
        <v>-2.4457000000000001E-6</v>
      </c>
    </row>
    <row r="4" spans="1:4" x14ac:dyDescent="0.25">
      <c r="A4" s="1">
        <v>1.8149999999999999E-2</v>
      </c>
      <c r="B4" s="1">
        <v>0.45251599999999997</v>
      </c>
      <c r="C4" s="1">
        <v>4.7999999999999998E-6</v>
      </c>
      <c r="D4" s="1">
        <v>-4.8404700000000001E-6</v>
      </c>
    </row>
    <row r="5" spans="1:4" x14ac:dyDescent="0.25">
      <c r="A5" s="1">
        <v>2.3668000000000002E-2</v>
      </c>
      <c r="B5" s="1">
        <v>0.65493800000000002</v>
      </c>
      <c r="C5" s="1">
        <v>7.1999999999999997E-6</v>
      </c>
      <c r="D5" s="1">
        <v>-7.2289700000000002E-6</v>
      </c>
    </row>
    <row r="6" spans="1:4" x14ac:dyDescent="0.25">
      <c r="A6" s="1">
        <v>2.9179E-2</v>
      </c>
      <c r="B6" s="1">
        <v>0.84607600000000005</v>
      </c>
      <c r="C6" s="1">
        <v>9.5999999999999996E-6</v>
      </c>
      <c r="D6" s="1">
        <v>-9.6181500000000004E-6</v>
      </c>
    </row>
    <row r="7" spans="1:4" x14ac:dyDescent="0.25">
      <c r="A7" s="1">
        <v>3.4715000000000003E-2</v>
      </c>
      <c r="B7" s="1">
        <v>1.0267599999999999</v>
      </c>
      <c r="C7" s="1">
        <v>1.2E-5</v>
      </c>
      <c r="D7" s="1">
        <v>-1.20154E-5</v>
      </c>
    </row>
    <row r="8" spans="1:4" x14ac:dyDescent="0.25">
      <c r="A8" s="1">
        <v>4.0232999999999998E-2</v>
      </c>
      <c r="B8" s="1">
        <v>1.2065999999999999</v>
      </c>
      <c r="C8" s="1">
        <v>1.4399999999999999E-5</v>
      </c>
      <c r="D8" s="1">
        <v>-1.44074E-5</v>
      </c>
    </row>
    <row r="9" spans="1:4" x14ac:dyDescent="0.25">
      <c r="A9" s="1">
        <v>4.5734999999999998E-2</v>
      </c>
      <c r="B9" s="1">
        <v>1.37629</v>
      </c>
      <c r="C9" s="1">
        <v>1.6799999999999998E-5</v>
      </c>
      <c r="D9" s="1">
        <v>-1.6799700000000001E-5</v>
      </c>
    </row>
    <row r="10" spans="1:4" x14ac:dyDescent="0.25">
      <c r="A10" s="1">
        <v>5.1234000000000002E-2</v>
      </c>
      <c r="B10" s="1">
        <v>1.5435700000000001</v>
      </c>
      <c r="C10" s="1">
        <v>1.9199999999999999E-5</v>
      </c>
      <c r="D10" s="1">
        <v>-1.9202300000000001E-5</v>
      </c>
    </row>
    <row r="11" spans="1:4" x14ac:dyDescent="0.25">
      <c r="A11" s="1">
        <v>5.6737000000000003E-2</v>
      </c>
      <c r="B11" s="1">
        <v>1.6777200000000001</v>
      </c>
      <c r="C11" s="1">
        <v>2.12E-5</v>
      </c>
      <c r="D11" s="1">
        <v>-2.12015E-5</v>
      </c>
    </row>
    <row r="12" spans="1:4" x14ac:dyDescent="0.25">
      <c r="A12" s="1">
        <v>6.2287000000000002E-2</v>
      </c>
      <c r="B12" s="1">
        <v>1.80714</v>
      </c>
      <c r="C12" s="1">
        <v>2.3200000000000001E-5</v>
      </c>
      <c r="D12" s="1">
        <v>-2.3196500000000001E-5</v>
      </c>
    </row>
    <row r="13" spans="1:4" x14ac:dyDescent="0.25">
      <c r="A13" s="1">
        <v>6.7804000000000003E-2</v>
      </c>
      <c r="B13" s="1">
        <v>1.9350000000000001</v>
      </c>
      <c r="C13" s="1">
        <v>2.5199999999999999E-5</v>
      </c>
      <c r="D13" s="1">
        <v>-2.5199200000000001E-5</v>
      </c>
    </row>
    <row r="14" spans="1:4" x14ac:dyDescent="0.25">
      <c r="A14" s="1">
        <v>7.3307999999999998E-2</v>
      </c>
      <c r="B14" s="1">
        <v>2.0647000000000002</v>
      </c>
      <c r="C14" s="1">
        <v>2.72E-5</v>
      </c>
      <c r="D14" s="1">
        <v>-2.71998E-5</v>
      </c>
    </row>
    <row r="15" spans="1:4" x14ac:dyDescent="0.25">
      <c r="A15" s="1">
        <v>7.8812999999999994E-2</v>
      </c>
      <c r="B15" s="1">
        <v>2.1588599999999998</v>
      </c>
      <c r="C15" s="1">
        <v>2.8799999999999999E-5</v>
      </c>
      <c r="D15" s="1">
        <v>-2.8795499999999999E-5</v>
      </c>
    </row>
    <row r="16" spans="1:4" x14ac:dyDescent="0.25">
      <c r="A16" s="1">
        <v>8.4346000000000004E-2</v>
      </c>
      <c r="B16" s="1">
        <v>2.2793800000000002</v>
      </c>
      <c r="C16" s="1">
        <v>3.0800000000000003E-5</v>
      </c>
      <c r="D16" s="1">
        <v>-3.0797699999999998E-5</v>
      </c>
    </row>
    <row r="17" spans="1:4" x14ac:dyDescent="0.25">
      <c r="A17" s="1">
        <v>8.9857999999999993E-2</v>
      </c>
      <c r="B17" s="1">
        <v>2.3574000000000002</v>
      </c>
      <c r="C17" s="1">
        <v>3.1999999999999999E-5</v>
      </c>
      <c r="D17" s="1">
        <v>-3.1998600000000002E-5</v>
      </c>
    </row>
    <row r="18" spans="1:4" x14ac:dyDescent="0.25">
      <c r="A18" s="1">
        <v>9.5369999999999996E-2</v>
      </c>
      <c r="B18" s="1">
        <v>2.4407000000000001</v>
      </c>
      <c r="C18" s="1">
        <v>3.3599999999999997E-5</v>
      </c>
      <c r="D18" s="1">
        <v>-3.3590699999999997E-5</v>
      </c>
    </row>
    <row r="19" spans="1:4" x14ac:dyDescent="0.25">
      <c r="A19" s="1">
        <v>0.10087599999999999</v>
      </c>
      <c r="B19" s="1">
        <v>2.5209800000000002</v>
      </c>
      <c r="C19" s="1">
        <v>3.4799999999999999E-5</v>
      </c>
      <c r="D19" s="1">
        <v>-3.4794700000000001E-5</v>
      </c>
    </row>
    <row r="20" spans="1:4" x14ac:dyDescent="0.25">
      <c r="A20" s="1">
        <v>0.10637199999999999</v>
      </c>
      <c r="B20" s="1">
        <v>2.5866899999999999</v>
      </c>
      <c r="C20" s="1">
        <v>3.6000000000000001E-5</v>
      </c>
      <c r="D20" s="1">
        <v>-3.5996199999999999E-5</v>
      </c>
    </row>
    <row r="21" spans="1:4" x14ac:dyDescent="0.25">
      <c r="A21" s="1">
        <v>0.111919</v>
      </c>
      <c r="B21" s="1">
        <v>2.6233499999999998</v>
      </c>
      <c r="C21" s="1">
        <v>3.68E-5</v>
      </c>
      <c r="D21" s="1">
        <v>-3.6791700000000002E-5</v>
      </c>
    </row>
    <row r="22" spans="1:4" x14ac:dyDescent="0.25">
      <c r="A22" s="1">
        <v>0.11744</v>
      </c>
      <c r="B22" s="1">
        <v>2.6872699999999998</v>
      </c>
      <c r="C22" s="1">
        <v>3.8000000000000002E-5</v>
      </c>
      <c r="D22" s="1">
        <v>-3.7995099999999998E-5</v>
      </c>
    </row>
    <row r="23" spans="1:4" x14ac:dyDescent="0.25">
      <c r="A23" s="1">
        <v>0.122949</v>
      </c>
      <c r="B23" s="1">
        <v>2.7094100000000001</v>
      </c>
      <c r="C23" s="1">
        <v>3.8399999999999998E-5</v>
      </c>
      <c r="D23" s="1">
        <v>-3.8399599999999997E-5</v>
      </c>
    </row>
    <row r="24" spans="1:4" x14ac:dyDescent="0.25">
      <c r="A24" s="1">
        <v>0.12844800000000001</v>
      </c>
      <c r="B24" s="1">
        <v>2.7500300000000002</v>
      </c>
      <c r="C24" s="1">
        <v>3.9199999999999997E-5</v>
      </c>
      <c r="D24" s="1">
        <v>-3.9190200000000003E-5</v>
      </c>
    </row>
    <row r="25" spans="1:4" x14ac:dyDescent="0.25">
      <c r="A25" s="1">
        <v>0.13398399999999999</v>
      </c>
      <c r="B25" s="1">
        <v>2.7708599999999999</v>
      </c>
      <c r="C25" s="1">
        <v>3.968E-5</v>
      </c>
      <c r="D25" s="1">
        <v>-3.96738E-5</v>
      </c>
    </row>
    <row r="26" spans="1:4" x14ac:dyDescent="0.25">
      <c r="A26" s="1">
        <v>0.13949800000000001</v>
      </c>
      <c r="B26" s="1">
        <v>2.79006</v>
      </c>
      <c r="C26" s="1">
        <v>3.9919999999999997E-5</v>
      </c>
      <c r="D26" s="1">
        <v>-3.9919100000000002E-5</v>
      </c>
    </row>
    <row r="27" spans="1:4" x14ac:dyDescent="0.25">
      <c r="A27" s="1">
        <v>0.145011</v>
      </c>
      <c r="B27" s="1">
        <v>2.78762</v>
      </c>
      <c r="C27" s="1">
        <v>4.0000000000000003E-5</v>
      </c>
      <c r="D27" s="1">
        <v>-3.9999400000000002E-5</v>
      </c>
    </row>
    <row r="28" spans="1:4" x14ac:dyDescent="0.25">
      <c r="A28" s="1">
        <v>0.15052199999999999</v>
      </c>
      <c r="B28" s="1">
        <v>2.7884000000000002</v>
      </c>
      <c r="C28" s="1">
        <v>3.9919999999999997E-5</v>
      </c>
      <c r="D28" s="1">
        <v>-3.9916999999999997E-5</v>
      </c>
    </row>
    <row r="29" spans="1:4" x14ac:dyDescent="0.25">
      <c r="A29" s="1">
        <v>0.156028</v>
      </c>
      <c r="B29" s="1">
        <v>2.77515</v>
      </c>
      <c r="C29" s="1">
        <v>3.968E-5</v>
      </c>
      <c r="D29" s="1">
        <v>-3.9678200000000002E-5</v>
      </c>
    </row>
    <row r="30" spans="1:4" x14ac:dyDescent="0.25">
      <c r="A30" s="1">
        <v>0.161581</v>
      </c>
      <c r="B30" s="1">
        <v>2.7392599999999998</v>
      </c>
      <c r="C30" s="1">
        <v>3.9199999999999997E-5</v>
      </c>
      <c r="D30" s="1">
        <v>-3.91952E-5</v>
      </c>
    </row>
    <row r="31" spans="1:4" x14ac:dyDescent="0.25">
      <c r="A31" s="1">
        <v>0.167104</v>
      </c>
      <c r="B31" s="1">
        <v>2.69868</v>
      </c>
      <c r="C31" s="1">
        <v>3.8399999999999998E-5</v>
      </c>
      <c r="D31" s="1">
        <v>-3.8405300000000003E-5</v>
      </c>
    </row>
    <row r="32" spans="1:4" x14ac:dyDescent="0.25">
      <c r="A32" s="1">
        <v>0.17260300000000001</v>
      </c>
      <c r="B32" s="1">
        <v>2.6679400000000002</v>
      </c>
      <c r="C32" s="1">
        <v>3.8000000000000002E-5</v>
      </c>
      <c r="D32" s="1">
        <v>-3.8006899999999997E-5</v>
      </c>
    </row>
    <row r="33" spans="1:4" x14ac:dyDescent="0.25">
      <c r="A33" s="1">
        <v>0.178091</v>
      </c>
      <c r="B33" s="1">
        <v>2.5924100000000001</v>
      </c>
      <c r="C33" s="1">
        <v>3.68E-5</v>
      </c>
      <c r="D33" s="1">
        <v>-3.67999E-5</v>
      </c>
    </row>
    <row r="34" spans="1:4" x14ac:dyDescent="0.25">
      <c r="A34" s="1">
        <v>0.18361</v>
      </c>
      <c r="B34" s="1">
        <v>2.5474899999999998</v>
      </c>
      <c r="C34" s="1">
        <v>3.6000000000000001E-5</v>
      </c>
      <c r="D34" s="1">
        <v>-3.6006300000000001E-5</v>
      </c>
    </row>
    <row r="35" spans="1:4" x14ac:dyDescent="0.25">
      <c r="A35" s="1">
        <v>0.189138</v>
      </c>
      <c r="B35" s="1">
        <v>2.4779399999999998</v>
      </c>
      <c r="C35" s="1">
        <v>3.4799999999999999E-5</v>
      </c>
      <c r="D35" s="1">
        <v>-3.4803099999999999E-5</v>
      </c>
    </row>
    <row r="36" spans="1:4" x14ac:dyDescent="0.25">
      <c r="A36" s="1">
        <v>0.19465499999999999</v>
      </c>
      <c r="B36" s="1">
        <v>2.4083399999999999</v>
      </c>
      <c r="C36" s="1">
        <v>3.3599999999999997E-5</v>
      </c>
      <c r="D36" s="1">
        <v>-3.3598700000000001E-5</v>
      </c>
    </row>
    <row r="37" spans="1:4" x14ac:dyDescent="0.25">
      <c r="A37" s="1">
        <v>0.200156</v>
      </c>
      <c r="B37" s="1">
        <v>2.3189600000000001</v>
      </c>
      <c r="C37" s="1">
        <v>3.1999999999999999E-5</v>
      </c>
      <c r="D37" s="1">
        <v>-3.1999499999999997E-5</v>
      </c>
    </row>
    <row r="38" spans="1:4" x14ac:dyDescent="0.25">
      <c r="A38" s="1">
        <v>0.20565</v>
      </c>
      <c r="B38" s="1">
        <v>2.2428699999999999</v>
      </c>
      <c r="C38" s="1">
        <v>3.0800000000000003E-5</v>
      </c>
      <c r="D38" s="1">
        <v>-3.0803799999999998E-5</v>
      </c>
    </row>
    <row r="39" spans="1:4" x14ac:dyDescent="0.25">
      <c r="A39" s="1">
        <v>0.21117900000000001</v>
      </c>
      <c r="B39" s="1">
        <v>2.1243099999999999</v>
      </c>
      <c r="C39" s="1">
        <v>2.8799999999999999E-5</v>
      </c>
      <c r="D39" s="1">
        <v>-2.8804100000000001E-5</v>
      </c>
    </row>
    <row r="40" spans="1:4" x14ac:dyDescent="0.25">
      <c r="A40" s="1">
        <v>0.21670200000000001</v>
      </c>
      <c r="B40" s="1">
        <v>2.0257399999999999</v>
      </c>
      <c r="C40" s="1">
        <v>2.72E-5</v>
      </c>
      <c r="D40" s="1">
        <v>-2.72045E-5</v>
      </c>
    </row>
    <row r="41" spans="1:4" x14ac:dyDescent="0.25">
      <c r="A41" s="1">
        <v>0.22220500000000001</v>
      </c>
      <c r="B41" s="1">
        <v>1.90126</v>
      </c>
      <c r="C41" s="1">
        <v>2.5199999999999999E-5</v>
      </c>
      <c r="D41" s="1">
        <v>-2.5210300000000002E-5</v>
      </c>
    </row>
    <row r="42" spans="1:4" x14ac:dyDescent="0.25">
      <c r="A42" s="1">
        <v>0.22770499999999999</v>
      </c>
      <c r="B42" s="1">
        <v>1.7626999999999999</v>
      </c>
      <c r="C42" s="1">
        <v>2.3200000000000001E-5</v>
      </c>
      <c r="D42" s="1">
        <v>-2.3204300000000001E-5</v>
      </c>
    </row>
    <row r="43" spans="1:4" x14ac:dyDescent="0.25">
      <c r="A43" s="1">
        <v>0.23321500000000001</v>
      </c>
      <c r="B43" s="1">
        <v>1.6377699999999999</v>
      </c>
      <c r="C43" s="1">
        <v>2.12E-5</v>
      </c>
      <c r="D43" s="1">
        <v>-2.1211000000000001E-5</v>
      </c>
    </row>
    <row r="44" spans="1:4" x14ac:dyDescent="0.25">
      <c r="A44" s="1">
        <v>0.23874999999999999</v>
      </c>
      <c r="B44" s="1">
        <v>1.50752</v>
      </c>
      <c r="C44" s="1">
        <v>1.9199999999999999E-5</v>
      </c>
      <c r="D44" s="1">
        <v>-1.9216600000000002E-5</v>
      </c>
    </row>
    <row r="45" spans="1:4" x14ac:dyDescent="0.25">
      <c r="A45" s="1">
        <v>0.244252</v>
      </c>
      <c r="B45" s="1">
        <v>1.34674</v>
      </c>
      <c r="C45" s="1">
        <v>1.6799999999999998E-5</v>
      </c>
      <c r="D45" s="1">
        <v>-1.6812799999999999E-5</v>
      </c>
    </row>
    <row r="46" spans="1:4" x14ac:dyDescent="0.25">
      <c r="A46" s="1">
        <v>0.24976999999999999</v>
      </c>
      <c r="B46" s="1">
        <v>1.17536</v>
      </c>
      <c r="C46" s="1">
        <v>1.4399999999999999E-5</v>
      </c>
      <c r="D46" s="1">
        <v>-1.4417600000000001E-5</v>
      </c>
    </row>
    <row r="47" spans="1:4" x14ac:dyDescent="0.25">
      <c r="A47" s="1">
        <v>0.25527899999999998</v>
      </c>
      <c r="B47" s="1">
        <v>1.00417</v>
      </c>
      <c r="C47" s="1">
        <v>1.2E-5</v>
      </c>
      <c r="D47" s="1">
        <v>-1.2021899999999999E-5</v>
      </c>
    </row>
    <row r="48" spans="1:4" x14ac:dyDescent="0.25">
      <c r="A48" s="1">
        <v>0.26080999999999999</v>
      </c>
      <c r="B48" s="1">
        <v>0.826013</v>
      </c>
      <c r="C48" s="1">
        <v>9.5999999999999996E-6</v>
      </c>
      <c r="D48" s="1">
        <v>-9.6192999999999995E-6</v>
      </c>
    </row>
    <row r="49" spans="1:4" x14ac:dyDescent="0.25">
      <c r="A49" s="1">
        <v>0.26634200000000002</v>
      </c>
      <c r="B49" s="1">
        <v>0.63731899999999997</v>
      </c>
      <c r="C49" s="1">
        <v>7.1999999999999997E-6</v>
      </c>
      <c r="D49" s="1">
        <v>-7.2251100000000004E-6</v>
      </c>
    </row>
    <row r="50" spans="1:4" x14ac:dyDescent="0.25">
      <c r="A50" s="1">
        <v>0.27185700000000002</v>
      </c>
      <c r="B50" s="1">
        <v>0.43725000000000003</v>
      </c>
      <c r="C50" s="1">
        <v>4.7999999999999998E-6</v>
      </c>
      <c r="D50" s="1">
        <v>-4.8308399999999998E-6</v>
      </c>
    </row>
    <row r="51" spans="1:4" x14ac:dyDescent="0.25">
      <c r="A51" s="1">
        <v>0.27735599999999999</v>
      </c>
      <c r="B51" s="1">
        <v>0.224297</v>
      </c>
      <c r="C51" s="1">
        <v>2.3999999999999999E-6</v>
      </c>
      <c r="D51" s="1">
        <v>-2.4268900000000002E-6</v>
      </c>
    </row>
    <row r="52" spans="1:4" x14ac:dyDescent="0.25">
      <c r="A52" s="1">
        <v>0.28287000000000001</v>
      </c>
      <c r="B52" s="1">
        <v>6.5040599999999999E-3</v>
      </c>
      <c r="C52" s="1">
        <v>0</v>
      </c>
      <c r="D52" s="1">
        <v>-3.41296E-8</v>
      </c>
    </row>
    <row r="53" spans="1:4" x14ac:dyDescent="0.25">
      <c r="A53" s="1">
        <v>0.28853400000000001</v>
      </c>
      <c r="B53" s="1">
        <v>-0.209398</v>
      </c>
      <c r="C53" s="1">
        <v>-2.3999999999999999E-6</v>
      </c>
      <c r="D53" s="1">
        <v>2.3591899999999999E-6</v>
      </c>
    </row>
    <row r="54" spans="1:4" x14ac:dyDescent="0.25">
      <c r="A54" s="1">
        <v>0.29403600000000002</v>
      </c>
      <c r="B54" s="1">
        <v>-0.426068</v>
      </c>
      <c r="C54" s="1">
        <v>-4.7999999999999998E-6</v>
      </c>
      <c r="D54" s="1">
        <v>4.7634099999999999E-6</v>
      </c>
    </row>
    <row r="55" spans="1:4" x14ac:dyDescent="0.25">
      <c r="A55" s="1">
        <v>0.29953099999999999</v>
      </c>
      <c r="B55" s="1">
        <v>-0.63899499999999998</v>
      </c>
      <c r="C55" s="1">
        <v>-7.1999999999999997E-6</v>
      </c>
      <c r="D55" s="1">
        <v>7.1605999999999997E-6</v>
      </c>
    </row>
    <row r="56" spans="1:4" x14ac:dyDescent="0.25">
      <c r="A56" s="1">
        <v>0.305058</v>
      </c>
      <c r="B56" s="1">
        <v>-0.84502900000000003</v>
      </c>
      <c r="C56" s="1">
        <v>-9.5999999999999996E-6</v>
      </c>
      <c r="D56" s="1">
        <v>9.5567900000000007E-6</v>
      </c>
    </row>
    <row r="57" spans="1:4" x14ac:dyDescent="0.25">
      <c r="A57" s="1">
        <v>0.310587</v>
      </c>
      <c r="B57" s="1">
        <v>-1.0504800000000001</v>
      </c>
      <c r="C57" s="1">
        <v>-1.2E-5</v>
      </c>
      <c r="D57" s="1">
        <v>1.19589E-5</v>
      </c>
    </row>
    <row r="58" spans="1:4" x14ac:dyDescent="0.25">
      <c r="A58" s="1">
        <v>0.31609599999999999</v>
      </c>
      <c r="B58" s="1">
        <v>-1.24993</v>
      </c>
      <c r="C58" s="1">
        <v>-1.4399999999999999E-5</v>
      </c>
      <c r="D58" s="1">
        <v>1.43561E-5</v>
      </c>
    </row>
    <row r="59" spans="1:4" x14ac:dyDescent="0.25">
      <c r="A59" s="1">
        <v>0.3216</v>
      </c>
      <c r="B59" s="1">
        <v>-1.4393100000000001</v>
      </c>
      <c r="C59" s="1">
        <v>-1.6799999999999998E-5</v>
      </c>
      <c r="D59" s="1">
        <v>1.67528E-5</v>
      </c>
    </row>
    <row r="60" spans="1:4" x14ac:dyDescent="0.25">
      <c r="A60" s="1">
        <v>0.32711200000000001</v>
      </c>
      <c r="B60" s="1">
        <v>-1.6306799999999999</v>
      </c>
      <c r="C60" s="1">
        <v>-1.9199999999999999E-5</v>
      </c>
      <c r="D60" s="1">
        <v>1.91589E-5</v>
      </c>
    </row>
    <row r="61" spans="1:4" x14ac:dyDescent="0.25">
      <c r="A61" s="1">
        <v>0.33261400000000002</v>
      </c>
      <c r="B61" s="1">
        <v>-1.78345</v>
      </c>
      <c r="C61" s="1">
        <v>-2.12E-5</v>
      </c>
      <c r="D61" s="1">
        <v>2.11565E-5</v>
      </c>
    </row>
    <row r="62" spans="1:4" x14ac:dyDescent="0.25">
      <c r="A62" s="1">
        <v>0.33814899999999998</v>
      </c>
      <c r="B62" s="1">
        <v>-1.9357500000000001</v>
      </c>
      <c r="C62" s="1">
        <v>-2.3200000000000001E-5</v>
      </c>
      <c r="D62" s="1">
        <v>2.31499E-5</v>
      </c>
    </row>
    <row r="63" spans="1:4" x14ac:dyDescent="0.25">
      <c r="A63" s="1">
        <v>0.343663</v>
      </c>
      <c r="B63" s="1">
        <v>-2.0852200000000001</v>
      </c>
      <c r="C63" s="1">
        <v>-2.5199999999999999E-5</v>
      </c>
      <c r="D63" s="1">
        <v>2.51571E-5</v>
      </c>
    </row>
    <row r="64" spans="1:4" x14ac:dyDescent="0.25">
      <c r="A64" s="1">
        <v>0.34916900000000001</v>
      </c>
      <c r="B64" s="1">
        <v>-2.23285</v>
      </c>
      <c r="C64" s="1">
        <v>-2.72E-5</v>
      </c>
      <c r="D64" s="1">
        <v>2.71581E-5</v>
      </c>
    </row>
    <row r="65" spans="1:4" x14ac:dyDescent="0.25">
      <c r="A65" s="1">
        <v>0.354655</v>
      </c>
      <c r="B65" s="1">
        <v>-2.3565499999999999</v>
      </c>
      <c r="C65" s="1">
        <v>-2.8799999999999999E-5</v>
      </c>
      <c r="D65" s="1">
        <v>2.8753000000000001E-5</v>
      </c>
    </row>
    <row r="66" spans="1:4" x14ac:dyDescent="0.25">
      <c r="A66" s="1">
        <v>0.36019400000000001</v>
      </c>
      <c r="B66" s="1">
        <v>-2.50908</v>
      </c>
      <c r="C66" s="1">
        <v>-3.0800000000000003E-5</v>
      </c>
      <c r="D66" s="1">
        <v>3.0752900000000002E-5</v>
      </c>
    </row>
    <row r="67" spans="1:4" x14ac:dyDescent="0.25">
      <c r="A67" s="1">
        <v>0.36571599999999999</v>
      </c>
      <c r="B67" s="1">
        <v>-2.6050800000000001</v>
      </c>
      <c r="C67" s="1">
        <v>-3.1999999999999999E-5</v>
      </c>
      <c r="D67" s="1">
        <v>3.1953799999999999E-5</v>
      </c>
    </row>
    <row r="68" spans="1:4" x14ac:dyDescent="0.25">
      <c r="A68" s="1">
        <v>0.371224</v>
      </c>
      <c r="B68" s="1">
        <v>-2.72159</v>
      </c>
      <c r="C68" s="1">
        <v>-3.3599999999999997E-5</v>
      </c>
      <c r="D68" s="1">
        <v>3.3551499999999999E-5</v>
      </c>
    </row>
    <row r="69" spans="1:4" x14ac:dyDescent="0.25">
      <c r="A69" s="1">
        <v>0.376718</v>
      </c>
      <c r="B69" s="1">
        <v>-2.8193899999999998</v>
      </c>
      <c r="C69" s="1">
        <v>-3.4799999999999999E-5</v>
      </c>
      <c r="D69" s="1">
        <v>3.4760800000000001E-5</v>
      </c>
    </row>
    <row r="70" spans="1:4" x14ac:dyDescent="0.25">
      <c r="A70" s="1">
        <v>0.38222499999999998</v>
      </c>
      <c r="B70" s="1">
        <v>-2.91039</v>
      </c>
      <c r="C70" s="1">
        <v>-3.6000000000000001E-5</v>
      </c>
      <c r="D70" s="1">
        <v>3.59592E-5</v>
      </c>
    </row>
    <row r="71" spans="1:4" x14ac:dyDescent="0.25">
      <c r="A71" s="1">
        <v>0.38777800000000001</v>
      </c>
      <c r="B71" s="1">
        <v>-2.96861</v>
      </c>
      <c r="C71" s="1">
        <v>-3.68E-5</v>
      </c>
      <c r="D71" s="1">
        <v>3.6758999999999998E-5</v>
      </c>
    </row>
    <row r="72" spans="1:4" x14ac:dyDescent="0.25">
      <c r="A72" s="1">
        <v>0.39329900000000001</v>
      </c>
      <c r="B72" s="1">
        <v>-3.0783299999999998</v>
      </c>
      <c r="C72" s="1">
        <v>-3.8000000000000002E-5</v>
      </c>
      <c r="D72" s="1">
        <v>3.7953400000000002E-5</v>
      </c>
    </row>
    <row r="73" spans="1:4" x14ac:dyDescent="0.25">
      <c r="A73" s="1">
        <v>0.398808</v>
      </c>
      <c r="B73" s="1">
        <v>-3.1180099999999999</v>
      </c>
      <c r="C73" s="1">
        <v>-3.8399999999999998E-5</v>
      </c>
      <c r="D73" s="1">
        <v>3.83635E-5</v>
      </c>
    </row>
    <row r="74" spans="1:4" x14ac:dyDescent="0.25">
      <c r="A74" s="1">
        <v>0.404306</v>
      </c>
      <c r="B74" s="1">
        <v>-3.1985299999999999</v>
      </c>
      <c r="C74" s="1">
        <v>-3.9199999999999997E-5</v>
      </c>
      <c r="D74" s="1">
        <v>3.9162599999999997E-5</v>
      </c>
    </row>
    <row r="75" spans="1:4" x14ac:dyDescent="0.25">
      <c r="A75" s="1">
        <v>0.40981899999999999</v>
      </c>
      <c r="B75" s="1">
        <v>-3.2529699999999999</v>
      </c>
      <c r="C75" s="1">
        <v>-3.968E-5</v>
      </c>
      <c r="D75" s="1">
        <v>3.9644300000000003E-5</v>
      </c>
    </row>
    <row r="76" spans="1:4" x14ac:dyDescent="0.25">
      <c r="A76" s="1">
        <v>0.41534300000000002</v>
      </c>
      <c r="B76" s="1">
        <v>-3.2991600000000001</v>
      </c>
      <c r="C76" s="1">
        <v>-3.9919999999999997E-5</v>
      </c>
      <c r="D76" s="1">
        <v>3.9882899999999997E-5</v>
      </c>
    </row>
    <row r="77" spans="1:4" x14ac:dyDescent="0.25">
      <c r="A77" s="1">
        <v>0.42084899999999997</v>
      </c>
      <c r="B77" s="1">
        <v>-3.3282500000000002</v>
      </c>
      <c r="C77" s="1">
        <v>-4.0000000000000003E-5</v>
      </c>
      <c r="D77" s="1">
        <v>3.99644E-5</v>
      </c>
    </row>
    <row r="78" spans="1:4" x14ac:dyDescent="0.25">
      <c r="A78" s="1">
        <v>0.42633799999999999</v>
      </c>
      <c r="B78" s="1">
        <v>-3.40083</v>
      </c>
      <c r="C78" s="1">
        <v>-3.9919999999999997E-5</v>
      </c>
      <c r="D78" s="1">
        <v>3.9880599999999999E-5</v>
      </c>
    </row>
    <row r="79" spans="1:4" x14ac:dyDescent="0.25">
      <c r="A79" s="1">
        <v>0.43184099999999997</v>
      </c>
      <c r="B79" s="1">
        <v>-3.4488400000000001</v>
      </c>
      <c r="C79" s="1">
        <v>-3.968E-5</v>
      </c>
      <c r="D79" s="1">
        <v>3.9653999999999997E-5</v>
      </c>
    </row>
    <row r="80" spans="1:4" x14ac:dyDescent="0.25">
      <c r="A80" s="1">
        <v>0.43738199999999999</v>
      </c>
      <c r="B80" s="1">
        <v>-3.4702700000000002</v>
      </c>
      <c r="C80" s="1">
        <v>-3.9199999999999997E-5</v>
      </c>
      <c r="D80" s="1">
        <v>3.9171200000000002E-5</v>
      </c>
    </row>
    <row r="81" spans="1:4" x14ac:dyDescent="0.25">
      <c r="A81" s="1">
        <v>0.44290400000000002</v>
      </c>
      <c r="B81" s="1">
        <v>-3.4517799999999998</v>
      </c>
      <c r="C81" s="1">
        <v>-3.8399999999999998E-5</v>
      </c>
      <c r="D81" s="1">
        <v>3.8374100000000002E-5</v>
      </c>
    </row>
    <row r="82" spans="1:4" x14ac:dyDescent="0.25">
      <c r="A82" s="1">
        <v>0.44840400000000002</v>
      </c>
      <c r="B82" s="1">
        <v>-3.46149</v>
      </c>
      <c r="C82" s="1">
        <v>-3.8000000000000002E-5</v>
      </c>
      <c r="D82" s="1">
        <v>3.7973099999999997E-5</v>
      </c>
    </row>
    <row r="83" spans="1:4" x14ac:dyDescent="0.25">
      <c r="A83" s="1">
        <v>0.45388499999999998</v>
      </c>
      <c r="B83" s="1">
        <v>-3.3755700000000002</v>
      </c>
      <c r="C83" s="1">
        <v>-3.68E-5</v>
      </c>
      <c r="D83" s="1">
        <v>3.6775500000000001E-5</v>
      </c>
    </row>
    <row r="84" spans="1:4" x14ac:dyDescent="0.25">
      <c r="A84" s="1">
        <v>0.45940599999999998</v>
      </c>
      <c r="B84" s="1">
        <v>-3.3219599999999998</v>
      </c>
      <c r="C84" s="1">
        <v>-3.6000000000000001E-5</v>
      </c>
      <c r="D84" s="1">
        <v>3.5981700000000001E-5</v>
      </c>
    </row>
    <row r="85" spans="1:4" x14ac:dyDescent="0.25">
      <c r="A85" s="1">
        <v>0.464951</v>
      </c>
      <c r="B85" s="1">
        <v>-3.2534700000000001</v>
      </c>
      <c r="C85" s="1">
        <v>-3.4799999999999999E-5</v>
      </c>
      <c r="D85" s="1">
        <v>3.4786899999999997E-5</v>
      </c>
    </row>
    <row r="86" spans="1:4" x14ac:dyDescent="0.25">
      <c r="A86" s="1">
        <v>0.47046199999999999</v>
      </c>
      <c r="B86" s="1">
        <v>-3.1610200000000002</v>
      </c>
      <c r="C86" s="1">
        <v>-3.3599999999999997E-5</v>
      </c>
      <c r="D86" s="1">
        <v>3.3584000000000002E-5</v>
      </c>
    </row>
    <row r="87" spans="1:4" x14ac:dyDescent="0.25">
      <c r="A87" s="1">
        <v>0.47597499999999998</v>
      </c>
      <c r="B87" s="1">
        <v>-3.0532699999999999</v>
      </c>
      <c r="C87" s="1">
        <v>-3.1999999999999999E-5</v>
      </c>
      <c r="D87" s="1">
        <v>3.1990899999999999E-5</v>
      </c>
    </row>
    <row r="88" spans="1:4" x14ac:dyDescent="0.25">
      <c r="A88" s="1">
        <v>0.48147899999999999</v>
      </c>
      <c r="B88" s="1">
        <v>-2.9704799999999998</v>
      </c>
      <c r="C88" s="1">
        <v>-3.0800000000000003E-5</v>
      </c>
      <c r="D88" s="1">
        <v>3.0788899999999999E-5</v>
      </c>
    </row>
    <row r="89" spans="1:4" x14ac:dyDescent="0.25">
      <c r="A89" s="1">
        <v>0.487016</v>
      </c>
      <c r="B89" s="1">
        <v>-2.8141799999999999</v>
      </c>
      <c r="C89" s="1">
        <v>-2.8799999999999999E-5</v>
      </c>
      <c r="D89" s="1">
        <v>2.8786199999999999E-5</v>
      </c>
    </row>
    <row r="90" spans="1:4" x14ac:dyDescent="0.25">
      <c r="A90" s="1">
        <v>0.49252499999999999</v>
      </c>
      <c r="B90" s="1">
        <v>-2.7025999999999999</v>
      </c>
      <c r="C90" s="1">
        <v>-2.72E-5</v>
      </c>
      <c r="D90" s="1">
        <v>2.71922E-5</v>
      </c>
    </row>
    <row r="91" spans="1:4" x14ac:dyDescent="0.25">
      <c r="A91" s="1">
        <v>0.49803599999999998</v>
      </c>
      <c r="B91" s="1">
        <v>-2.53437</v>
      </c>
      <c r="C91" s="1">
        <v>-2.5199999999999999E-5</v>
      </c>
      <c r="D91" s="1">
        <v>2.5187599999999999E-5</v>
      </c>
    </row>
    <row r="92" spans="1:4" x14ac:dyDescent="0.25">
      <c r="A92" s="1">
        <v>0.50353700000000001</v>
      </c>
      <c r="B92" s="1">
        <v>-2.3791699999999998</v>
      </c>
      <c r="C92" s="1">
        <v>-2.3200000000000001E-5</v>
      </c>
      <c r="D92" s="1">
        <v>2.3187799999999998E-5</v>
      </c>
    </row>
    <row r="93" spans="1:4" x14ac:dyDescent="0.25">
      <c r="A93" s="1">
        <v>0.50903699999999996</v>
      </c>
      <c r="B93" s="1">
        <v>-2.22662</v>
      </c>
      <c r="C93" s="1">
        <v>-2.12E-5</v>
      </c>
      <c r="D93" s="1">
        <v>2.1197100000000001E-5</v>
      </c>
    </row>
    <row r="94" spans="1:4" x14ac:dyDescent="0.25">
      <c r="A94" s="1">
        <v>0.51458099999999996</v>
      </c>
      <c r="B94" s="1">
        <v>-2.0503499999999999</v>
      </c>
      <c r="C94" s="1">
        <v>-1.9199999999999999E-5</v>
      </c>
      <c r="D94" s="1">
        <v>1.9196599999999998E-5</v>
      </c>
    </row>
    <row r="95" spans="1:4" x14ac:dyDescent="0.25">
      <c r="A95" s="1">
        <v>0.52009700000000003</v>
      </c>
      <c r="B95" s="1">
        <v>-1.84135</v>
      </c>
      <c r="C95" s="1">
        <v>-1.6799999999999998E-5</v>
      </c>
      <c r="D95" s="1">
        <v>1.6794800000000001E-5</v>
      </c>
    </row>
    <row r="96" spans="1:4" x14ac:dyDescent="0.25">
      <c r="A96" s="1">
        <v>0.52560499999999999</v>
      </c>
      <c r="B96" s="1">
        <v>-1.6234599999999999</v>
      </c>
      <c r="C96" s="1">
        <v>-1.4399999999999999E-5</v>
      </c>
      <c r="D96" s="1">
        <v>1.44003E-5</v>
      </c>
    </row>
    <row r="97" spans="1:4" x14ac:dyDescent="0.25">
      <c r="A97" s="1">
        <v>0.53110599999999997</v>
      </c>
      <c r="B97" s="1">
        <v>-1.39669</v>
      </c>
      <c r="C97" s="1">
        <v>-1.2E-5</v>
      </c>
      <c r="D97" s="1">
        <v>1.20028E-5</v>
      </c>
    </row>
    <row r="98" spans="1:4" x14ac:dyDescent="0.25">
      <c r="A98" s="1">
        <v>0.53664100000000003</v>
      </c>
      <c r="B98" s="1">
        <v>-1.15648</v>
      </c>
      <c r="C98" s="1">
        <v>-9.5999999999999996E-6</v>
      </c>
      <c r="D98" s="1">
        <v>9.6061100000000001E-6</v>
      </c>
    </row>
    <row r="99" spans="1:4" x14ac:dyDescent="0.25">
      <c r="A99" s="1">
        <v>0.54215999999999998</v>
      </c>
      <c r="B99" s="1">
        <v>-0.89736199999999999</v>
      </c>
      <c r="C99" s="1">
        <v>-7.1999999999999997E-6</v>
      </c>
      <c r="D99" s="1">
        <v>7.2088700000000001E-6</v>
      </c>
    </row>
    <row r="100" spans="1:4" x14ac:dyDescent="0.25">
      <c r="A100" s="1">
        <v>0.54767900000000003</v>
      </c>
      <c r="B100" s="1">
        <v>-0.62233700000000003</v>
      </c>
      <c r="C100" s="1">
        <v>-4.7999999999999998E-6</v>
      </c>
      <c r="D100" s="1">
        <v>4.8126899999999998E-6</v>
      </c>
    </row>
    <row r="101" spans="1:4" x14ac:dyDescent="0.25">
      <c r="A101" s="1">
        <v>0.553199</v>
      </c>
      <c r="B101" s="1">
        <v>-0.31783800000000001</v>
      </c>
      <c r="C101" s="1">
        <v>-2.3999999999999999E-6</v>
      </c>
      <c r="D101" s="1">
        <v>2.4119999999999999E-6</v>
      </c>
    </row>
    <row r="102" spans="1:4" x14ac:dyDescent="0.25">
      <c r="A102" s="1">
        <v>0.55884800000000001</v>
      </c>
      <c r="B102" s="1">
        <v>1.16825E-3</v>
      </c>
      <c r="C102" s="1">
        <v>0</v>
      </c>
      <c r="D102" s="1">
        <v>4.1246399999999999E-8</v>
      </c>
    </row>
    <row r="103" spans="1:4" x14ac:dyDescent="0.25">
      <c r="A103" s="1">
        <v>0.56440100000000004</v>
      </c>
      <c r="B103" s="1">
        <v>0.33322299999999999</v>
      </c>
      <c r="C103" s="1">
        <v>2.3999999999999999E-6</v>
      </c>
      <c r="D103" s="1">
        <v>-2.3528600000000001E-6</v>
      </c>
    </row>
    <row r="104" spans="1:4" x14ac:dyDescent="0.25">
      <c r="A104" s="1">
        <v>0.56992399999999999</v>
      </c>
      <c r="B104" s="1">
        <v>0.62910999999999995</v>
      </c>
      <c r="C104" s="1">
        <v>4.7999999999999998E-6</v>
      </c>
      <c r="D104" s="1">
        <v>-4.7500700000000001E-6</v>
      </c>
    </row>
    <row r="105" spans="1:4" x14ac:dyDescent="0.25">
      <c r="A105" s="1">
        <v>0.57543800000000001</v>
      </c>
      <c r="B105" s="1">
        <v>0.88382700000000003</v>
      </c>
      <c r="C105" s="1">
        <v>7.1999999999999997E-6</v>
      </c>
      <c r="D105" s="1">
        <v>-7.1512500000000004E-6</v>
      </c>
    </row>
    <row r="106" spans="1:4" x14ac:dyDescent="0.25">
      <c r="A106" s="1">
        <v>0.58094299999999999</v>
      </c>
      <c r="B106" s="1">
        <v>1.10992</v>
      </c>
      <c r="C106" s="1">
        <v>9.5999999999999996E-6</v>
      </c>
      <c r="D106" s="1">
        <v>-9.5488400000000002E-6</v>
      </c>
    </row>
    <row r="107" spans="1:4" x14ac:dyDescent="0.25">
      <c r="A107" s="1">
        <v>0.58648</v>
      </c>
      <c r="B107" s="1">
        <v>1.3190500000000001</v>
      </c>
      <c r="C107" s="1">
        <v>1.2E-5</v>
      </c>
      <c r="D107" s="1">
        <v>-1.19498E-5</v>
      </c>
    </row>
    <row r="108" spans="1:4" x14ac:dyDescent="0.25">
      <c r="A108" s="1">
        <v>0.59201099999999995</v>
      </c>
      <c r="B108" s="1">
        <v>1.51285</v>
      </c>
      <c r="C108" s="1">
        <v>1.4399999999999999E-5</v>
      </c>
      <c r="D108" s="1">
        <v>-1.4348999999999999E-5</v>
      </c>
    </row>
    <row r="109" spans="1:4" x14ac:dyDescent="0.25">
      <c r="A109" s="1">
        <v>0.59751600000000005</v>
      </c>
      <c r="B109" s="1">
        <v>1.6962200000000001</v>
      </c>
      <c r="C109" s="1">
        <v>1.6799999999999998E-5</v>
      </c>
      <c r="D109" s="1">
        <v>-1.67497E-5</v>
      </c>
    </row>
    <row r="110" spans="1:4" x14ac:dyDescent="0.25">
      <c r="A110" s="1">
        <v>0.603016</v>
      </c>
      <c r="B110" s="1">
        <v>1.87104</v>
      </c>
      <c r="C110" s="1">
        <v>1.9199999999999999E-5</v>
      </c>
      <c r="D110" s="1">
        <v>-1.9151600000000001E-5</v>
      </c>
    </row>
    <row r="111" spans="1:4" x14ac:dyDescent="0.25">
      <c r="A111" s="1">
        <v>0.60852499999999998</v>
      </c>
      <c r="B111" s="1">
        <v>2.00875</v>
      </c>
      <c r="C111" s="1">
        <v>2.12E-5</v>
      </c>
      <c r="D111" s="1">
        <v>-2.1152400000000001E-5</v>
      </c>
    </row>
    <row r="112" spans="1:4" x14ac:dyDescent="0.25">
      <c r="A112" s="1">
        <v>0.61407800000000001</v>
      </c>
      <c r="B112" s="1">
        <v>2.1341399999999999</v>
      </c>
      <c r="C112" s="1">
        <v>2.3200000000000001E-5</v>
      </c>
      <c r="D112" s="1">
        <v>-2.3146099999999999E-5</v>
      </c>
    </row>
    <row r="113" spans="1:4" x14ac:dyDescent="0.25">
      <c r="A113" s="1">
        <v>0.61959299999999995</v>
      </c>
      <c r="B113" s="1">
        <v>2.2630499999999998</v>
      </c>
      <c r="C113" s="1">
        <v>2.5199999999999999E-5</v>
      </c>
      <c r="D113" s="1">
        <v>-2.5148699999999999E-5</v>
      </c>
    </row>
    <row r="114" spans="1:4" x14ac:dyDescent="0.25">
      <c r="A114" s="1">
        <v>0.62509499999999996</v>
      </c>
      <c r="B114" s="1">
        <v>2.3801899999999998</v>
      </c>
      <c r="C114" s="1">
        <v>2.72E-5</v>
      </c>
      <c r="D114" s="1">
        <v>-2.7151000000000001E-5</v>
      </c>
    </row>
    <row r="115" spans="1:4" x14ac:dyDescent="0.25">
      <c r="A115" s="1">
        <v>0.63059699999999996</v>
      </c>
      <c r="B115" s="1">
        <v>2.4691299999999998</v>
      </c>
      <c r="C115" s="1">
        <v>2.8799999999999999E-5</v>
      </c>
      <c r="D115" s="1">
        <v>-2.87482E-5</v>
      </c>
    </row>
    <row r="116" spans="1:4" x14ac:dyDescent="0.25">
      <c r="A116" s="1">
        <v>0.63611700000000004</v>
      </c>
      <c r="B116" s="1">
        <v>2.5567000000000002</v>
      </c>
      <c r="C116" s="1">
        <v>3.0800000000000003E-5</v>
      </c>
      <c r="D116" s="1">
        <v>-3.0756200000000002E-5</v>
      </c>
    </row>
    <row r="117" spans="1:4" x14ac:dyDescent="0.25">
      <c r="A117" s="1">
        <v>0.64164699999999997</v>
      </c>
      <c r="B117" s="1">
        <v>2.6229100000000001</v>
      </c>
      <c r="C117" s="1">
        <v>3.1999999999999999E-5</v>
      </c>
      <c r="D117" s="1">
        <v>-3.19638E-5</v>
      </c>
    </row>
    <row r="118" spans="1:4" x14ac:dyDescent="0.25">
      <c r="A118" s="1">
        <v>0.64717800000000003</v>
      </c>
      <c r="B118" s="1">
        <v>2.7042899999999999</v>
      </c>
      <c r="C118" s="1">
        <v>3.3599999999999997E-5</v>
      </c>
      <c r="D118" s="1">
        <v>-3.3552300000000001E-5</v>
      </c>
    </row>
    <row r="119" spans="1:4" x14ac:dyDescent="0.25">
      <c r="A119" s="1">
        <v>0.65267799999999998</v>
      </c>
      <c r="B119" s="1">
        <v>2.7530800000000002</v>
      </c>
      <c r="C119" s="1">
        <v>3.4799999999999999E-5</v>
      </c>
      <c r="D119" s="1">
        <v>-3.4757900000000001E-5</v>
      </c>
    </row>
    <row r="120" spans="1:4" x14ac:dyDescent="0.25">
      <c r="A120" s="1">
        <v>0.65818699999999997</v>
      </c>
      <c r="B120" s="1">
        <v>2.8058900000000002</v>
      </c>
      <c r="C120" s="1">
        <v>3.6000000000000001E-5</v>
      </c>
      <c r="D120" s="1">
        <v>-3.59656E-5</v>
      </c>
    </row>
    <row r="121" spans="1:4" x14ac:dyDescent="0.25">
      <c r="A121" s="1">
        <v>0.66373000000000004</v>
      </c>
      <c r="B121" s="1">
        <v>2.84076</v>
      </c>
      <c r="C121" s="1">
        <v>3.68E-5</v>
      </c>
      <c r="D121" s="1">
        <v>-3.6764200000000003E-5</v>
      </c>
    </row>
    <row r="122" spans="1:4" x14ac:dyDescent="0.25">
      <c r="A122" s="1">
        <v>0.66924300000000003</v>
      </c>
      <c r="B122" s="1">
        <v>2.9107500000000002</v>
      </c>
      <c r="C122" s="1">
        <v>3.8000000000000002E-5</v>
      </c>
      <c r="D122" s="1">
        <v>-3.7977800000000001E-5</v>
      </c>
    </row>
    <row r="123" spans="1:4" x14ac:dyDescent="0.25">
      <c r="A123" s="1">
        <v>0.67474400000000001</v>
      </c>
      <c r="B123" s="1">
        <v>2.8982199999999998</v>
      </c>
      <c r="C123" s="1">
        <v>3.8399999999999998E-5</v>
      </c>
      <c r="D123" s="1">
        <v>-3.8370500000000001E-5</v>
      </c>
    </row>
    <row r="124" spans="1:4" x14ac:dyDescent="0.25">
      <c r="A124" s="1">
        <v>0.68025999999999998</v>
      </c>
      <c r="B124" s="1">
        <v>2.9460600000000001</v>
      </c>
      <c r="C124" s="1">
        <v>3.9199999999999997E-5</v>
      </c>
      <c r="D124" s="1">
        <v>-3.9170800000000001E-5</v>
      </c>
    </row>
    <row r="125" spans="1:4" x14ac:dyDescent="0.25">
      <c r="A125" s="1">
        <v>0.68576999999999999</v>
      </c>
      <c r="B125" s="1">
        <v>2.9706299999999999</v>
      </c>
      <c r="C125" s="1">
        <v>3.968E-5</v>
      </c>
      <c r="D125" s="1">
        <v>-3.9660899999999998E-5</v>
      </c>
    </row>
    <row r="126" spans="1:4" x14ac:dyDescent="0.25">
      <c r="A126" s="1">
        <v>0.69131600000000004</v>
      </c>
      <c r="B126" s="1">
        <v>2.9923000000000002</v>
      </c>
      <c r="C126" s="1">
        <v>3.9919999999999997E-5</v>
      </c>
      <c r="D126" s="1">
        <v>-3.9900700000000002E-5</v>
      </c>
    </row>
    <row r="127" spans="1:4" x14ac:dyDescent="0.25">
      <c r="A127" s="1">
        <v>0.69683300000000004</v>
      </c>
      <c r="B127" s="1">
        <v>2.9760200000000001</v>
      </c>
      <c r="C127" s="1">
        <v>4.0000000000000003E-5</v>
      </c>
      <c r="D127" s="1">
        <v>-3.9973499999999999E-5</v>
      </c>
    </row>
    <row r="128" spans="1:4" x14ac:dyDescent="0.25">
      <c r="A128" s="1">
        <v>0.70236399999999999</v>
      </c>
      <c r="B128" s="1">
        <v>2.96732</v>
      </c>
      <c r="C128" s="1">
        <v>3.9919999999999997E-5</v>
      </c>
      <c r="D128" s="1">
        <v>-3.9911699999999999E-5</v>
      </c>
    </row>
    <row r="129" spans="1:4" x14ac:dyDescent="0.25">
      <c r="A129" s="1">
        <v>0.70787199999999995</v>
      </c>
      <c r="B129" s="1">
        <v>2.95051</v>
      </c>
      <c r="C129" s="1">
        <v>3.968E-5</v>
      </c>
      <c r="D129" s="1">
        <v>-3.9671800000000002E-5</v>
      </c>
    </row>
    <row r="130" spans="1:4" x14ac:dyDescent="0.25">
      <c r="A130" s="1">
        <v>0.71341900000000003</v>
      </c>
      <c r="B130" s="1">
        <v>2.8978600000000001</v>
      </c>
      <c r="C130" s="1">
        <v>3.9199999999999997E-5</v>
      </c>
      <c r="D130" s="1">
        <v>-3.9184399999999997E-5</v>
      </c>
    </row>
    <row r="131" spans="1:4" x14ac:dyDescent="0.25">
      <c r="A131" s="1">
        <v>0.71893399999999996</v>
      </c>
      <c r="B131" s="1">
        <v>2.8446899999999999</v>
      </c>
      <c r="C131" s="1">
        <v>3.8399999999999998E-5</v>
      </c>
      <c r="D131" s="1">
        <v>-3.8390299999999997E-5</v>
      </c>
    </row>
    <row r="132" spans="1:4" x14ac:dyDescent="0.25">
      <c r="A132" s="1">
        <v>0.72443599999999997</v>
      </c>
      <c r="B132" s="1">
        <v>2.82246</v>
      </c>
      <c r="C132" s="1">
        <v>3.8000000000000002E-5</v>
      </c>
      <c r="D132" s="1">
        <v>-3.7998799999999999E-5</v>
      </c>
    </row>
    <row r="133" spans="1:4" x14ac:dyDescent="0.25">
      <c r="A133" s="1">
        <v>0.72994599999999998</v>
      </c>
      <c r="B133" s="1">
        <v>2.7508400000000002</v>
      </c>
      <c r="C133" s="1">
        <v>3.68E-5</v>
      </c>
      <c r="D133" s="1">
        <v>-3.6786799999999998E-5</v>
      </c>
    </row>
    <row r="134" spans="1:4" x14ac:dyDescent="0.25">
      <c r="A134" s="1">
        <v>0.73545300000000002</v>
      </c>
      <c r="B134" s="1">
        <v>2.7048899999999998</v>
      </c>
      <c r="C134" s="1">
        <v>3.6000000000000001E-5</v>
      </c>
      <c r="D134" s="1">
        <v>-3.6006100000000001E-5</v>
      </c>
    </row>
    <row r="135" spans="1:4" x14ac:dyDescent="0.25">
      <c r="A135" s="1">
        <v>0.74100900000000003</v>
      </c>
      <c r="B135" s="1">
        <v>2.61503</v>
      </c>
      <c r="C135" s="1">
        <v>3.4799999999999999E-5</v>
      </c>
      <c r="D135" s="1">
        <v>-3.48034E-5</v>
      </c>
    </row>
    <row r="136" spans="1:4" x14ac:dyDescent="0.25">
      <c r="A136" s="1">
        <v>0.746506</v>
      </c>
      <c r="B136" s="1">
        <v>2.5419999999999998</v>
      </c>
      <c r="C136" s="1">
        <v>3.3599999999999997E-5</v>
      </c>
      <c r="D136" s="1">
        <v>-3.3599000000000001E-5</v>
      </c>
    </row>
    <row r="137" spans="1:4" x14ac:dyDescent="0.25">
      <c r="A137" s="1">
        <v>0.75201099999999999</v>
      </c>
      <c r="B137" s="1">
        <v>2.4411100000000001</v>
      </c>
      <c r="C137" s="1">
        <v>3.1999999999999999E-5</v>
      </c>
      <c r="D137" s="1">
        <v>-3.1995800000000003E-5</v>
      </c>
    </row>
    <row r="138" spans="1:4" x14ac:dyDescent="0.25">
      <c r="A138" s="1">
        <v>0.75750799999999996</v>
      </c>
      <c r="B138" s="1">
        <v>2.3768400000000001</v>
      </c>
      <c r="C138" s="1">
        <v>3.0800000000000003E-5</v>
      </c>
      <c r="D138" s="1">
        <v>-3.0797599999999998E-5</v>
      </c>
    </row>
    <row r="139" spans="1:4" x14ac:dyDescent="0.25">
      <c r="A139" s="1">
        <v>0.76304099999999997</v>
      </c>
      <c r="B139" s="1">
        <v>2.2583600000000001</v>
      </c>
      <c r="C139" s="1">
        <v>2.8799999999999999E-5</v>
      </c>
      <c r="D139" s="1">
        <v>-2.8799800000000002E-5</v>
      </c>
    </row>
    <row r="140" spans="1:4" x14ac:dyDescent="0.25">
      <c r="A140" s="1">
        <v>0.76856199999999997</v>
      </c>
      <c r="B140" s="1">
        <v>2.1477400000000002</v>
      </c>
      <c r="C140" s="1">
        <v>2.72E-5</v>
      </c>
      <c r="D140" s="1">
        <v>-2.7202299999999999E-5</v>
      </c>
    </row>
    <row r="141" spans="1:4" x14ac:dyDescent="0.25">
      <c r="A141" s="1">
        <v>0.77407099999999995</v>
      </c>
      <c r="B141" s="1">
        <v>2.0186899999999999</v>
      </c>
      <c r="C141" s="1">
        <v>2.5199999999999999E-5</v>
      </c>
      <c r="D141" s="1">
        <v>-2.5200600000000001E-5</v>
      </c>
    </row>
    <row r="142" spans="1:4" x14ac:dyDescent="0.25">
      <c r="A142" s="1">
        <v>0.77957900000000002</v>
      </c>
      <c r="B142" s="1">
        <v>1.88751</v>
      </c>
      <c r="C142" s="1">
        <v>2.3200000000000001E-5</v>
      </c>
      <c r="D142" s="1">
        <v>-2.3196900000000001E-5</v>
      </c>
    </row>
    <row r="143" spans="1:4" x14ac:dyDescent="0.25">
      <c r="A143" s="1">
        <v>0.78507300000000002</v>
      </c>
      <c r="B143" s="1">
        <v>1.7535700000000001</v>
      </c>
      <c r="C143" s="1">
        <v>2.12E-5</v>
      </c>
      <c r="D143" s="1">
        <v>-2.12092E-5</v>
      </c>
    </row>
    <row r="144" spans="1:4" x14ac:dyDescent="0.25">
      <c r="A144" s="1">
        <v>0.79061999999999999</v>
      </c>
      <c r="B144" s="1">
        <v>1.62009</v>
      </c>
      <c r="C144" s="1">
        <v>1.9199999999999999E-5</v>
      </c>
      <c r="D144" s="1">
        <v>-1.9208800000000001E-5</v>
      </c>
    </row>
    <row r="145" spans="1:4" x14ac:dyDescent="0.25">
      <c r="A145" s="1">
        <v>0.79613500000000004</v>
      </c>
      <c r="B145" s="1">
        <v>1.4483600000000001</v>
      </c>
      <c r="C145" s="1">
        <v>1.6799999999999998E-5</v>
      </c>
      <c r="D145" s="1">
        <v>-1.6808700000000001E-5</v>
      </c>
    </row>
    <row r="146" spans="1:4" x14ac:dyDescent="0.25">
      <c r="A146" s="1">
        <v>0.80163499999999999</v>
      </c>
      <c r="B146" s="1">
        <v>1.2741400000000001</v>
      </c>
      <c r="C146" s="1">
        <v>1.4399999999999999E-5</v>
      </c>
      <c r="D146" s="1">
        <v>-1.4415300000000001E-5</v>
      </c>
    </row>
    <row r="147" spans="1:4" x14ac:dyDescent="0.25">
      <c r="A147" s="1">
        <v>0.807145</v>
      </c>
      <c r="B147" s="1">
        <v>1.0932500000000001</v>
      </c>
      <c r="C147" s="1">
        <v>1.2E-5</v>
      </c>
      <c r="D147" s="1">
        <v>-1.2019500000000001E-5</v>
      </c>
    </row>
    <row r="148" spans="1:4" x14ac:dyDescent="0.25">
      <c r="A148" s="1">
        <v>0.81268899999999999</v>
      </c>
      <c r="B148" s="1">
        <v>0.90170600000000001</v>
      </c>
      <c r="C148" s="1">
        <v>9.5999999999999996E-6</v>
      </c>
      <c r="D148" s="1">
        <v>-9.6177299999999998E-6</v>
      </c>
    </row>
    <row r="149" spans="1:4" x14ac:dyDescent="0.25">
      <c r="A149" s="1">
        <v>0.81822300000000003</v>
      </c>
      <c r="B149" s="1">
        <v>0.70277699999999999</v>
      </c>
      <c r="C149" s="1">
        <v>7.1999999999999997E-6</v>
      </c>
      <c r="D149" s="1">
        <v>-7.2235899999999999E-6</v>
      </c>
    </row>
    <row r="150" spans="1:4" x14ac:dyDescent="0.25">
      <c r="A150" s="1">
        <v>0.82372400000000001</v>
      </c>
      <c r="B150" s="1">
        <v>0.48718699999999998</v>
      </c>
      <c r="C150" s="1">
        <v>4.7999999999999998E-6</v>
      </c>
      <c r="D150" s="1">
        <v>-4.8283900000000004E-6</v>
      </c>
    </row>
    <row r="151" spans="1:4" x14ac:dyDescent="0.25">
      <c r="A151" s="1">
        <v>0.82923400000000003</v>
      </c>
      <c r="B151" s="1">
        <v>0.25097599999999998</v>
      </c>
      <c r="C151" s="1">
        <v>2.3999999999999999E-6</v>
      </c>
      <c r="D151" s="1">
        <v>-2.4261200000000001E-6</v>
      </c>
    </row>
    <row r="152" spans="1:4" x14ac:dyDescent="0.25">
      <c r="A152" s="1">
        <v>0.83476700000000004</v>
      </c>
      <c r="B152" s="1">
        <v>7.3933599999999999E-3</v>
      </c>
      <c r="C152" s="1">
        <v>0</v>
      </c>
      <c r="D152" s="1">
        <v>-3.5226299999999997E-8</v>
      </c>
    </row>
    <row r="153" spans="1:4" x14ac:dyDescent="0.25">
      <c r="A153" s="1">
        <v>0.84042799999999995</v>
      </c>
      <c r="B153" s="1">
        <v>-0.234232</v>
      </c>
      <c r="C153" s="1">
        <v>-2.3999999999999999E-6</v>
      </c>
      <c r="D153" s="1">
        <v>2.3616700000000002E-6</v>
      </c>
    </row>
    <row r="154" spans="1:4" x14ac:dyDescent="0.25">
      <c r="A154" s="1">
        <v>0.84593099999999999</v>
      </c>
      <c r="B154" s="1">
        <v>-0.475352</v>
      </c>
      <c r="C154" s="1">
        <v>-4.7999999999999998E-6</v>
      </c>
      <c r="D154" s="1">
        <v>4.7617700000000003E-6</v>
      </c>
    </row>
    <row r="155" spans="1:4" x14ac:dyDescent="0.25">
      <c r="A155" s="1">
        <v>0.85145800000000005</v>
      </c>
      <c r="B155" s="1">
        <v>-0.709171</v>
      </c>
      <c r="C155" s="1">
        <v>-7.1999999999999997E-6</v>
      </c>
      <c r="D155" s="1">
        <v>7.1564800000000003E-6</v>
      </c>
    </row>
    <row r="156" spans="1:4" x14ac:dyDescent="0.25">
      <c r="A156" s="1">
        <v>0.85694499999999996</v>
      </c>
      <c r="B156" s="1">
        <v>-0.93715000000000004</v>
      </c>
      <c r="C156" s="1">
        <v>-9.5999999999999996E-6</v>
      </c>
      <c r="D156" s="1">
        <v>9.5565400000000002E-6</v>
      </c>
    </row>
    <row r="157" spans="1:4" x14ac:dyDescent="0.25">
      <c r="A157" s="1">
        <v>0.86246299999999998</v>
      </c>
      <c r="B157" s="1">
        <v>-1.1574800000000001</v>
      </c>
      <c r="C157" s="1">
        <v>-1.2E-5</v>
      </c>
      <c r="D157" s="1">
        <v>1.1956100000000001E-5</v>
      </c>
    </row>
    <row r="158" spans="1:4" x14ac:dyDescent="0.25">
      <c r="A158" s="1">
        <v>0.86799300000000001</v>
      </c>
      <c r="B158" s="1">
        <v>-1.36961</v>
      </c>
      <c r="C158" s="1">
        <v>-1.4399999999999999E-5</v>
      </c>
      <c r="D158" s="1">
        <v>1.4354E-5</v>
      </c>
    </row>
    <row r="159" spans="1:4" x14ac:dyDescent="0.25">
      <c r="A159" s="1">
        <v>0.87349900000000003</v>
      </c>
      <c r="B159" s="1">
        <v>-1.57443</v>
      </c>
      <c r="C159" s="1">
        <v>-1.6799999999999998E-5</v>
      </c>
      <c r="D159" s="1">
        <v>1.67545E-5</v>
      </c>
    </row>
    <row r="160" spans="1:4" x14ac:dyDescent="0.25">
      <c r="A160" s="1">
        <v>0.87900900000000004</v>
      </c>
      <c r="B160" s="1">
        <v>-1.77153</v>
      </c>
      <c r="C160" s="1">
        <v>-1.9199999999999999E-5</v>
      </c>
      <c r="D160" s="1">
        <v>1.91542E-5</v>
      </c>
    </row>
    <row r="161" spans="1:4" x14ac:dyDescent="0.25">
      <c r="A161" s="1">
        <v>0.88450300000000004</v>
      </c>
      <c r="B161" s="1">
        <v>-1.9335500000000001</v>
      </c>
      <c r="C161" s="1">
        <v>-2.12E-5</v>
      </c>
      <c r="D161" s="1">
        <v>2.1153900000000001E-5</v>
      </c>
    </row>
    <row r="162" spans="1:4" x14ac:dyDescent="0.25">
      <c r="A162" s="1">
        <v>0.89006700000000005</v>
      </c>
      <c r="B162" s="1">
        <v>-2.0855999999999999</v>
      </c>
      <c r="C162" s="1">
        <v>-2.3200000000000001E-5</v>
      </c>
      <c r="D162" s="1">
        <v>2.3154099999999999E-5</v>
      </c>
    </row>
    <row r="163" spans="1:4" x14ac:dyDescent="0.25">
      <c r="A163" s="1">
        <v>0.89558800000000005</v>
      </c>
      <c r="B163" s="1">
        <v>-2.2321200000000001</v>
      </c>
      <c r="C163" s="1">
        <v>-2.5199999999999999E-5</v>
      </c>
      <c r="D163" s="1">
        <v>2.5153499999999999E-5</v>
      </c>
    </row>
    <row r="164" spans="1:4" x14ac:dyDescent="0.25">
      <c r="A164" s="1">
        <v>0.901088</v>
      </c>
      <c r="B164" s="1">
        <v>-2.3900299999999999</v>
      </c>
      <c r="C164" s="1">
        <v>-2.72E-5</v>
      </c>
      <c r="D164" s="1">
        <v>2.7152699999999998E-5</v>
      </c>
    </row>
    <row r="165" spans="1:4" x14ac:dyDescent="0.25">
      <c r="A165" s="1">
        <v>0.90659999999999996</v>
      </c>
      <c r="B165" s="1">
        <v>-2.5106700000000002</v>
      </c>
      <c r="C165" s="1">
        <v>-2.8799999999999999E-5</v>
      </c>
      <c r="D165" s="1">
        <v>2.8756300000000001E-5</v>
      </c>
    </row>
    <row r="166" spans="1:4" x14ac:dyDescent="0.25">
      <c r="A166" s="1">
        <v>0.91211399999999998</v>
      </c>
      <c r="B166" s="1">
        <v>-2.6555399999999998</v>
      </c>
      <c r="C166" s="1">
        <v>-3.0800000000000003E-5</v>
      </c>
      <c r="D166" s="1">
        <v>3.0751699999999999E-5</v>
      </c>
    </row>
    <row r="167" spans="1:4" x14ac:dyDescent="0.25">
      <c r="A167" s="1">
        <v>0.91765300000000005</v>
      </c>
      <c r="B167" s="1">
        <v>-2.7461099999999998</v>
      </c>
      <c r="C167" s="1">
        <v>-3.1999999999999999E-5</v>
      </c>
      <c r="D167" s="1">
        <v>3.1953799999999999E-5</v>
      </c>
    </row>
    <row r="168" spans="1:4" x14ac:dyDescent="0.25">
      <c r="A168" s="1">
        <v>0.92317199999999999</v>
      </c>
      <c r="B168" s="1">
        <v>-2.8750499999999999</v>
      </c>
      <c r="C168" s="1">
        <v>-3.3599999999999997E-5</v>
      </c>
      <c r="D168" s="1">
        <v>3.3558800000000001E-5</v>
      </c>
    </row>
    <row r="169" spans="1:4" x14ac:dyDescent="0.25">
      <c r="A169" s="1">
        <v>0.92868399999999995</v>
      </c>
      <c r="B169" s="1">
        <v>-3.00332</v>
      </c>
      <c r="C169" s="1">
        <v>-3.4799999999999999E-5</v>
      </c>
      <c r="D169" s="1">
        <v>3.4758000000000002E-5</v>
      </c>
    </row>
    <row r="170" spans="1:4" x14ac:dyDescent="0.25">
      <c r="A170" s="1">
        <v>0.93418599999999996</v>
      </c>
      <c r="B170" s="1">
        <v>-3.1314299999999999</v>
      </c>
      <c r="C170" s="1">
        <v>-3.6000000000000001E-5</v>
      </c>
      <c r="D170" s="1">
        <v>3.5960999999999997E-5</v>
      </c>
    </row>
    <row r="171" spans="1:4" x14ac:dyDescent="0.25">
      <c r="A171" s="1">
        <v>0.93972</v>
      </c>
      <c r="B171" s="1">
        <v>-3.22268</v>
      </c>
      <c r="C171" s="1">
        <v>-3.68E-5</v>
      </c>
      <c r="D171" s="1">
        <v>3.6758100000000003E-5</v>
      </c>
    </row>
    <row r="172" spans="1:4" x14ac:dyDescent="0.25">
      <c r="A172" s="1">
        <v>0.94524799999999998</v>
      </c>
      <c r="B172" s="1">
        <v>-3.35067</v>
      </c>
      <c r="C172" s="1">
        <v>-3.8000000000000002E-5</v>
      </c>
      <c r="D172" s="1">
        <v>3.79619E-5</v>
      </c>
    </row>
    <row r="173" spans="1:4" x14ac:dyDescent="0.25">
      <c r="A173" s="1">
        <v>0.95076799999999995</v>
      </c>
      <c r="B173" s="1">
        <v>-3.3899300000000001</v>
      </c>
      <c r="C173" s="1">
        <v>-3.8399999999999998E-5</v>
      </c>
      <c r="D173" s="1">
        <v>3.8366299999999999E-5</v>
      </c>
    </row>
    <row r="174" spans="1:4" x14ac:dyDescent="0.25">
      <c r="A174" s="1">
        <v>0.95626800000000001</v>
      </c>
      <c r="B174" s="1">
        <v>-3.4812699999999999</v>
      </c>
      <c r="C174" s="1">
        <v>-3.9199999999999997E-5</v>
      </c>
      <c r="D174" s="1">
        <v>3.9161700000000001E-5</v>
      </c>
    </row>
    <row r="175" spans="1:4" x14ac:dyDescent="0.25">
      <c r="A175" s="1">
        <v>0.96177299999999999</v>
      </c>
      <c r="B175" s="1">
        <v>-3.5267900000000001</v>
      </c>
      <c r="C175" s="1">
        <v>-3.968E-5</v>
      </c>
      <c r="D175" s="1">
        <v>3.9651599999999998E-5</v>
      </c>
    </row>
    <row r="176" spans="1:4" x14ac:dyDescent="0.25">
      <c r="A176" s="1">
        <v>0.96732600000000002</v>
      </c>
      <c r="B176" s="1">
        <v>-3.5637500000000002</v>
      </c>
      <c r="C176" s="1">
        <v>-3.9919999999999997E-5</v>
      </c>
      <c r="D176" s="1">
        <v>3.9876300000000003E-5</v>
      </c>
    </row>
    <row r="177" spans="1:4" x14ac:dyDescent="0.25">
      <c r="A177" s="1">
        <v>0.97282900000000005</v>
      </c>
      <c r="B177" s="1">
        <v>-3.5816599999999998</v>
      </c>
      <c r="C177" s="1">
        <v>-4.0000000000000003E-5</v>
      </c>
      <c r="D177" s="1">
        <v>3.9963199999999997E-5</v>
      </c>
    </row>
    <row r="178" spans="1:4" x14ac:dyDescent="0.25">
      <c r="A178" s="1">
        <v>0.97833599999999998</v>
      </c>
      <c r="B178" s="1">
        <v>-3.5313300000000001</v>
      </c>
      <c r="C178" s="1">
        <v>-3.9919999999999997E-5</v>
      </c>
      <c r="D178" s="1">
        <v>3.98967E-5</v>
      </c>
    </row>
    <row r="179" spans="1:4" x14ac:dyDescent="0.25">
      <c r="A179" s="1">
        <v>0.983846</v>
      </c>
      <c r="B179" s="1">
        <v>-3.52251</v>
      </c>
      <c r="C179" s="1">
        <v>-3.968E-5</v>
      </c>
      <c r="D179" s="1">
        <v>3.9656500000000002E-5</v>
      </c>
    </row>
    <row r="180" spans="1:4" x14ac:dyDescent="0.25">
      <c r="A180" s="1">
        <v>0.98936299999999999</v>
      </c>
      <c r="B180" s="1">
        <v>-3.4824700000000002</v>
      </c>
      <c r="C180" s="1">
        <v>-3.9199999999999997E-5</v>
      </c>
      <c r="D180" s="1">
        <v>3.9165799999999997E-5</v>
      </c>
    </row>
    <row r="181" spans="1:4" x14ac:dyDescent="0.25">
      <c r="A181" s="1">
        <v>0.99487099999999995</v>
      </c>
      <c r="B181" s="1">
        <v>-3.4099200000000001</v>
      </c>
      <c r="C181" s="1">
        <v>-3.8399999999999998E-5</v>
      </c>
      <c r="D181" s="1">
        <v>3.8376E-5</v>
      </c>
    </row>
    <row r="182" spans="1:4" x14ac:dyDescent="0.25">
      <c r="A182" s="1">
        <v>1.00038</v>
      </c>
      <c r="B182" s="1">
        <v>-3.4047900000000002</v>
      </c>
      <c r="C182" s="1">
        <v>-3.8000000000000002E-5</v>
      </c>
      <c r="D182" s="1">
        <v>3.7973999999999999E-5</v>
      </c>
    </row>
    <row r="183" spans="1:4" x14ac:dyDescent="0.25">
      <c r="A183" s="1">
        <v>1.00589</v>
      </c>
      <c r="B183" s="1">
        <v>-3.3339699999999999</v>
      </c>
      <c r="C183" s="1">
        <v>-3.68E-5</v>
      </c>
      <c r="D183" s="1">
        <v>3.6780899999999999E-5</v>
      </c>
    </row>
    <row r="184" spans="1:4" x14ac:dyDescent="0.25">
      <c r="A184" s="1">
        <v>1.0114000000000001</v>
      </c>
      <c r="B184" s="1">
        <v>-3.2851300000000001</v>
      </c>
      <c r="C184" s="1">
        <v>-3.6000000000000001E-5</v>
      </c>
      <c r="D184" s="1">
        <v>3.5982999999999998E-5</v>
      </c>
    </row>
    <row r="185" spans="1:4" x14ac:dyDescent="0.25">
      <c r="A185" s="1">
        <v>1.01695</v>
      </c>
      <c r="B185" s="1">
        <v>-3.2191700000000001</v>
      </c>
      <c r="C185" s="1">
        <v>-3.4799999999999999E-5</v>
      </c>
      <c r="D185" s="1">
        <v>3.4783899999999997E-5</v>
      </c>
    </row>
    <row r="186" spans="1:4" x14ac:dyDescent="0.25">
      <c r="A186" s="1">
        <v>1.02247</v>
      </c>
      <c r="B186" s="1">
        <v>-3.1510500000000001</v>
      </c>
      <c r="C186" s="1">
        <v>-3.3599999999999997E-5</v>
      </c>
      <c r="D186" s="1">
        <v>3.35858E-5</v>
      </c>
    </row>
    <row r="187" spans="1:4" x14ac:dyDescent="0.25">
      <c r="A187" s="1">
        <v>1.0279799999999999</v>
      </c>
      <c r="B187" s="1">
        <v>-3.0479400000000001</v>
      </c>
      <c r="C187" s="1">
        <v>-3.1999999999999999E-5</v>
      </c>
      <c r="D187" s="1">
        <v>3.1990399999999998E-5</v>
      </c>
    </row>
    <row r="188" spans="1:4" x14ac:dyDescent="0.25">
      <c r="A188" s="1">
        <v>1.0334700000000001</v>
      </c>
      <c r="B188" s="1">
        <v>-2.9581599999999999</v>
      </c>
      <c r="C188" s="1">
        <v>-3.0800000000000003E-5</v>
      </c>
      <c r="D188" s="1">
        <v>3.0791199999999998E-5</v>
      </c>
    </row>
    <row r="189" spans="1:4" x14ac:dyDescent="0.25">
      <c r="A189" s="1">
        <v>1.03901</v>
      </c>
      <c r="B189" s="1">
        <v>-2.8157999999999999</v>
      </c>
      <c r="C189" s="1">
        <v>-2.8799999999999999E-5</v>
      </c>
      <c r="D189" s="1">
        <v>2.8784699999999999E-5</v>
      </c>
    </row>
    <row r="190" spans="1:4" x14ac:dyDescent="0.25">
      <c r="A190" s="1">
        <v>1.04454</v>
      </c>
      <c r="B190" s="1">
        <v>-2.70601</v>
      </c>
      <c r="C190" s="1">
        <v>-2.72E-5</v>
      </c>
      <c r="D190" s="1">
        <v>2.7189300000000001E-5</v>
      </c>
    </row>
    <row r="191" spans="1:4" x14ac:dyDescent="0.25">
      <c r="A191" s="1">
        <v>1.0500499999999999</v>
      </c>
      <c r="B191" s="1">
        <v>-2.5517799999999999</v>
      </c>
      <c r="C191" s="1">
        <v>-2.5199999999999999E-5</v>
      </c>
      <c r="D191" s="1">
        <v>2.51897E-5</v>
      </c>
    </row>
    <row r="192" spans="1:4" x14ac:dyDescent="0.25">
      <c r="A192" s="1">
        <v>1.0555399999999999</v>
      </c>
      <c r="B192" s="1">
        <v>-2.39859</v>
      </c>
      <c r="C192" s="1">
        <v>-2.3200000000000001E-5</v>
      </c>
      <c r="D192" s="1">
        <v>2.3186100000000002E-5</v>
      </c>
    </row>
    <row r="193" spans="1:4" x14ac:dyDescent="0.25">
      <c r="A193" s="1">
        <v>1.06105</v>
      </c>
      <c r="B193" s="1">
        <v>-2.2340800000000001</v>
      </c>
      <c r="C193" s="1">
        <v>-2.12E-5</v>
      </c>
      <c r="D193" s="1">
        <v>2.1195800000000001E-5</v>
      </c>
    </row>
    <row r="194" spans="1:4" x14ac:dyDescent="0.25">
      <c r="A194" s="1">
        <v>1.0666100000000001</v>
      </c>
      <c r="B194" s="1">
        <v>-2.0682499999999999</v>
      </c>
      <c r="C194" s="1">
        <v>-1.9199999999999999E-5</v>
      </c>
      <c r="D194" s="1">
        <v>1.91974E-5</v>
      </c>
    </row>
    <row r="195" spans="1:4" x14ac:dyDescent="0.25">
      <c r="A195" s="1">
        <v>1.07213</v>
      </c>
      <c r="B195" s="1">
        <v>-1.8610599999999999</v>
      </c>
      <c r="C195" s="1">
        <v>-1.6799999999999998E-5</v>
      </c>
      <c r="D195" s="1">
        <v>1.67963E-5</v>
      </c>
    </row>
    <row r="196" spans="1:4" x14ac:dyDescent="0.25">
      <c r="A196" s="1">
        <v>1.0776600000000001</v>
      </c>
      <c r="B196" s="1">
        <v>-1.6505399999999999</v>
      </c>
      <c r="C196" s="1">
        <v>-1.4399999999999999E-5</v>
      </c>
      <c r="D196" s="1">
        <v>1.44024E-5</v>
      </c>
    </row>
    <row r="197" spans="1:4" x14ac:dyDescent="0.25">
      <c r="A197" s="1">
        <v>1.08318</v>
      </c>
      <c r="B197" s="1">
        <v>-1.4242900000000001</v>
      </c>
      <c r="C197" s="1">
        <v>-1.2E-5</v>
      </c>
      <c r="D197" s="1">
        <v>1.20024E-5</v>
      </c>
    </row>
    <row r="198" spans="1:4" x14ac:dyDescent="0.25">
      <c r="A198" s="1">
        <v>1.0886899999999999</v>
      </c>
      <c r="B198" s="1">
        <v>-1.1882999999999999</v>
      </c>
      <c r="C198" s="1">
        <v>-9.5999999999999996E-6</v>
      </c>
      <c r="D198" s="1">
        <v>9.6036700000000005E-6</v>
      </c>
    </row>
    <row r="199" spans="1:4" x14ac:dyDescent="0.25">
      <c r="A199" s="1">
        <v>1.09422</v>
      </c>
      <c r="B199" s="1">
        <v>-0.93311100000000002</v>
      </c>
      <c r="C199" s="1">
        <v>-7.1999999999999997E-6</v>
      </c>
      <c r="D199" s="1">
        <v>7.2097499999999999E-6</v>
      </c>
    </row>
    <row r="200" spans="1:4" x14ac:dyDescent="0.25">
      <c r="A200" s="1">
        <v>1.0997300000000001</v>
      </c>
      <c r="B200" s="1">
        <v>-0.65664800000000001</v>
      </c>
      <c r="C200" s="1">
        <v>-4.7999999999999998E-6</v>
      </c>
      <c r="D200" s="1">
        <v>4.8129000000000001E-6</v>
      </c>
    </row>
    <row r="201" spans="1:4" x14ac:dyDescent="0.25">
      <c r="A201" s="1">
        <v>1.1052299999999999</v>
      </c>
      <c r="B201" s="1">
        <v>-0.34266200000000002</v>
      </c>
      <c r="C201" s="1">
        <v>-2.3999999999999999E-6</v>
      </c>
      <c r="D201" s="1">
        <v>2.41323E-6</v>
      </c>
    </row>
    <row r="202" spans="1:4" x14ac:dyDescent="0.25">
      <c r="A202" s="1">
        <v>1.11086</v>
      </c>
      <c r="B202" s="1">
        <v>6.3896199999999997E-4</v>
      </c>
      <c r="C202" s="1">
        <v>0</v>
      </c>
      <c r="D202" s="1">
        <v>4.5025299999999998E-8</v>
      </c>
    </row>
    <row r="203" spans="1:4" x14ac:dyDescent="0.25">
      <c r="A203" s="1">
        <v>1.1164000000000001</v>
      </c>
      <c r="B203" s="1">
        <v>0.35909200000000002</v>
      </c>
      <c r="C203" s="1">
        <v>2.3999999999999999E-6</v>
      </c>
      <c r="D203" s="1">
        <v>-2.3510099999999999E-6</v>
      </c>
    </row>
    <row r="204" spans="1:4" x14ac:dyDescent="0.25">
      <c r="A204" s="1">
        <v>1.12191</v>
      </c>
      <c r="B204" s="1">
        <v>0.66304200000000002</v>
      </c>
      <c r="C204" s="1">
        <v>4.7999999999999998E-6</v>
      </c>
      <c r="D204" s="1">
        <v>-4.75197E-6</v>
      </c>
    </row>
    <row r="205" spans="1:4" x14ac:dyDescent="0.25">
      <c r="A205" s="1">
        <v>1.1274200000000001</v>
      </c>
      <c r="B205" s="1">
        <v>0.91680799999999996</v>
      </c>
      <c r="C205" s="1">
        <v>7.1999999999999997E-6</v>
      </c>
      <c r="D205" s="1">
        <v>-7.1462000000000003E-6</v>
      </c>
    </row>
    <row r="206" spans="1:4" x14ac:dyDescent="0.25">
      <c r="A206" s="1">
        <v>1.1329499999999999</v>
      </c>
      <c r="B206" s="1">
        <v>1.1450400000000001</v>
      </c>
      <c r="C206" s="1">
        <v>9.5999999999999996E-6</v>
      </c>
      <c r="D206" s="1">
        <v>-9.5503200000000004E-6</v>
      </c>
    </row>
    <row r="207" spans="1:4" x14ac:dyDescent="0.25">
      <c r="A207" s="1">
        <v>1.13846</v>
      </c>
      <c r="B207" s="1">
        <v>1.35328</v>
      </c>
      <c r="C207" s="1">
        <v>1.2E-5</v>
      </c>
      <c r="D207" s="1">
        <v>-1.19512E-5</v>
      </c>
    </row>
    <row r="208" spans="1:4" x14ac:dyDescent="0.25">
      <c r="A208" s="1">
        <v>1.1439999999999999</v>
      </c>
      <c r="B208" s="1">
        <v>1.5445899999999999</v>
      </c>
      <c r="C208" s="1">
        <v>1.4399999999999999E-5</v>
      </c>
      <c r="D208" s="1">
        <v>-1.4345000000000001E-5</v>
      </c>
    </row>
    <row r="209" spans="1:4" x14ac:dyDescent="0.25">
      <c r="A209" s="1">
        <v>1.1495</v>
      </c>
      <c r="B209" s="1">
        <v>1.7295700000000001</v>
      </c>
      <c r="C209" s="1">
        <v>1.6799999999999998E-5</v>
      </c>
      <c r="D209" s="1">
        <v>-1.6752299999999999E-5</v>
      </c>
    </row>
    <row r="210" spans="1:4" x14ac:dyDescent="0.25">
      <c r="A210" s="1">
        <v>1.155</v>
      </c>
      <c r="B210" s="1">
        <v>1.9031499999999999</v>
      </c>
      <c r="C210" s="1">
        <v>1.9199999999999999E-5</v>
      </c>
      <c r="D210" s="1">
        <v>-1.91509E-5</v>
      </c>
    </row>
    <row r="211" spans="1:4" x14ac:dyDescent="0.25">
      <c r="A211" s="1">
        <v>1.1605000000000001</v>
      </c>
      <c r="B211" s="1">
        <v>2.0436000000000001</v>
      </c>
      <c r="C211" s="1">
        <v>2.12E-5</v>
      </c>
      <c r="D211" s="1">
        <v>-2.1146599999999998E-5</v>
      </c>
    </row>
    <row r="212" spans="1:4" x14ac:dyDescent="0.25">
      <c r="A212" s="1">
        <v>1.16604</v>
      </c>
      <c r="B212" s="1">
        <v>2.1730700000000001</v>
      </c>
      <c r="C212" s="1">
        <v>2.3200000000000001E-5</v>
      </c>
      <c r="D212" s="1">
        <v>-2.3149599999999999E-5</v>
      </c>
    </row>
    <row r="213" spans="1:4" x14ac:dyDescent="0.25">
      <c r="A213" s="1">
        <v>1.17157</v>
      </c>
      <c r="B213" s="1">
        <v>2.2977400000000001</v>
      </c>
      <c r="C213" s="1">
        <v>2.5199999999999999E-5</v>
      </c>
      <c r="D213" s="1">
        <v>-2.51525E-5</v>
      </c>
    </row>
    <row r="214" spans="1:4" x14ac:dyDescent="0.25">
      <c r="A214" s="1">
        <v>1.1770799999999999</v>
      </c>
      <c r="B214" s="1">
        <v>2.3993500000000001</v>
      </c>
      <c r="C214" s="1">
        <v>2.72E-5</v>
      </c>
      <c r="D214" s="1">
        <v>-2.7150900000000001E-5</v>
      </c>
    </row>
    <row r="215" spans="1:4" x14ac:dyDescent="0.25">
      <c r="A215" s="1">
        <v>1.18259</v>
      </c>
      <c r="B215" s="1">
        <v>2.4857200000000002</v>
      </c>
      <c r="C215" s="1">
        <v>2.8799999999999999E-5</v>
      </c>
      <c r="D215" s="1">
        <v>-2.8751900000000002E-5</v>
      </c>
    </row>
    <row r="216" spans="1:4" x14ac:dyDescent="0.25">
      <c r="A216" s="1">
        <v>1.1880900000000001</v>
      </c>
      <c r="B216" s="1">
        <v>2.5888300000000002</v>
      </c>
      <c r="C216" s="1">
        <v>3.0800000000000003E-5</v>
      </c>
      <c r="D216" s="1">
        <v>-3.0755900000000001E-5</v>
      </c>
    </row>
    <row r="217" spans="1:4" x14ac:dyDescent="0.25">
      <c r="A217" s="1">
        <v>1.1936500000000001</v>
      </c>
      <c r="B217" s="1">
        <v>2.6356099999999998</v>
      </c>
      <c r="C217" s="1">
        <v>3.1999999999999999E-5</v>
      </c>
      <c r="D217" s="1">
        <v>-3.1955000000000002E-5</v>
      </c>
    </row>
    <row r="218" spans="1:4" x14ac:dyDescent="0.25">
      <c r="A218" s="1">
        <v>1.1991499999999999</v>
      </c>
      <c r="B218" s="1">
        <v>2.714</v>
      </c>
      <c r="C218" s="1">
        <v>3.3599999999999997E-5</v>
      </c>
      <c r="D218" s="1">
        <v>-3.3566899999999999E-5</v>
      </c>
    </row>
    <row r="219" spans="1:4" x14ac:dyDescent="0.25">
      <c r="A219" s="1">
        <v>1.2046600000000001</v>
      </c>
      <c r="B219" s="1">
        <v>2.7759900000000002</v>
      </c>
      <c r="C219" s="1">
        <v>3.4799999999999999E-5</v>
      </c>
      <c r="D219" s="1">
        <v>-3.4762199999999997E-5</v>
      </c>
    </row>
    <row r="220" spans="1:4" x14ac:dyDescent="0.25">
      <c r="A220" s="1">
        <v>1.21018</v>
      </c>
      <c r="B220" s="1">
        <v>2.8417400000000002</v>
      </c>
      <c r="C220" s="1">
        <v>3.6000000000000001E-5</v>
      </c>
      <c r="D220" s="1">
        <v>-3.5964799999999998E-5</v>
      </c>
    </row>
    <row r="221" spans="1:4" x14ac:dyDescent="0.25">
      <c r="A221" s="1">
        <v>1.2157199999999999</v>
      </c>
      <c r="B221" s="1">
        <v>2.8805299999999998</v>
      </c>
      <c r="C221" s="1">
        <v>3.68E-5</v>
      </c>
      <c r="D221" s="1">
        <v>-3.6767200000000003E-5</v>
      </c>
    </row>
    <row r="222" spans="1:4" x14ac:dyDescent="0.25">
      <c r="A222" s="1">
        <v>1.22123</v>
      </c>
      <c r="B222" s="1">
        <v>2.9394499999999999</v>
      </c>
      <c r="C222" s="1">
        <v>3.8000000000000002E-5</v>
      </c>
      <c r="D222" s="1">
        <v>-3.7974700000000001E-5</v>
      </c>
    </row>
    <row r="223" spans="1:4" x14ac:dyDescent="0.25">
      <c r="A223" s="1">
        <v>1.2267300000000001</v>
      </c>
      <c r="B223" s="1">
        <v>2.9519600000000001</v>
      </c>
      <c r="C223" s="1">
        <v>3.8399999999999998E-5</v>
      </c>
      <c r="D223" s="1">
        <v>-3.8372199999999998E-5</v>
      </c>
    </row>
    <row r="224" spans="1:4" x14ac:dyDescent="0.25">
      <c r="A224" s="1">
        <v>1.23224</v>
      </c>
      <c r="B224" s="1">
        <v>2.9818199999999999</v>
      </c>
      <c r="C224" s="1">
        <v>3.9199999999999997E-5</v>
      </c>
      <c r="D224" s="1">
        <v>-3.9175599999999998E-5</v>
      </c>
    </row>
    <row r="225" spans="1:4" x14ac:dyDescent="0.25">
      <c r="A225" s="1">
        <v>1.2377400000000001</v>
      </c>
      <c r="B225" s="1">
        <v>2.9916800000000001</v>
      </c>
      <c r="C225" s="1">
        <v>3.968E-5</v>
      </c>
      <c r="D225" s="1">
        <v>-3.9658199999999999E-5</v>
      </c>
    </row>
    <row r="226" spans="1:4" x14ac:dyDescent="0.25">
      <c r="A226" s="1">
        <v>1.2432799999999999</v>
      </c>
      <c r="B226" s="1">
        <v>2.9899200000000001</v>
      </c>
      <c r="C226" s="1">
        <v>3.9919999999999997E-5</v>
      </c>
      <c r="D226" s="1">
        <v>-3.9898099999999997E-5</v>
      </c>
    </row>
    <row r="227" spans="1:4" x14ac:dyDescent="0.25">
      <c r="A227" s="1">
        <v>1.2487900000000001</v>
      </c>
      <c r="B227" s="1">
        <v>2.9830299999999998</v>
      </c>
      <c r="C227" s="1">
        <v>4.0000000000000003E-5</v>
      </c>
      <c r="D227" s="1">
        <v>-3.9986500000000001E-5</v>
      </c>
    </row>
    <row r="228" spans="1:4" x14ac:dyDescent="0.25">
      <c r="A228" s="1">
        <v>1.2542899999999999</v>
      </c>
      <c r="B228" s="1">
        <v>2.9602599999999999</v>
      </c>
      <c r="C228" s="1">
        <v>3.9919999999999997E-5</v>
      </c>
      <c r="D228" s="1">
        <v>-3.9907699999999997E-5</v>
      </c>
    </row>
    <row r="229" spans="1:4" x14ac:dyDescent="0.25">
      <c r="A229" s="1">
        <v>1.2598</v>
      </c>
      <c r="B229" s="1">
        <v>2.9397899999999999</v>
      </c>
      <c r="C229" s="1">
        <v>3.968E-5</v>
      </c>
      <c r="D229" s="1">
        <v>-3.9667299999999999E-5</v>
      </c>
    </row>
    <row r="230" spans="1:4" x14ac:dyDescent="0.25">
      <c r="A230" s="1">
        <v>1.2653399999999999</v>
      </c>
      <c r="B230" s="1">
        <v>2.9068999999999998</v>
      </c>
      <c r="C230" s="1">
        <v>3.9199999999999997E-5</v>
      </c>
      <c r="D230" s="1">
        <v>-3.9191099999999998E-5</v>
      </c>
    </row>
    <row r="231" spans="1:4" x14ac:dyDescent="0.25">
      <c r="A231" s="1">
        <v>1.2708600000000001</v>
      </c>
      <c r="B231" s="1">
        <v>2.8599700000000001</v>
      </c>
      <c r="C231" s="1">
        <v>3.8399999999999998E-5</v>
      </c>
      <c r="D231" s="1">
        <v>-3.8393899999999998E-5</v>
      </c>
    </row>
    <row r="232" spans="1:4" x14ac:dyDescent="0.25">
      <c r="A232" s="1">
        <v>1.2763800000000001</v>
      </c>
      <c r="B232" s="1">
        <v>2.82599</v>
      </c>
      <c r="C232" s="1">
        <v>3.8000000000000002E-5</v>
      </c>
      <c r="D232" s="1">
        <v>-3.7992599999999999E-5</v>
      </c>
    </row>
    <row r="233" spans="1:4" x14ac:dyDescent="0.25">
      <c r="A233" s="1">
        <v>1.28189</v>
      </c>
      <c r="B233" s="1">
        <v>2.7567699999999999</v>
      </c>
      <c r="C233" s="1">
        <v>3.68E-5</v>
      </c>
      <c r="D233" s="1">
        <v>-3.6795000000000003E-5</v>
      </c>
    </row>
    <row r="234" spans="1:4" x14ac:dyDescent="0.25">
      <c r="A234" s="1">
        <v>1.2874000000000001</v>
      </c>
      <c r="B234" s="1">
        <v>2.7107199999999998</v>
      </c>
      <c r="C234" s="1">
        <v>3.6000000000000001E-5</v>
      </c>
      <c r="D234" s="1">
        <v>-3.5998899999999999E-5</v>
      </c>
    </row>
    <row r="235" spans="1:4" x14ac:dyDescent="0.25">
      <c r="A235" s="1">
        <v>1.29295</v>
      </c>
      <c r="B235" s="1">
        <v>2.6397400000000002</v>
      </c>
      <c r="C235" s="1">
        <v>3.4799999999999999E-5</v>
      </c>
      <c r="D235" s="1">
        <v>-3.4798100000000001E-5</v>
      </c>
    </row>
    <row r="236" spans="1:4" x14ac:dyDescent="0.25">
      <c r="A236" s="1">
        <v>1.2984599999999999</v>
      </c>
      <c r="B236" s="1">
        <v>2.5689899999999999</v>
      </c>
      <c r="C236" s="1">
        <v>3.3599999999999997E-5</v>
      </c>
      <c r="D236" s="1">
        <v>-3.3611600000000002E-5</v>
      </c>
    </row>
    <row r="237" spans="1:4" x14ac:dyDescent="0.25">
      <c r="A237" s="1">
        <v>1.3039700000000001</v>
      </c>
      <c r="B237" s="1">
        <v>2.46563</v>
      </c>
      <c r="C237" s="1">
        <v>3.1999999999999999E-5</v>
      </c>
      <c r="D237" s="1">
        <v>-3.1993099999999997E-5</v>
      </c>
    </row>
    <row r="238" spans="1:4" x14ac:dyDescent="0.25">
      <c r="A238" s="1">
        <v>1.30948</v>
      </c>
      <c r="B238" s="1">
        <v>2.39514</v>
      </c>
      <c r="C238" s="1">
        <v>3.0800000000000003E-5</v>
      </c>
      <c r="D238" s="1">
        <v>-3.0801199999999999E-5</v>
      </c>
    </row>
    <row r="239" spans="1:4" x14ac:dyDescent="0.25">
      <c r="A239" s="1">
        <v>1.3149999999999999</v>
      </c>
      <c r="B239" s="1">
        <v>2.2781799999999999</v>
      </c>
      <c r="C239" s="1">
        <v>2.8799999999999999E-5</v>
      </c>
      <c r="D239" s="1">
        <v>-2.8797800000000001E-5</v>
      </c>
    </row>
    <row r="240" spans="1:4" x14ac:dyDescent="0.25">
      <c r="A240" s="1">
        <v>1.32053</v>
      </c>
      <c r="B240" s="1">
        <v>2.1796700000000002</v>
      </c>
      <c r="C240" s="1">
        <v>2.72E-5</v>
      </c>
      <c r="D240" s="1">
        <v>-2.7203E-5</v>
      </c>
    </row>
    <row r="241" spans="1:4" x14ac:dyDescent="0.25">
      <c r="A241" s="1">
        <v>1.32603</v>
      </c>
      <c r="B241" s="1">
        <v>2.0430899999999999</v>
      </c>
      <c r="C241" s="1">
        <v>2.5199999999999999E-5</v>
      </c>
      <c r="D241" s="1">
        <v>-2.5202200000000001E-5</v>
      </c>
    </row>
    <row r="242" spans="1:4" x14ac:dyDescent="0.25">
      <c r="A242" s="1">
        <v>1.33152</v>
      </c>
      <c r="B242" s="1">
        <v>1.9099900000000001</v>
      </c>
      <c r="C242" s="1">
        <v>2.3200000000000001E-5</v>
      </c>
      <c r="D242" s="1">
        <v>-2.3206499999999999E-5</v>
      </c>
    </row>
    <row r="243" spans="1:4" x14ac:dyDescent="0.25">
      <c r="A243" s="1">
        <v>1.3370299999999999</v>
      </c>
      <c r="B243" s="1">
        <v>1.7715799999999999</v>
      </c>
      <c r="C243" s="1">
        <v>2.12E-5</v>
      </c>
      <c r="D243" s="1">
        <v>-2.1205000000000001E-5</v>
      </c>
    </row>
    <row r="244" spans="1:4" x14ac:dyDescent="0.25">
      <c r="A244" s="1">
        <v>1.34256</v>
      </c>
      <c r="B244" s="1">
        <v>1.6355599999999999</v>
      </c>
      <c r="C244" s="1">
        <v>1.9199999999999999E-5</v>
      </c>
      <c r="D244" s="1">
        <v>-1.9208500000000001E-5</v>
      </c>
    </row>
    <row r="245" spans="1:4" x14ac:dyDescent="0.25">
      <c r="A245" s="1">
        <v>1.3480700000000001</v>
      </c>
      <c r="B245" s="1">
        <v>1.4688000000000001</v>
      </c>
      <c r="C245" s="1">
        <v>1.6799999999999998E-5</v>
      </c>
      <c r="D245" s="1">
        <v>-1.6810400000000001E-5</v>
      </c>
    </row>
    <row r="246" spans="1:4" x14ac:dyDescent="0.25">
      <c r="A246" s="1">
        <v>1.3535699999999999</v>
      </c>
      <c r="B246" s="1">
        <v>1.29433</v>
      </c>
      <c r="C246" s="1">
        <v>1.4399999999999999E-5</v>
      </c>
      <c r="D246" s="1">
        <v>-1.4414699999999999E-5</v>
      </c>
    </row>
    <row r="247" spans="1:4" x14ac:dyDescent="0.25">
      <c r="A247" s="1">
        <v>1.3590599999999999</v>
      </c>
      <c r="B247" s="1">
        <v>1.11073</v>
      </c>
      <c r="C247" s="1">
        <v>1.2E-5</v>
      </c>
      <c r="D247" s="1">
        <v>-1.20162E-5</v>
      </c>
    </row>
    <row r="248" spans="1:4" x14ac:dyDescent="0.25">
      <c r="A248" s="1">
        <v>1.3645700000000001</v>
      </c>
      <c r="B248" s="1">
        <v>0.92427700000000002</v>
      </c>
      <c r="C248" s="1">
        <v>9.5999999999999996E-6</v>
      </c>
      <c r="D248" s="1">
        <v>-9.6174399999999999E-6</v>
      </c>
    </row>
    <row r="249" spans="1:4" x14ac:dyDescent="0.25">
      <c r="A249" s="1">
        <v>1.37012</v>
      </c>
      <c r="B249" s="1">
        <v>0.72234399999999999</v>
      </c>
      <c r="C249" s="1">
        <v>7.1999999999999997E-6</v>
      </c>
      <c r="D249" s="1">
        <v>-7.2226199999999998E-6</v>
      </c>
    </row>
    <row r="250" spans="1:4" x14ac:dyDescent="0.25">
      <c r="A250" s="1">
        <v>1.3756299999999999</v>
      </c>
      <c r="B250" s="1">
        <v>0.50537799999999999</v>
      </c>
      <c r="C250" s="1">
        <v>4.7999999999999998E-6</v>
      </c>
      <c r="D250" s="1">
        <v>-4.8263699999999997E-6</v>
      </c>
    </row>
    <row r="251" spans="1:4" x14ac:dyDescent="0.25">
      <c r="A251" s="1">
        <v>1.38114</v>
      </c>
      <c r="B251" s="1">
        <v>0.26155899999999999</v>
      </c>
      <c r="C251" s="1">
        <v>2.3999999999999999E-6</v>
      </c>
      <c r="D251" s="1">
        <v>-2.4278899999999998E-6</v>
      </c>
    </row>
    <row r="252" spans="1:4" x14ac:dyDescent="0.25">
      <c r="A252" s="1">
        <v>1.3866400000000001</v>
      </c>
      <c r="B252" s="1">
        <v>7.6365499999999998E-3</v>
      </c>
      <c r="C252" s="1">
        <v>0</v>
      </c>
      <c r="D252" s="1">
        <v>-3.6108500000000002E-8</v>
      </c>
    </row>
    <row r="253" spans="1:4" x14ac:dyDescent="0.25">
      <c r="A253" s="1">
        <v>1.3923300000000001</v>
      </c>
      <c r="B253" s="1">
        <v>-0.244815</v>
      </c>
      <c r="C253" s="1">
        <v>-2.3999999999999999E-6</v>
      </c>
      <c r="D253" s="1">
        <v>2.3618E-6</v>
      </c>
    </row>
    <row r="254" spans="1:4" x14ac:dyDescent="0.25">
      <c r="A254" s="1">
        <v>1.3978600000000001</v>
      </c>
      <c r="B254" s="1">
        <v>-0.493031</v>
      </c>
      <c r="C254" s="1">
        <v>-4.7999999999999998E-6</v>
      </c>
      <c r="D254" s="1">
        <v>4.7605899999999999E-6</v>
      </c>
    </row>
    <row r="255" spans="1:4" x14ac:dyDescent="0.25">
      <c r="A255" s="1">
        <v>1.4033599999999999</v>
      </c>
      <c r="B255" s="1">
        <v>-0.73269099999999998</v>
      </c>
      <c r="C255" s="1">
        <v>-7.1999999999999997E-6</v>
      </c>
      <c r="D255" s="1">
        <v>7.1562299999999998E-6</v>
      </c>
    </row>
    <row r="256" spans="1:4" x14ac:dyDescent="0.25">
      <c r="A256" s="1">
        <v>1.40886</v>
      </c>
      <c r="B256" s="1">
        <v>-0.96151399999999998</v>
      </c>
      <c r="C256" s="1">
        <v>-9.5999999999999996E-6</v>
      </c>
      <c r="D256" s="1">
        <v>9.5585599999999992E-6</v>
      </c>
    </row>
    <row r="257" spans="1:4" x14ac:dyDescent="0.25">
      <c r="A257" s="1">
        <v>1.4143600000000001</v>
      </c>
      <c r="B257" s="1">
        <v>-1.1778</v>
      </c>
      <c r="C257" s="1">
        <v>-1.2E-5</v>
      </c>
      <c r="D257" s="1">
        <v>1.19567E-5</v>
      </c>
    </row>
    <row r="258" spans="1:4" x14ac:dyDescent="0.25">
      <c r="A258" s="1">
        <v>1.4198999999999999</v>
      </c>
      <c r="B258" s="1">
        <v>-1.3894500000000001</v>
      </c>
      <c r="C258" s="1">
        <v>-1.4399999999999999E-5</v>
      </c>
      <c r="D258" s="1">
        <v>1.43526E-5</v>
      </c>
    </row>
    <row r="259" spans="1:4" x14ac:dyDescent="0.25">
      <c r="A259" s="1">
        <v>1.4254199999999999</v>
      </c>
      <c r="B259" s="1">
        <v>-1.59117</v>
      </c>
      <c r="C259" s="1">
        <v>-1.6799999999999998E-5</v>
      </c>
      <c r="D259" s="1">
        <v>1.67545E-5</v>
      </c>
    </row>
    <row r="260" spans="1:4" x14ac:dyDescent="0.25">
      <c r="A260" s="1">
        <v>1.4309400000000001</v>
      </c>
      <c r="B260" s="1">
        <v>-1.7805599999999999</v>
      </c>
      <c r="C260" s="1">
        <v>-1.9199999999999999E-5</v>
      </c>
      <c r="D260" s="1">
        <v>1.91542E-5</v>
      </c>
    </row>
    <row r="261" spans="1:4" x14ac:dyDescent="0.25">
      <c r="A261" s="1">
        <v>1.43645</v>
      </c>
      <c r="B261" s="1">
        <v>-1.9399200000000001</v>
      </c>
      <c r="C261" s="1">
        <v>-2.12E-5</v>
      </c>
      <c r="D261" s="1">
        <v>2.1151399999999999E-5</v>
      </c>
    </row>
    <row r="262" spans="1:4" x14ac:dyDescent="0.25">
      <c r="A262" s="1">
        <v>1.4419900000000001</v>
      </c>
      <c r="B262" s="1">
        <v>-2.09049</v>
      </c>
      <c r="C262" s="1">
        <v>-2.3200000000000001E-5</v>
      </c>
      <c r="D262" s="1">
        <v>2.3152299999999999E-5</v>
      </c>
    </row>
    <row r="263" spans="1:4" x14ac:dyDescent="0.25">
      <c r="A263" s="1">
        <v>1.4475100000000001</v>
      </c>
      <c r="B263" s="1">
        <v>-2.2382200000000001</v>
      </c>
      <c r="C263" s="1">
        <v>-2.5199999999999999E-5</v>
      </c>
      <c r="D263" s="1">
        <v>2.5153399999999999E-5</v>
      </c>
    </row>
    <row r="264" spans="1:4" x14ac:dyDescent="0.25">
      <c r="A264" s="1">
        <v>1.45302</v>
      </c>
      <c r="B264" s="1">
        <v>-2.3868399999999999</v>
      </c>
      <c r="C264" s="1">
        <v>-2.72E-5</v>
      </c>
      <c r="D264" s="1">
        <v>2.71552E-5</v>
      </c>
    </row>
    <row r="265" spans="1:4" x14ac:dyDescent="0.25">
      <c r="A265" s="1">
        <v>1.45852</v>
      </c>
      <c r="B265" s="1">
        <v>-2.5025499999999998</v>
      </c>
      <c r="C265" s="1">
        <v>-2.8799999999999999E-5</v>
      </c>
      <c r="D265" s="1">
        <v>2.87558E-5</v>
      </c>
    </row>
    <row r="266" spans="1:4" x14ac:dyDescent="0.25">
      <c r="A266" s="1">
        <v>1.46401</v>
      </c>
      <c r="B266" s="1">
        <v>-2.6484200000000002</v>
      </c>
      <c r="C266" s="1">
        <v>-3.0800000000000003E-5</v>
      </c>
      <c r="D266" s="1">
        <v>3.07554E-5</v>
      </c>
    </row>
    <row r="267" spans="1:4" x14ac:dyDescent="0.25">
      <c r="A267" s="1">
        <v>1.46956</v>
      </c>
      <c r="B267" s="1">
        <v>-2.73916</v>
      </c>
      <c r="C267" s="1">
        <v>-3.1999999999999999E-5</v>
      </c>
      <c r="D267" s="1">
        <v>3.1953199999999998E-5</v>
      </c>
    </row>
    <row r="268" spans="1:4" x14ac:dyDescent="0.25">
      <c r="A268" s="1">
        <v>1.4750700000000001</v>
      </c>
      <c r="B268" s="1">
        <v>-2.86191</v>
      </c>
      <c r="C268" s="1">
        <v>-3.3599999999999997E-5</v>
      </c>
      <c r="D268" s="1">
        <v>3.3553999999999998E-5</v>
      </c>
    </row>
    <row r="269" spans="1:4" x14ac:dyDescent="0.25">
      <c r="A269" s="1">
        <v>1.48058</v>
      </c>
      <c r="B269" s="1">
        <v>-2.9778699999999998</v>
      </c>
      <c r="C269" s="1">
        <v>-3.4799999999999999E-5</v>
      </c>
      <c r="D269" s="1">
        <v>3.4757700000000001E-5</v>
      </c>
    </row>
    <row r="270" spans="1:4" x14ac:dyDescent="0.25">
      <c r="A270" s="1">
        <v>1.4860800000000001</v>
      </c>
      <c r="B270" s="1">
        <v>-3.0756399999999999</v>
      </c>
      <c r="C270" s="1">
        <v>-3.6000000000000001E-5</v>
      </c>
      <c r="D270" s="1">
        <v>3.5945300000000003E-5</v>
      </c>
    </row>
    <row r="271" spans="1:4" x14ac:dyDescent="0.25">
      <c r="A271" s="1">
        <v>1.49163</v>
      </c>
      <c r="B271" s="1">
        <v>-3.1722299999999999</v>
      </c>
      <c r="C271" s="1">
        <v>-3.68E-5</v>
      </c>
      <c r="D271" s="1">
        <v>3.6764999999999998E-5</v>
      </c>
    </row>
    <row r="272" spans="1:4" x14ac:dyDescent="0.25">
      <c r="A272" s="1">
        <v>1.49715</v>
      </c>
      <c r="B272" s="1">
        <v>-3.3070499999999998</v>
      </c>
      <c r="C272" s="1">
        <v>-3.8000000000000002E-5</v>
      </c>
      <c r="D272" s="1">
        <v>3.79587E-5</v>
      </c>
    </row>
    <row r="273" spans="1:4" x14ac:dyDescent="0.25">
      <c r="A273" s="1">
        <v>1.5026600000000001</v>
      </c>
      <c r="B273" s="1">
        <v>-3.3772600000000002</v>
      </c>
      <c r="C273" s="1">
        <v>-3.8399999999999998E-5</v>
      </c>
      <c r="D273" s="1">
        <v>3.83573E-5</v>
      </c>
    </row>
    <row r="274" spans="1:4" x14ac:dyDescent="0.25">
      <c r="A274" s="1">
        <v>1.5081599999999999</v>
      </c>
      <c r="B274" s="1">
        <v>-3.45268</v>
      </c>
      <c r="C274" s="1">
        <v>-3.9199999999999997E-5</v>
      </c>
      <c r="D274" s="1">
        <v>3.9158300000000001E-5</v>
      </c>
    </row>
    <row r="275" spans="1:4" x14ac:dyDescent="0.25">
      <c r="A275" s="1">
        <v>1.5137</v>
      </c>
      <c r="B275" s="1">
        <v>-3.4710399999999999</v>
      </c>
      <c r="C275" s="1">
        <v>-3.968E-5</v>
      </c>
      <c r="D275" s="1">
        <v>3.9637E-5</v>
      </c>
    </row>
    <row r="276" spans="1:4" x14ac:dyDescent="0.25">
      <c r="A276" s="1">
        <v>1.5192399999999999</v>
      </c>
      <c r="B276" s="1">
        <v>-3.4883799999999998</v>
      </c>
      <c r="C276" s="1">
        <v>-3.9919999999999997E-5</v>
      </c>
      <c r="D276" s="1">
        <v>3.9887700000000001E-5</v>
      </c>
    </row>
    <row r="277" spans="1:4" x14ac:dyDescent="0.25">
      <c r="A277" s="1">
        <v>1.5247599999999999</v>
      </c>
      <c r="B277" s="1">
        <v>-3.4557899999999999</v>
      </c>
      <c r="C277" s="1">
        <v>-4.0000000000000003E-5</v>
      </c>
      <c r="D277" s="1">
        <v>3.9972699999999998E-5</v>
      </c>
    </row>
    <row r="278" spans="1:4" x14ac:dyDescent="0.25">
      <c r="A278" s="1">
        <v>1.53026</v>
      </c>
      <c r="B278" s="1">
        <v>-3.4536799999999999</v>
      </c>
      <c r="C278" s="1">
        <v>-3.9919999999999997E-5</v>
      </c>
      <c r="D278" s="1">
        <v>3.9894400000000002E-5</v>
      </c>
    </row>
    <row r="279" spans="1:4" x14ac:dyDescent="0.25">
      <c r="A279" s="1">
        <v>1.53576</v>
      </c>
      <c r="B279" s="1">
        <v>-3.4455100000000001</v>
      </c>
      <c r="C279" s="1">
        <v>-3.968E-5</v>
      </c>
      <c r="D279" s="1">
        <v>3.9654399999999998E-5</v>
      </c>
    </row>
    <row r="280" spans="1:4" x14ac:dyDescent="0.25">
      <c r="A280" s="1">
        <v>1.54128</v>
      </c>
      <c r="B280" s="1">
        <v>-3.4132500000000001</v>
      </c>
      <c r="C280" s="1">
        <v>-3.9199999999999997E-5</v>
      </c>
      <c r="D280" s="1">
        <v>3.9177900000000003E-5</v>
      </c>
    </row>
    <row r="281" spans="1:4" x14ac:dyDescent="0.25">
      <c r="A281" s="1">
        <v>1.5468200000000001</v>
      </c>
      <c r="B281" s="1">
        <v>-3.3741599999999998</v>
      </c>
      <c r="C281" s="1">
        <v>-3.8399999999999998E-5</v>
      </c>
      <c r="D281" s="1">
        <v>3.8382600000000001E-5</v>
      </c>
    </row>
    <row r="282" spans="1:4" x14ac:dyDescent="0.25">
      <c r="A282" s="1">
        <v>1.55233</v>
      </c>
      <c r="B282" s="1">
        <v>-3.35833</v>
      </c>
      <c r="C282" s="1">
        <v>-3.8000000000000002E-5</v>
      </c>
      <c r="D282" s="1">
        <v>3.7970899999999999E-5</v>
      </c>
    </row>
    <row r="283" spans="1:4" x14ac:dyDescent="0.25">
      <c r="A283" s="1">
        <v>1.55783</v>
      </c>
      <c r="B283" s="1">
        <v>-3.2864800000000001</v>
      </c>
      <c r="C283" s="1">
        <v>-3.68E-5</v>
      </c>
      <c r="D283" s="1">
        <v>3.6785600000000002E-5</v>
      </c>
    </row>
    <row r="284" spans="1:4" x14ac:dyDescent="0.25">
      <c r="A284" s="1">
        <v>1.5633300000000001</v>
      </c>
      <c r="B284" s="1">
        <v>-3.2383299999999999</v>
      </c>
      <c r="C284" s="1">
        <v>-3.6000000000000001E-5</v>
      </c>
      <c r="D284" s="1">
        <v>3.5988200000000002E-5</v>
      </c>
    </row>
    <row r="285" spans="1:4" x14ac:dyDescent="0.25">
      <c r="A285" s="1">
        <v>1.56887</v>
      </c>
      <c r="B285" s="1">
        <v>-3.1614300000000002</v>
      </c>
      <c r="C285" s="1">
        <v>-3.4799999999999999E-5</v>
      </c>
      <c r="D285" s="1">
        <v>3.4784399999999999E-5</v>
      </c>
    </row>
    <row r="286" spans="1:4" x14ac:dyDescent="0.25">
      <c r="A286" s="1">
        <v>1.57439</v>
      </c>
      <c r="B286" s="1">
        <v>-3.0746899999999999</v>
      </c>
      <c r="C286" s="1">
        <v>-3.3599999999999997E-5</v>
      </c>
      <c r="D286" s="1">
        <v>3.3585299999999998E-5</v>
      </c>
    </row>
    <row r="287" spans="1:4" x14ac:dyDescent="0.25">
      <c r="A287" s="1">
        <v>1.57989</v>
      </c>
      <c r="B287" s="1">
        <v>-2.9657100000000001</v>
      </c>
      <c r="C287" s="1">
        <v>-3.1999999999999999E-5</v>
      </c>
      <c r="D287" s="1">
        <v>3.1990199999999997E-5</v>
      </c>
    </row>
    <row r="288" spans="1:4" x14ac:dyDescent="0.25">
      <c r="A288" s="1">
        <v>1.5853999999999999</v>
      </c>
      <c r="B288" s="1">
        <v>-2.87053</v>
      </c>
      <c r="C288" s="1">
        <v>-3.0800000000000003E-5</v>
      </c>
      <c r="D288" s="1">
        <v>3.0790400000000003E-5</v>
      </c>
    </row>
    <row r="289" spans="1:4" x14ac:dyDescent="0.25">
      <c r="A289" s="1">
        <v>1.5909</v>
      </c>
      <c r="B289" s="1">
        <v>-2.7276899999999999</v>
      </c>
      <c r="C289" s="1">
        <v>-2.8799999999999999E-5</v>
      </c>
      <c r="D289" s="1">
        <v>2.8785500000000001E-5</v>
      </c>
    </row>
    <row r="290" spans="1:4" x14ac:dyDescent="0.25">
      <c r="A290" s="1">
        <v>1.5964499999999999</v>
      </c>
      <c r="B290" s="1">
        <v>-2.6087699999999998</v>
      </c>
      <c r="C290" s="1">
        <v>-2.72E-5</v>
      </c>
      <c r="D290" s="1">
        <v>2.71905E-5</v>
      </c>
    </row>
    <row r="291" spans="1:4" x14ac:dyDescent="0.25">
      <c r="A291" s="1">
        <v>1.6019600000000001</v>
      </c>
      <c r="B291" s="1">
        <v>-2.44923</v>
      </c>
      <c r="C291" s="1">
        <v>-2.5199999999999999E-5</v>
      </c>
      <c r="D291" s="1">
        <v>2.5188300000000001E-5</v>
      </c>
    </row>
    <row r="292" spans="1:4" x14ac:dyDescent="0.25">
      <c r="A292" s="1">
        <v>1.60748</v>
      </c>
      <c r="B292" s="1">
        <v>-2.2904900000000001</v>
      </c>
      <c r="C292" s="1">
        <v>-2.3200000000000001E-5</v>
      </c>
      <c r="D292" s="1">
        <v>2.3189000000000001E-5</v>
      </c>
    </row>
    <row r="293" spans="1:4" x14ac:dyDescent="0.25">
      <c r="A293" s="1">
        <v>1.6129800000000001</v>
      </c>
      <c r="B293" s="1">
        <v>-2.1271800000000001</v>
      </c>
      <c r="C293" s="1">
        <v>-2.12E-5</v>
      </c>
      <c r="D293" s="1">
        <v>2.1194400000000002E-5</v>
      </c>
    </row>
    <row r="294" spans="1:4" x14ac:dyDescent="0.25">
      <c r="A294" s="1">
        <v>1.6185099999999999</v>
      </c>
      <c r="B294" s="1">
        <v>-1.95868</v>
      </c>
      <c r="C294" s="1">
        <v>-1.9199999999999999E-5</v>
      </c>
      <c r="D294" s="1">
        <v>1.9195199999999999E-5</v>
      </c>
    </row>
    <row r="295" spans="1:4" x14ac:dyDescent="0.25">
      <c r="A295" s="1">
        <v>1.6240399999999999</v>
      </c>
      <c r="B295" s="1">
        <v>-1.7537499999999999</v>
      </c>
      <c r="C295" s="1">
        <v>-1.6799999999999998E-5</v>
      </c>
      <c r="D295" s="1">
        <v>1.6797900000000001E-5</v>
      </c>
    </row>
    <row r="296" spans="1:4" x14ac:dyDescent="0.25">
      <c r="A296" s="1">
        <v>1.6295500000000001</v>
      </c>
      <c r="B296" s="1">
        <v>-1.5402899999999999</v>
      </c>
      <c r="C296" s="1">
        <v>-1.4399999999999999E-5</v>
      </c>
      <c r="D296" s="1">
        <v>1.44017E-5</v>
      </c>
    </row>
    <row r="297" spans="1:4" x14ac:dyDescent="0.25">
      <c r="A297" s="1">
        <v>1.63506</v>
      </c>
      <c r="B297" s="1">
        <v>-1.3159799999999999</v>
      </c>
      <c r="C297" s="1">
        <v>-1.2E-5</v>
      </c>
      <c r="D297" s="1">
        <v>1.20021E-5</v>
      </c>
    </row>
    <row r="298" spans="1:4" x14ac:dyDescent="0.25">
      <c r="A298" s="1">
        <v>1.6405799999999999</v>
      </c>
      <c r="B298" s="1">
        <v>-1.08125</v>
      </c>
      <c r="C298" s="1">
        <v>-9.5999999999999996E-6</v>
      </c>
      <c r="D298" s="1">
        <v>9.6066599999999996E-6</v>
      </c>
    </row>
    <row r="299" spans="1:4" x14ac:dyDescent="0.25">
      <c r="A299" s="1">
        <v>1.6461300000000001</v>
      </c>
      <c r="B299" s="1">
        <v>-0.83385500000000001</v>
      </c>
      <c r="C299" s="1">
        <v>-7.1999999999999997E-6</v>
      </c>
      <c r="D299" s="1">
        <v>7.21043E-6</v>
      </c>
    </row>
    <row r="300" spans="1:4" x14ac:dyDescent="0.25">
      <c r="A300" s="1">
        <v>1.6516299999999999</v>
      </c>
      <c r="B300" s="1">
        <v>-0.57089999999999996</v>
      </c>
      <c r="C300" s="1">
        <v>-4.7999999999999998E-6</v>
      </c>
      <c r="D300" s="1">
        <v>4.8104999999999999E-6</v>
      </c>
    </row>
    <row r="301" spans="1:4" x14ac:dyDescent="0.25">
      <c r="A301" s="1">
        <v>1.6571400000000001</v>
      </c>
      <c r="B301" s="1">
        <v>-0.29021000000000002</v>
      </c>
      <c r="C301" s="1">
        <v>-2.3999999999999999E-6</v>
      </c>
      <c r="D301" s="1">
        <v>2.4129300000000002E-6</v>
      </c>
    </row>
    <row r="302" spans="1:4" x14ac:dyDescent="0.25">
      <c r="A302" s="1">
        <v>1.6627799999999999</v>
      </c>
      <c r="B302" s="1">
        <v>5.6743600000000005E-4</v>
      </c>
      <c r="C302" s="1">
        <v>0</v>
      </c>
      <c r="D302" s="1">
        <v>4.2462300000000003E-8</v>
      </c>
    </row>
    <row r="303" spans="1:4" x14ac:dyDescent="0.25">
      <c r="A303" s="1">
        <v>1.66831</v>
      </c>
      <c r="B303" s="1">
        <v>0.30144500000000002</v>
      </c>
      <c r="C303" s="1">
        <v>2.3999999999999999E-6</v>
      </c>
      <c r="D303" s="1">
        <v>-2.3567799999999999E-6</v>
      </c>
    </row>
    <row r="304" spans="1:4" x14ac:dyDescent="0.25">
      <c r="A304" s="1">
        <v>1.6738200000000001</v>
      </c>
      <c r="B304" s="1">
        <v>0.57875600000000005</v>
      </c>
      <c r="C304" s="1">
        <v>4.7999999999999998E-6</v>
      </c>
      <c r="D304" s="1">
        <v>-4.7539499999999996E-6</v>
      </c>
    </row>
    <row r="305" spans="1:4" x14ac:dyDescent="0.25">
      <c r="A305" s="1">
        <v>1.6793499999999999</v>
      </c>
      <c r="B305" s="1">
        <v>0.82338599999999995</v>
      </c>
      <c r="C305" s="1">
        <v>7.1999999999999997E-6</v>
      </c>
      <c r="D305" s="1">
        <v>-7.1457400000000003E-6</v>
      </c>
    </row>
    <row r="306" spans="1:4" x14ac:dyDescent="0.25">
      <c r="A306" s="1">
        <v>1.68485</v>
      </c>
      <c r="B306" s="1">
        <v>1.0501</v>
      </c>
      <c r="C306" s="1">
        <v>9.5999999999999996E-6</v>
      </c>
      <c r="D306" s="1">
        <v>-9.5514499999999998E-6</v>
      </c>
    </row>
    <row r="307" spans="1:4" x14ac:dyDescent="0.25">
      <c r="A307" s="1">
        <v>1.69035</v>
      </c>
      <c r="B307" s="1">
        <v>1.2581599999999999</v>
      </c>
      <c r="C307" s="1">
        <v>1.2E-5</v>
      </c>
      <c r="D307" s="1">
        <v>-1.1952200000000001E-5</v>
      </c>
    </row>
    <row r="308" spans="1:4" x14ac:dyDescent="0.25">
      <c r="A308" s="1">
        <v>1.6959</v>
      </c>
      <c r="B308" s="1">
        <v>1.45797</v>
      </c>
      <c r="C308" s="1">
        <v>1.4399999999999999E-5</v>
      </c>
      <c r="D308" s="1">
        <v>-1.4347300000000001E-5</v>
      </c>
    </row>
    <row r="309" spans="1:4" x14ac:dyDescent="0.25">
      <c r="A309" s="1">
        <v>1.7014100000000001</v>
      </c>
      <c r="B309" s="1">
        <v>1.6425099999999999</v>
      </c>
      <c r="C309" s="1">
        <v>1.6799999999999998E-5</v>
      </c>
      <c r="D309" s="1">
        <v>-1.67514E-5</v>
      </c>
    </row>
    <row r="310" spans="1:4" x14ac:dyDescent="0.25">
      <c r="A310" s="1">
        <v>1.7069000000000001</v>
      </c>
      <c r="B310" s="1">
        <v>1.81758</v>
      </c>
      <c r="C310" s="1">
        <v>1.9199999999999999E-5</v>
      </c>
      <c r="D310" s="1">
        <v>-1.9151899999999999E-5</v>
      </c>
    </row>
    <row r="311" spans="1:4" x14ac:dyDescent="0.25">
      <c r="A311" s="1">
        <v>1.71241</v>
      </c>
      <c r="B311" s="1">
        <v>1.9495400000000001</v>
      </c>
      <c r="C311" s="1">
        <v>2.12E-5</v>
      </c>
      <c r="D311" s="1">
        <v>-2.1146500000000002E-5</v>
      </c>
    </row>
    <row r="312" spans="1:4" x14ac:dyDescent="0.25">
      <c r="A312" s="1">
        <v>1.7179599999999999</v>
      </c>
      <c r="B312" s="1">
        <v>2.08196</v>
      </c>
      <c r="C312" s="1">
        <v>2.3200000000000001E-5</v>
      </c>
      <c r="D312" s="1">
        <v>-2.3150899999999999E-5</v>
      </c>
    </row>
    <row r="313" spans="1:4" x14ac:dyDescent="0.25">
      <c r="A313" s="1">
        <v>1.72349</v>
      </c>
      <c r="B313" s="1">
        <v>2.2033399999999999</v>
      </c>
      <c r="C313" s="1">
        <v>2.5199999999999999E-5</v>
      </c>
      <c r="D313" s="1">
        <v>-2.51572E-5</v>
      </c>
    </row>
    <row r="314" spans="1:4" x14ac:dyDescent="0.25">
      <c r="A314" s="1">
        <v>1.72899</v>
      </c>
      <c r="B314" s="1">
        <v>2.3245300000000002</v>
      </c>
      <c r="C314" s="1">
        <v>2.72E-5</v>
      </c>
      <c r="D314" s="1">
        <v>-2.7148299999999999E-5</v>
      </c>
    </row>
    <row r="315" spans="1:4" x14ac:dyDescent="0.25">
      <c r="A315" s="1">
        <v>1.73451</v>
      </c>
      <c r="B315" s="1">
        <v>2.4271799999999999</v>
      </c>
      <c r="C315" s="1">
        <v>2.8799999999999999E-5</v>
      </c>
      <c r="D315" s="1">
        <v>-2.8755000000000002E-5</v>
      </c>
    </row>
    <row r="316" spans="1:4" x14ac:dyDescent="0.25">
      <c r="A316" s="1">
        <v>1.74</v>
      </c>
      <c r="B316" s="1">
        <v>2.5404499999999999</v>
      </c>
      <c r="C316" s="1">
        <v>3.0800000000000003E-5</v>
      </c>
      <c r="D316" s="1">
        <v>-3.07612E-5</v>
      </c>
    </row>
    <row r="317" spans="1:4" x14ac:dyDescent="0.25">
      <c r="A317" s="1">
        <v>1.7455499999999999</v>
      </c>
      <c r="B317" s="1">
        <v>2.5908099999999998</v>
      </c>
      <c r="C317" s="1">
        <v>3.1999999999999999E-5</v>
      </c>
      <c r="D317" s="1">
        <v>-3.19575E-5</v>
      </c>
    </row>
    <row r="318" spans="1:4" x14ac:dyDescent="0.25">
      <c r="A318" s="1">
        <v>1.75108</v>
      </c>
      <c r="B318" s="1">
        <v>2.6816499999999999</v>
      </c>
      <c r="C318" s="1">
        <v>3.3599999999999997E-5</v>
      </c>
      <c r="D318" s="1">
        <v>-3.3562899999999997E-5</v>
      </c>
    </row>
    <row r="319" spans="1:4" x14ac:dyDescent="0.25">
      <c r="A319" s="1">
        <v>1.7565900000000001</v>
      </c>
      <c r="B319" s="1">
        <v>2.7401599999999999</v>
      </c>
      <c r="C319" s="1">
        <v>3.4799999999999999E-5</v>
      </c>
      <c r="D319" s="1">
        <v>-3.4761000000000001E-5</v>
      </c>
    </row>
    <row r="320" spans="1:4" x14ac:dyDescent="0.25">
      <c r="A320" s="1">
        <v>1.7621</v>
      </c>
      <c r="B320" s="1">
        <v>2.7981099999999999</v>
      </c>
      <c r="C320" s="1">
        <v>3.6000000000000001E-5</v>
      </c>
      <c r="D320" s="1">
        <v>-3.5963400000000002E-5</v>
      </c>
    </row>
    <row r="321" spans="1:4" x14ac:dyDescent="0.25">
      <c r="A321" s="1">
        <v>1.76763</v>
      </c>
      <c r="B321" s="1">
        <v>2.8449399999999998</v>
      </c>
      <c r="C321" s="1">
        <v>3.68E-5</v>
      </c>
      <c r="D321" s="1">
        <v>-3.67661E-5</v>
      </c>
    </row>
    <row r="322" spans="1:4" x14ac:dyDescent="0.25">
      <c r="A322" s="1">
        <v>1.7731600000000001</v>
      </c>
      <c r="B322" s="1">
        <v>2.9035500000000001</v>
      </c>
      <c r="C322" s="1">
        <v>3.8000000000000002E-5</v>
      </c>
      <c r="D322" s="1">
        <v>-3.79714E-5</v>
      </c>
    </row>
    <row r="323" spans="1:4" x14ac:dyDescent="0.25">
      <c r="A323" s="1">
        <v>1.77867</v>
      </c>
      <c r="B323" s="1">
        <v>2.9064399999999999</v>
      </c>
      <c r="C323" s="1">
        <v>3.8399999999999998E-5</v>
      </c>
      <c r="D323" s="1">
        <v>-3.8371200000000003E-5</v>
      </c>
    </row>
    <row r="324" spans="1:4" x14ac:dyDescent="0.25">
      <c r="A324" s="1">
        <v>1.7841800000000001</v>
      </c>
      <c r="B324" s="1">
        <v>2.95079</v>
      </c>
      <c r="C324" s="1">
        <v>3.9199999999999997E-5</v>
      </c>
      <c r="D324" s="1">
        <v>-3.9179800000000001E-5</v>
      </c>
    </row>
    <row r="325" spans="1:4" x14ac:dyDescent="0.25">
      <c r="A325" s="1">
        <v>1.7896799999999999</v>
      </c>
      <c r="B325" s="1">
        <v>2.97092</v>
      </c>
      <c r="C325" s="1">
        <v>3.968E-5</v>
      </c>
      <c r="D325" s="1">
        <v>-3.9660199999999997E-5</v>
      </c>
    </row>
    <row r="326" spans="1:4" x14ac:dyDescent="0.25">
      <c r="A326" s="1">
        <v>1.79521</v>
      </c>
      <c r="B326" s="1">
        <v>2.9714700000000001</v>
      </c>
      <c r="C326" s="1">
        <v>3.9919999999999997E-5</v>
      </c>
      <c r="D326" s="1">
        <v>-3.98998E-5</v>
      </c>
    </row>
    <row r="327" spans="1:4" x14ac:dyDescent="0.25">
      <c r="A327" s="1">
        <v>1.8007299999999999</v>
      </c>
      <c r="B327" s="1">
        <v>2.9809000000000001</v>
      </c>
      <c r="C327" s="1">
        <v>4.0000000000000003E-5</v>
      </c>
      <c r="D327" s="1">
        <v>-3.9984999999999997E-5</v>
      </c>
    </row>
    <row r="328" spans="1:4" x14ac:dyDescent="0.25">
      <c r="A328" s="1">
        <v>1.8062400000000001</v>
      </c>
      <c r="B328" s="1">
        <v>2.9584800000000002</v>
      </c>
      <c r="C328" s="1">
        <v>3.9919999999999997E-5</v>
      </c>
      <c r="D328" s="1">
        <v>-3.9919600000000003E-5</v>
      </c>
    </row>
    <row r="329" spans="1:4" x14ac:dyDescent="0.25">
      <c r="A329" s="1">
        <v>1.8117399999999999</v>
      </c>
      <c r="B329" s="1">
        <v>2.9198300000000001</v>
      </c>
      <c r="C329" s="1">
        <v>3.968E-5</v>
      </c>
      <c r="D329" s="1">
        <v>-3.9657599999999998E-5</v>
      </c>
    </row>
    <row r="330" spans="1:4" x14ac:dyDescent="0.25">
      <c r="A330" s="1">
        <v>1.81724</v>
      </c>
      <c r="B330" s="1">
        <v>2.8873000000000002</v>
      </c>
      <c r="C330" s="1">
        <v>3.9199999999999997E-5</v>
      </c>
      <c r="D330" s="1">
        <v>-3.9191599999999999E-5</v>
      </c>
    </row>
    <row r="331" spans="1:4" x14ac:dyDescent="0.25">
      <c r="A331" s="1">
        <v>1.8227800000000001</v>
      </c>
      <c r="B331" s="1">
        <v>2.8513999999999999</v>
      </c>
      <c r="C331" s="1">
        <v>3.8399999999999998E-5</v>
      </c>
      <c r="D331" s="1">
        <v>-3.8396199999999997E-5</v>
      </c>
    </row>
    <row r="332" spans="1:4" x14ac:dyDescent="0.25">
      <c r="A332" s="1">
        <v>1.82829</v>
      </c>
      <c r="B332" s="1">
        <v>2.8271899999999999</v>
      </c>
      <c r="C332" s="1">
        <v>3.8000000000000002E-5</v>
      </c>
      <c r="D332" s="1">
        <v>-3.7989399999999999E-5</v>
      </c>
    </row>
    <row r="333" spans="1:4" x14ac:dyDescent="0.25">
      <c r="A333" s="1">
        <v>1.8338000000000001</v>
      </c>
      <c r="B333" s="1">
        <v>2.7604600000000001</v>
      </c>
      <c r="C333" s="1">
        <v>3.68E-5</v>
      </c>
      <c r="D333" s="1">
        <v>-3.6798599999999997E-5</v>
      </c>
    </row>
    <row r="334" spans="1:4" x14ac:dyDescent="0.25">
      <c r="A334" s="1">
        <v>1.8392900000000001</v>
      </c>
      <c r="B334" s="1">
        <v>2.7037200000000001</v>
      </c>
      <c r="C334" s="1">
        <v>3.6000000000000001E-5</v>
      </c>
      <c r="D334" s="1">
        <v>-3.5997900000000003E-5</v>
      </c>
    </row>
    <row r="335" spans="1:4" x14ac:dyDescent="0.25">
      <c r="A335" s="1">
        <v>1.84483</v>
      </c>
      <c r="B335" s="1">
        <v>2.6243799999999999</v>
      </c>
      <c r="C335" s="1">
        <v>3.4799999999999999E-5</v>
      </c>
      <c r="D335" s="1">
        <v>-3.4795200000000002E-5</v>
      </c>
    </row>
    <row r="336" spans="1:4" x14ac:dyDescent="0.25">
      <c r="A336" s="1">
        <v>1.8503499999999999</v>
      </c>
      <c r="B336" s="1">
        <v>2.5576400000000001</v>
      </c>
      <c r="C336" s="1">
        <v>3.3599999999999997E-5</v>
      </c>
      <c r="D336" s="1">
        <v>-3.3605500000000002E-5</v>
      </c>
    </row>
    <row r="337" spans="1:4" x14ac:dyDescent="0.25">
      <c r="A337" s="1">
        <v>1.8558600000000001</v>
      </c>
      <c r="B337" s="1">
        <v>2.4658099999999998</v>
      </c>
      <c r="C337" s="1">
        <v>3.1999999999999999E-5</v>
      </c>
      <c r="D337" s="1">
        <v>-3.2006099999999998E-5</v>
      </c>
    </row>
    <row r="338" spans="1:4" x14ac:dyDescent="0.25">
      <c r="A338" s="1">
        <v>1.8613599999999999</v>
      </c>
      <c r="B338" s="1">
        <v>2.3827699999999998</v>
      </c>
      <c r="C338" s="1">
        <v>3.0800000000000003E-5</v>
      </c>
      <c r="D338" s="1">
        <v>-3.0796900000000003E-5</v>
      </c>
    </row>
    <row r="339" spans="1:4" x14ac:dyDescent="0.25">
      <c r="A339" s="1">
        <v>1.86687</v>
      </c>
      <c r="B339" s="1">
        <v>2.2612000000000001</v>
      </c>
      <c r="C339" s="1">
        <v>2.8799999999999999E-5</v>
      </c>
      <c r="D339" s="1">
        <v>-2.8802500000000001E-5</v>
      </c>
    </row>
    <row r="340" spans="1:4" x14ac:dyDescent="0.25">
      <c r="A340" s="1">
        <v>1.8724000000000001</v>
      </c>
      <c r="B340" s="1">
        <v>2.1573199999999999</v>
      </c>
      <c r="C340" s="1">
        <v>2.72E-5</v>
      </c>
      <c r="D340" s="1">
        <v>-2.72031E-5</v>
      </c>
    </row>
    <row r="341" spans="1:4" x14ac:dyDescent="0.25">
      <c r="A341" s="1">
        <v>1.87791</v>
      </c>
      <c r="B341" s="1">
        <v>2.0320399999999998</v>
      </c>
      <c r="C341" s="1">
        <v>2.5199999999999999E-5</v>
      </c>
      <c r="D341" s="1">
        <v>-2.5200600000000001E-5</v>
      </c>
    </row>
    <row r="342" spans="1:4" x14ac:dyDescent="0.25">
      <c r="A342" s="1">
        <v>1.8834200000000001</v>
      </c>
      <c r="B342" s="1">
        <v>1.9004300000000001</v>
      </c>
      <c r="C342" s="1">
        <v>2.3200000000000001E-5</v>
      </c>
      <c r="D342" s="1">
        <v>-2.3206499999999999E-5</v>
      </c>
    </row>
    <row r="343" spans="1:4" x14ac:dyDescent="0.25">
      <c r="A343" s="1">
        <v>1.88893</v>
      </c>
      <c r="B343" s="1">
        <v>1.7619</v>
      </c>
      <c r="C343" s="1">
        <v>2.12E-5</v>
      </c>
      <c r="D343" s="1">
        <v>-2.12108E-5</v>
      </c>
    </row>
    <row r="344" spans="1:4" x14ac:dyDescent="0.25">
      <c r="A344" s="1">
        <v>1.89446</v>
      </c>
      <c r="B344" s="1">
        <v>1.6233599999999999</v>
      </c>
      <c r="C344" s="1">
        <v>1.9199999999999999E-5</v>
      </c>
      <c r="D344" s="1">
        <v>-1.9205600000000001E-5</v>
      </c>
    </row>
    <row r="345" spans="1:4" x14ac:dyDescent="0.25">
      <c r="A345" s="1">
        <v>1.89998</v>
      </c>
      <c r="B345" s="1">
        <v>1.4517100000000001</v>
      </c>
      <c r="C345" s="1">
        <v>1.6799999999999998E-5</v>
      </c>
      <c r="D345" s="1">
        <v>-1.6813899999999998E-5</v>
      </c>
    </row>
    <row r="346" spans="1:4" x14ac:dyDescent="0.25">
      <c r="A346" s="1">
        <v>1.9055</v>
      </c>
      <c r="B346" s="1">
        <v>1.27643</v>
      </c>
      <c r="C346" s="1">
        <v>1.4399999999999999E-5</v>
      </c>
      <c r="D346" s="1">
        <v>-1.44182E-5</v>
      </c>
    </row>
    <row r="347" spans="1:4" x14ac:dyDescent="0.25">
      <c r="A347" s="1">
        <v>1.911</v>
      </c>
      <c r="B347" s="1">
        <v>1.09934</v>
      </c>
      <c r="C347" s="1">
        <v>1.2E-5</v>
      </c>
      <c r="D347" s="1">
        <v>-1.2015799999999999E-5</v>
      </c>
    </row>
    <row r="348" spans="1:4" x14ac:dyDescent="0.25">
      <c r="A348" s="1">
        <v>1.9165099999999999</v>
      </c>
      <c r="B348" s="1">
        <v>0.90974999999999995</v>
      </c>
      <c r="C348" s="1">
        <v>9.5999999999999996E-6</v>
      </c>
      <c r="D348" s="1">
        <v>-9.6220300000000008E-6</v>
      </c>
    </row>
    <row r="349" spans="1:4" x14ac:dyDescent="0.25">
      <c r="A349" s="1">
        <v>1.9220600000000001</v>
      </c>
      <c r="B349" s="1">
        <v>0.70774800000000004</v>
      </c>
      <c r="C349" s="1">
        <v>7.1999999999999997E-6</v>
      </c>
      <c r="D349" s="1">
        <v>-7.22594E-6</v>
      </c>
    </row>
    <row r="350" spans="1:4" x14ac:dyDescent="0.25">
      <c r="A350" s="1">
        <v>1.92757</v>
      </c>
      <c r="B350" s="1">
        <v>0.49295699999999998</v>
      </c>
      <c r="C350" s="1">
        <v>4.7999999999999998E-6</v>
      </c>
      <c r="D350" s="1">
        <v>-4.82784E-6</v>
      </c>
    </row>
    <row r="351" spans="1:4" x14ac:dyDescent="0.25">
      <c r="A351" s="1">
        <v>1.9330700000000001</v>
      </c>
      <c r="B351" s="1">
        <v>0.25431900000000002</v>
      </c>
      <c r="C351" s="1">
        <v>2.3999999999999999E-6</v>
      </c>
      <c r="D351" s="1">
        <v>-2.4314300000000001E-6</v>
      </c>
    </row>
    <row r="352" spans="1:4" x14ac:dyDescent="0.25">
      <c r="A352" s="1">
        <v>1.93858</v>
      </c>
      <c r="B352" s="1">
        <v>7.62701E-3</v>
      </c>
      <c r="C352" s="1">
        <v>0</v>
      </c>
      <c r="D352" s="1">
        <v>-3.8039699999999999E-8</v>
      </c>
    </row>
    <row r="353" spans="1:4" x14ac:dyDescent="0.25">
      <c r="A353" s="1">
        <v>1.94424</v>
      </c>
      <c r="B353" s="1">
        <v>-0.23888799999999999</v>
      </c>
      <c r="C353" s="1">
        <v>-2.3999999999999999E-6</v>
      </c>
      <c r="D353" s="1">
        <v>2.3618800000000001E-6</v>
      </c>
    </row>
    <row r="354" spans="1:4" x14ac:dyDescent="0.25">
      <c r="A354" s="1">
        <v>1.9497500000000001</v>
      </c>
      <c r="B354" s="1">
        <v>-0.483649</v>
      </c>
      <c r="C354" s="1">
        <v>-4.7999999999999998E-6</v>
      </c>
      <c r="D354" s="1">
        <v>4.7600000000000002E-6</v>
      </c>
    </row>
    <row r="355" spans="1:4" x14ac:dyDescent="0.25">
      <c r="A355" s="1">
        <v>1.9552700000000001</v>
      </c>
      <c r="B355" s="1">
        <v>-0.71986000000000006</v>
      </c>
      <c r="C355" s="1">
        <v>-7.1999999999999997E-6</v>
      </c>
      <c r="D355" s="1">
        <v>7.1555100000000002E-6</v>
      </c>
    </row>
    <row r="356" spans="1:4" x14ac:dyDescent="0.25">
      <c r="A356" s="1">
        <v>1.96078</v>
      </c>
      <c r="B356" s="1">
        <v>-0.94660999999999995</v>
      </c>
      <c r="C356" s="1">
        <v>-9.5999999999999996E-6</v>
      </c>
      <c r="D356" s="1">
        <v>9.5597400000000004E-6</v>
      </c>
    </row>
    <row r="357" spans="1:4" x14ac:dyDescent="0.25">
      <c r="A357" s="1">
        <v>1.96627</v>
      </c>
      <c r="B357" s="1">
        <v>-1.16629</v>
      </c>
      <c r="C357" s="1">
        <v>-1.2E-5</v>
      </c>
      <c r="D357" s="1">
        <v>1.1953899999999999E-5</v>
      </c>
    </row>
    <row r="358" spans="1:4" x14ac:dyDescent="0.25">
      <c r="A358" s="1">
        <v>1.9718199999999999</v>
      </c>
      <c r="B358" s="1">
        <v>-1.37449</v>
      </c>
      <c r="C358" s="1">
        <v>-1.4399999999999999E-5</v>
      </c>
      <c r="D358" s="1">
        <v>1.4349600000000001E-5</v>
      </c>
    </row>
    <row r="359" spans="1:4" x14ac:dyDescent="0.25">
      <c r="A359" s="1">
        <v>1.97732</v>
      </c>
      <c r="B359" s="1">
        <v>-1.57986</v>
      </c>
      <c r="C359" s="1">
        <v>-1.6799999999999998E-5</v>
      </c>
      <c r="D359" s="1">
        <v>1.6755100000000002E-5</v>
      </c>
    </row>
    <row r="360" spans="1:4" x14ac:dyDescent="0.25">
      <c r="A360" s="1">
        <v>1.98282</v>
      </c>
      <c r="B360" s="1">
        <v>-1.7784899999999999</v>
      </c>
      <c r="C360" s="1">
        <v>-1.9199999999999999E-5</v>
      </c>
      <c r="D360" s="1">
        <v>1.9151799999999998E-5</v>
      </c>
    </row>
    <row r="361" spans="1:4" x14ac:dyDescent="0.25">
      <c r="A361" s="1">
        <v>1.9883200000000001</v>
      </c>
      <c r="B361" s="1">
        <v>-1.9384600000000001</v>
      </c>
      <c r="C361" s="1">
        <v>-2.12E-5</v>
      </c>
      <c r="D361" s="1">
        <v>2.11506E-5</v>
      </c>
    </row>
    <row r="362" spans="1:4" x14ac:dyDescent="0.25">
      <c r="A362" s="1">
        <v>1.99383</v>
      </c>
      <c r="B362" s="1">
        <v>-2.09076</v>
      </c>
      <c r="C362" s="1">
        <v>-2.3200000000000001E-5</v>
      </c>
      <c r="D362" s="1">
        <v>2.3153E-5</v>
      </c>
    </row>
    <row r="363" spans="1:4" x14ac:dyDescent="0.25">
      <c r="A363" s="1">
        <v>1.9993700000000001</v>
      </c>
      <c r="B363" s="1">
        <v>-2.2413400000000001</v>
      </c>
      <c r="C363" s="1">
        <v>-2.5199999999999999E-5</v>
      </c>
      <c r="D363" s="1">
        <v>2.5151400000000001E-5</v>
      </c>
    </row>
    <row r="364" spans="1:4" x14ac:dyDescent="0.25">
      <c r="A364" s="1">
        <v>2.00488</v>
      </c>
      <c r="B364" s="1">
        <v>-2.3943500000000002</v>
      </c>
      <c r="C364" s="1">
        <v>-2.72E-5</v>
      </c>
      <c r="D364" s="1">
        <v>2.7148000000000002E-5</v>
      </c>
    </row>
    <row r="365" spans="1:4" x14ac:dyDescent="0.25">
      <c r="A365" s="1">
        <v>2.0103900000000001</v>
      </c>
      <c r="B365" s="1">
        <v>-2.5059399999999998</v>
      </c>
      <c r="C365" s="1">
        <v>-2.8799999999999999E-5</v>
      </c>
      <c r="D365" s="1">
        <v>2.8755199999999999E-5</v>
      </c>
    </row>
    <row r="366" spans="1:4" x14ac:dyDescent="0.25">
      <c r="A366" s="1">
        <v>2.0158900000000002</v>
      </c>
      <c r="B366" s="1">
        <v>-2.6574200000000001</v>
      </c>
      <c r="C366" s="1">
        <v>-3.0800000000000003E-5</v>
      </c>
      <c r="D366" s="1">
        <v>3.0758800000000001E-5</v>
      </c>
    </row>
    <row r="367" spans="1:4" x14ac:dyDescent="0.25">
      <c r="A367" s="1">
        <v>2.0214300000000001</v>
      </c>
      <c r="B367" s="1">
        <v>-2.7488800000000002</v>
      </c>
      <c r="C367" s="1">
        <v>-3.1999999999999999E-5</v>
      </c>
      <c r="D367" s="1">
        <v>3.1948700000000001E-5</v>
      </c>
    </row>
    <row r="368" spans="1:4" x14ac:dyDescent="0.25">
      <c r="A368" s="1">
        <v>2.0269400000000002</v>
      </c>
      <c r="B368" s="1">
        <v>-2.8558400000000002</v>
      </c>
      <c r="C368" s="1">
        <v>-3.3599999999999997E-5</v>
      </c>
      <c r="D368" s="1">
        <v>3.3559899999999997E-5</v>
      </c>
    </row>
    <row r="369" spans="1:4" x14ac:dyDescent="0.25">
      <c r="A369" s="1">
        <v>2.0324399999999998</v>
      </c>
      <c r="B369" s="1">
        <v>-2.9604900000000001</v>
      </c>
      <c r="C369" s="1">
        <v>-3.4799999999999999E-5</v>
      </c>
      <c r="D369" s="1">
        <v>3.4757600000000001E-5</v>
      </c>
    </row>
    <row r="370" spans="1:4" x14ac:dyDescent="0.25">
      <c r="A370" s="1">
        <v>2.0379499999999999</v>
      </c>
      <c r="B370" s="1">
        <v>-3.0622099999999999</v>
      </c>
      <c r="C370" s="1">
        <v>-3.6000000000000001E-5</v>
      </c>
      <c r="D370" s="1">
        <v>3.5951699999999997E-5</v>
      </c>
    </row>
    <row r="371" spans="1:4" x14ac:dyDescent="0.25">
      <c r="A371" s="1">
        <v>2.0434600000000001</v>
      </c>
      <c r="B371" s="1">
        <v>-3.1724000000000001</v>
      </c>
      <c r="C371" s="1">
        <v>-3.68E-5</v>
      </c>
      <c r="D371" s="1">
        <v>3.6753900000000001E-5</v>
      </c>
    </row>
    <row r="372" spans="1:4" x14ac:dyDescent="0.25">
      <c r="A372" s="1">
        <v>2.0489999999999999</v>
      </c>
      <c r="B372" s="1">
        <v>-3.2980800000000001</v>
      </c>
      <c r="C372" s="1">
        <v>-3.8000000000000002E-5</v>
      </c>
      <c r="D372" s="1">
        <v>3.7960799999999997E-5</v>
      </c>
    </row>
    <row r="373" spans="1:4" x14ac:dyDescent="0.25">
      <c r="A373" s="1">
        <v>2.0545100000000001</v>
      </c>
      <c r="B373" s="1">
        <v>-3.32782</v>
      </c>
      <c r="C373" s="1">
        <v>-3.8399999999999998E-5</v>
      </c>
      <c r="D373" s="1">
        <v>3.8359399999999997E-5</v>
      </c>
    </row>
    <row r="374" spans="1:4" x14ac:dyDescent="0.25">
      <c r="A374" s="1">
        <v>2.0600100000000001</v>
      </c>
      <c r="B374" s="1">
        <v>-3.3917799999999998</v>
      </c>
      <c r="C374" s="1">
        <v>-3.9199999999999997E-5</v>
      </c>
      <c r="D374" s="1">
        <v>3.9168000000000002E-5</v>
      </c>
    </row>
    <row r="375" spans="1:4" x14ac:dyDescent="0.25">
      <c r="A375" s="1">
        <v>2.0655100000000002</v>
      </c>
      <c r="B375" s="1">
        <v>-3.4454799999999999</v>
      </c>
      <c r="C375" s="1">
        <v>-3.968E-5</v>
      </c>
      <c r="D375" s="1">
        <v>3.96495E-5</v>
      </c>
    </row>
    <row r="376" spans="1:4" x14ac:dyDescent="0.25">
      <c r="A376" s="1">
        <v>2.0710500000000001</v>
      </c>
      <c r="B376" s="1">
        <v>-3.4833500000000002</v>
      </c>
      <c r="C376" s="1">
        <v>-3.9919999999999997E-5</v>
      </c>
      <c r="D376" s="1">
        <v>3.98782E-5</v>
      </c>
    </row>
    <row r="377" spans="1:4" x14ac:dyDescent="0.25">
      <c r="A377" s="1">
        <v>2.0765699999999998</v>
      </c>
      <c r="B377" s="1">
        <v>-3.5047600000000001</v>
      </c>
      <c r="C377" s="1">
        <v>-4.0000000000000003E-5</v>
      </c>
      <c r="D377" s="1">
        <v>3.9965400000000002E-5</v>
      </c>
    </row>
    <row r="378" spans="1:4" x14ac:dyDescent="0.25">
      <c r="A378" s="1">
        <v>2.0820699999999999</v>
      </c>
      <c r="B378" s="1">
        <v>-3.50088</v>
      </c>
      <c r="C378" s="1">
        <v>-3.9919999999999997E-5</v>
      </c>
      <c r="D378" s="1">
        <v>3.9889299999999998E-5</v>
      </c>
    </row>
    <row r="379" spans="1:4" x14ac:dyDescent="0.25">
      <c r="A379" s="1">
        <v>2.0875599999999999</v>
      </c>
      <c r="B379" s="1">
        <v>-3.4723899999999999</v>
      </c>
      <c r="C379" s="1">
        <v>-3.968E-5</v>
      </c>
      <c r="D379" s="1">
        <v>3.9648099999999997E-5</v>
      </c>
    </row>
    <row r="380" spans="1:4" x14ac:dyDescent="0.25">
      <c r="A380" s="1">
        <v>2.09307</v>
      </c>
      <c r="B380" s="1">
        <v>-3.4430900000000002</v>
      </c>
      <c r="C380" s="1">
        <v>-3.9199999999999997E-5</v>
      </c>
      <c r="D380" s="1">
        <v>3.9176199999999999E-5</v>
      </c>
    </row>
    <row r="381" spans="1:4" x14ac:dyDescent="0.25">
      <c r="A381" s="1">
        <v>2.0986099999999999</v>
      </c>
      <c r="B381" s="1">
        <v>-3.4052600000000002</v>
      </c>
      <c r="C381" s="1">
        <v>-3.8399999999999998E-5</v>
      </c>
      <c r="D381" s="1">
        <v>3.8379700000000001E-5</v>
      </c>
    </row>
    <row r="382" spans="1:4" x14ac:dyDescent="0.25">
      <c r="A382" s="1">
        <v>2.1041300000000001</v>
      </c>
      <c r="B382" s="1">
        <v>-3.3682500000000002</v>
      </c>
      <c r="C382" s="1">
        <v>-3.8000000000000002E-5</v>
      </c>
      <c r="D382" s="1">
        <v>3.7974700000000001E-5</v>
      </c>
    </row>
    <row r="383" spans="1:4" x14ac:dyDescent="0.25">
      <c r="A383" s="1">
        <v>2.1096300000000001</v>
      </c>
      <c r="B383" s="1">
        <v>-3.3115899999999998</v>
      </c>
      <c r="C383" s="1">
        <v>-3.68E-5</v>
      </c>
      <c r="D383" s="1">
        <v>3.6781199999999999E-5</v>
      </c>
    </row>
    <row r="384" spans="1:4" x14ac:dyDescent="0.25">
      <c r="A384" s="1">
        <v>2.1151499999999999</v>
      </c>
      <c r="B384" s="1">
        <v>-3.2464300000000001</v>
      </c>
      <c r="C384" s="1">
        <v>-3.6000000000000001E-5</v>
      </c>
      <c r="D384" s="1">
        <v>3.59842E-5</v>
      </c>
    </row>
    <row r="385" spans="1:4" x14ac:dyDescent="0.25">
      <c r="A385" s="1">
        <v>2.1206700000000001</v>
      </c>
      <c r="B385" s="1">
        <v>-3.1509200000000002</v>
      </c>
      <c r="C385" s="1">
        <v>-3.4799999999999999E-5</v>
      </c>
      <c r="D385" s="1">
        <v>3.4780999999999998E-5</v>
      </c>
    </row>
    <row r="386" spans="1:4" x14ac:dyDescent="0.25">
      <c r="A386" s="1">
        <v>2.1261899999999998</v>
      </c>
      <c r="B386" s="1">
        <v>-3.07145</v>
      </c>
      <c r="C386" s="1">
        <v>-3.3599999999999997E-5</v>
      </c>
      <c r="D386" s="1">
        <v>3.3587500000000003E-5</v>
      </c>
    </row>
    <row r="387" spans="1:4" x14ac:dyDescent="0.25">
      <c r="A387" s="1">
        <v>2.1316899999999999</v>
      </c>
      <c r="B387" s="1">
        <v>-2.9674999999999998</v>
      </c>
      <c r="C387" s="1">
        <v>-3.1999999999999999E-5</v>
      </c>
      <c r="D387" s="1">
        <v>3.1989600000000003E-5</v>
      </c>
    </row>
    <row r="388" spans="1:4" x14ac:dyDescent="0.25">
      <c r="A388" s="1">
        <v>2.1372</v>
      </c>
      <c r="B388" s="1">
        <v>-2.8806799999999999</v>
      </c>
      <c r="C388" s="1">
        <v>-3.0800000000000003E-5</v>
      </c>
      <c r="D388" s="1">
        <v>3.07861E-5</v>
      </c>
    </row>
    <row r="389" spans="1:4" x14ac:dyDescent="0.25">
      <c r="A389" s="1">
        <v>2.1427200000000002</v>
      </c>
      <c r="B389" s="1">
        <v>-2.7446799999999998</v>
      </c>
      <c r="C389" s="1">
        <v>-2.8799999999999999E-5</v>
      </c>
      <c r="D389" s="1">
        <v>2.8790400000000001E-5</v>
      </c>
    </row>
    <row r="390" spans="1:4" x14ac:dyDescent="0.25">
      <c r="A390" s="1">
        <v>2.1482700000000001</v>
      </c>
      <c r="B390" s="1">
        <v>-2.6272899999999999</v>
      </c>
      <c r="C390" s="1">
        <v>-2.72E-5</v>
      </c>
      <c r="D390" s="1">
        <v>2.7193199999999999E-5</v>
      </c>
    </row>
    <row r="391" spans="1:4" x14ac:dyDescent="0.25">
      <c r="A391" s="1">
        <v>2.1537899999999999</v>
      </c>
      <c r="B391" s="1">
        <v>-2.4714</v>
      </c>
      <c r="C391" s="1">
        <v>-2.5199999999999999E-5</v>
      </c>
      <c r="D391" s="1">
        <v>2.5185500000000001E-5</v>
      </c>
    </row>
    <row r="392" spans="1:4" x14ac:dyDescent="0.25">
      <c r="A392" s="1">
        <v>2.1592899999999999</v>
      </c>
      <c r="B392" s="1">
        <v>-2.3159700000000001</v>
      </c>
      <c r="C392" s="1">
        <v>-2.3200000000000001E-5</v>
      </c>
      <c r="D392" s="1">
        <v>2.3192499999999999E-5</v>
      </c>
    </row>
    <row r="393" spans="1:4" x14ac:dyDescent="0.25">
      <c r="A393" s="1">
        <v>2.16479</v>
      </c>
      <c r="B393" s="1">
        <v>-2.1566700000000001</v>
      </c>
      <c r="C393" s="1">
        <v>-2.12E-5</v>
      </c>
      <c r="D393" s="1">
        <v>2.11939E-5</v>
      </c>
    </row>
    <row r="394" spans="1:4" x14ac:dyDescent="0.25">
      <c r="A394" s="1">
        <v>2.1703399999999999</v>
      </c>
      <c r="B394" s="1">
        <v>-1.98943</v>
      </c>
      <c r="C394" s="1">
        <v>-1.9199999999999999E-5</v>
      </c>
      <c r="D394" s="1">
        <v>1.9191500000000001E-5</v>
      </c>
    </row>
    <row r="395" spans="1:4" x14ac:dyDescent="0.25">
      <c r="A395" s="1">
        <v>2.1758600000000001</v>
      </c>
      <c r="B395" s="1">
        <v>-1.7867</v>
      </c>
      <c r="C395" s="1">
        <v>-1.6799999999999998E-5</v>
      </c>
      <c r="D395" s="1">
        <v>1.67978E-5</v>
      </c>
    </row>
    <row r="396" spans="1:4" x14ac:dyDescent="0.25">
      <c r="A396" s="1">
        <v>2.1813600000000002</v>
      </c>
      <c r="B396" s="1">
        <v>-1.5695600000000001</v>
      </c>
      <c r="C396" s="1">
        <v>-1.4399999999999999E-5</v>
      </c>
      <c r="D396" s="1">
        <v>1.4398E-5</v>
      </c>
    </row>
    <row r="397" spans="1:4" x14ac:dyDescent="0.25">
      <c r="A397" s="1">
        <v>2.1868799999999999</v>
      </c>
      <c r="B397" s="1">
        <v>-1.3513900000000001</v>
      </c>
      <c r="C397" s="1">
        <v>-1.2E-5</v>
      </c>
      <c r="D397" s="1">
        <v>1.1998799999999999E-5</v>
      </c>
    </row>
    <row r="398" spans="1:4" x14ac:dyDescent="0.25">
      <c r="A398" s="1">
        <v>2.1924100000000002</v>
      </c>
      <c r="B398" s="1">
        <v>-1.11676</v>
      </c>
      <c r="C398" s="1">
        <v>-9.5999999999999996E-6</v>
      </c>
      <c r="D398" s="1">
        <v>9.6061900000000006E-6</v>
      </c>
    </row>
    <row r="399" spans="1:4" x14ac:dyDescent="0.25">
      <c r="A399" s="1">
        <v>2.1979600000000001</v>
      </c>
      <c r="B399" s="1">
        <v>-0.86271799999999998</v>
      </c>
      <c r="C399" s="1">
        <v>-7.1999999999999997E-6</v>
      </c>
      <c r="D399" s="1">
        <v>7.2083199999999998E-6</v>
      </c>
    </row>
    <row r="400" spans="1:4" x14ac:dyDescent="0.25">
      <c r="A400" s="1">
        <v>2.2034699999999998</v>
      </c>
      <c r="B400" s="1">
        <v>-0.59265400000000001</v>
      </c>
      <c r="C400" s="1">
        <v>-4.7999999999999998E-6</v>
      </c>
      <c r="D400" s="1">
        <v>4.8080999999999998E-6</v>
      </c>
    </row>
    <row r="401" spans="1:4" x14ac:dyDescent="0.25">
      <c r="A401" s="1">
        <v>2.2090000000000001</v>
      </c>
      <c r="B401" s="1">
        <v>-0.30203099999999999</v>
      </c>
      <c r="C401" s="1">
        <v>-2.3999999999999999E-6</v>
      </c>
      <c r="D401" s="1">
        <v>2.4139400000000001E-6</v>
      </c>
    </row>
    <row r="402" spans="1:4" x14ac:dyDescent="0.25">
      <c r="A402" s="1">
        <v>2.21462</v>
      </c>
      <c r="B402" s="1">
        <v>3.1471299999999999E-4</v>
      </c>
      <c r="C402" s="1">
        <v>0</v>
      </c>
      <c r="D402" s="1">
        <v>4.1413299999999998E-8</v>
      </c>
    </row>
    <row r="403" spans="1:4" x14ac:dyDescent="0.25">
      <c r="A403" s="1">
        <v>2.2201399999999998</v>
      </c>
      <c r="B403" s="1">
        <v>0.31585000000000002</v>
      </c>
      <c r="C403" s="1">
        <v>2.3999999999999999E-6</v>
      </c>
      <c r="D403" s="1">
        <v>-2.3554299999999999E-6</v>
      </c>
    </row>
    <row r="404" spans="1:4" x14ac:dyDescent="0.25">
      <c r="A404" s="1">
        <v>2.2256800000000001</v>
      </c>
      <c r="B404" s="1">
        <v>0.60582599999999998</v>
      </c>
      <c r="C404" s="1">
        <v>4.7999999999999998E-6</v>
      </c>
      <c r="D404" s="1">
        <v>-4.7512999999999997E-6</v>
      </c>
    </row>
    <row r="405" spans="1:4" x14ac:dyDescent="0.25">
      <c r="A405" s="1">
        <v>2.2311899999999998</v>
      </c>
      <c r="B405" s="1">
        <v>0.85918700000000003</v>
      </c>
      <c r="C405" s="1">
        <v>7.1999999999999997E-6</v>
      </c>
      <c r="D405" s="1">
        <v>-7.1457400000000003E-6</v>
      </c>
    </row>
    <row r="406" spans="1:4" x14ac:dyDescent="0.25">
      <c r="A406" s="1">
        <v>2.2366999999999999</v>
      </c>
      <c r="B406" s="1">
        <v>1.0892599999999999</v>
      </c>
      <c r="C406" s="1">
        <v>9.5999999999999996E-6</v>
      </c>
      <c r="D406" s="1">
        <v>-9.5511200000000005E-6</v>
      </c>
    </row>
    <row r="407" spans="1:4" x14ac:dyDescent="0.25">
      <c r="A407" s="1">
        <v>2.24221</v>
      </c>
      <c r="B407" s="1">
        <v>1.30135</v>
      </c>
      <c r="C407" s="1">
        <v>1.2E-5</v>
      </c>
      <c r="D407" s="1">
        <v>-1.19513E-5</v>
      </c>
    </row>
    <row r="408" spans="1:4" x14ac:dyDescent="0.25">
      <c r="A408" s="1">
        <v>2.2477299999999998</v>
      </c>
      <c r="B408" s="1">
        <v>1.4951700000000001</v>
      </c>
      <c r="C408" s="1">
        <v>1.4399999999999999E-5</v>
      </c>
      <c r="D408" s="1">
        <v>-1.43477E-5</v>
      </c>
    </row>
    <row r="409" spans="1:4" x14ac:dyDescent="0.25">
      <c r="A409" s="1">
        <v>2.25325</v>
      </c>
      <c r="B409" s="1">
        <v>1.67682</v>
      </c>
      <c r="C409" s="1">
        <v>1.6799999999999998E-5</v>
      </c>
      <c r="D409" s="1">
        <v>-1.6752000000000002E-5</v>
      </c>
    </row>
    <row r="410" spans="1:4" x14ac:dyDescent="0.25">
      <c r="A410" s="1">
        <v>2.2587600000000001</v>
      </c>
      <c r="B410" s="1">
        <v>1.85917</v>
      </c>
      <c r="C410" s="1">
        <v>1.9199999999999999E-5</v>
      </c>
      <c r="D410" s="1">
        <v>-1.9152900000000001E-5</v>
      </c>
    </row>
    <row r="411" spans="1:4" x14ac:dyDescent="0.25">
      <c r="A411" s="1">
        <v>2.2642699999999998</v>
      </c>
      <c r="B411" s="1">
        <v>1.9975799999999999</v>
      </c>
      <c r="C411" s="1">
        <v>2.12E-5</v>
      </c>
      <c r="D411" s="1">
        <v>-2.1150099999999999E-5</v>
      </c>
    </row>
    <row r="412" spans="1:4" x14ac:dyDescent="0.25">
      <c r="A412" s="1">
        <v>2.26979</v>
      </c>
      <c r="B412" s="1">
        <v>2.12304</v>
      </c>
      <c r="C412" s="1">
        <v>2.3200000000000001E-5</v>
      </c>
      <c r="D412" s="1">
        <v>-2.3153300000000001E-5</v>
      </c>
    </row>
    <row r="413" spans="1:4" x14ac:dyDescent="0.25">
      <c r="A413" s="1">
        <v>2.2753299999999999</v>
      </c>
      <c r="B413" s="1">
        <v>2.2485400000000002</v>
      </c>
      <c r="C413" s="1">
        <v>2.5199999999999999E-5</v>
      </c>
      <c r="D413" s="1">
        <v>-2.5151899999999999E-5</v>
      </c>
    </row>
    <row r="414" spans="1:4" x14ac:dyDescent="0.25">
      <c r="A414" s="1">
        <v>2.28085</v>
      </c>
      <c r="B414" s="1">
        <v>2.3727499999999999</v>
      </c>
      <c r="C414" s="1">
        <v>2.72E-5</v>
      </c>
      <c r="D414" s="1">
        <v>-2.7149500000000002E-5</v>
      </c>
    </row>
    <row r="415" spans="1:4" x14ac:dyDescent="0.25">
      <c r="A415" s="1">
        <v>2.2863500000000001</v>
      </c>
      <c r="B415" s="1">
        <v>2.4514200000000002</v>
      </c>
      <c r="C415" s="1">
        <v>2.8799999999999999E-5</v>
      </c>
      <c r="D415" s="1">
        <v>-2.87512E-5</v>
      </c>
    </row>
    <row r="416" spans="1:4" x14ac:dyDescent="0.25">
      <c r="A416" s="1">
        <v>2.2918500000000002</v>
      </c>
      <c r="B416" s="1">
        <v>2.5795499999999998</v>
      </c>
      <c r="C416" s="1">
        <v>3.0800000000000003E-5</v>
      </c>
      <c r="D416" s="1">
        <v>-3.0757699999999999E-5</v>
      </c>
    </row>
    <row r="417" spans="1:4" x14ac:dyDescent="0.25">
      <c r="A417" s="1">
        <v>2.29738</v>
      </c>
      <c r="B417" s="1">
        <v>2.6362399999999999</v>
      </c>
      <c r="C417" s="1">
        <v>3.1999999999999999E-5</v>
      </c>
      <c r="D417" s="1">
        <v>-3.1956299999999998E-5</v>
      </c>
    </row>
    <row r="418" spans="1:4" x14ac:dyDescent="0.25">
      <c r="A418" s="1">
        <v>2.3029000000000002</v>
      </c>
      <c r="B418" s="1">
        <v>2.7242500000000001</v>
      </c>
      <c r="C418" s="1">
        <v>3.3599999999999997E-5</v>
      </c>
      <c r="D418" s="1">
        <v>-3.3567099999999999E-5</v>
      </c>
    </row>
    <row r="419" spans="1:4" x14ac:dyDescent="0.25">
      <c r="A419" s="1">
        <v>2.3084099999999999</v>
      </c>
      <c r="B419" s="1">
        <v>2.7751000000000001</v>
      </c>
      <c r="C419" s="1">
        <v>3.4799999999999999E-5</v>
      </c>
      <c r="D419" s="1">
        <v>-3.4759299999999998E-5</v>
      </c>
    </row>
    <row r="420" spans="1:4" x14ac:dyDescent="0.25">
      <c r="A420" s="1">
        <v>2.31392</v>
      </c>
      <c r="B420" s="1">
        <v>2.8410199999999999</v>
      </c>
      <c r="C420" s="1">
        <v>3.6000000000000001E-5</v>
      </c>
      <c r="D420" s="1">
        <v>-3.5964899999999998E-5</v>
      </c>
    </row>
    <row r="421" spans="1:4" x14ac:dyDescent="0.25">
      <c r="A421" s="1">
        <v>2.3194300000000001</v>
      </c>
      <c r="B421" s="1">
        <v>2.8771200000000001</v>
      </c>
      <c r="C421" s="1">
        <v>3.68E-5</v>
      </c>
      <c r="D421" s="1">
        <v>-3.6768099999999998E-5</v>
      </c>
    </row>
    <row r="422" spans="1:4" x14ac:dyDescent="0.25">
      <c r="A422" s="1">
        <v>2.32498</v>
      </c>
      <c r="B422" s="1">
        <v>2.9279299999999999</v>
      </c>
      <c r="C422" s="1">
        <v>3.8000000000000002E-5</v>
      </c>
      <c r="D422" s="1">
        <v>-3.7975600000000003E-5</v>
      </c>
    </row>
    <row r="423" spans="1:4" x14ac:dyDescent="0.25">
      <c r="A423" s="1">
        <v>2.3304800000000001</v>
      </c>
      <c r="B423" s="1">
        <v>2.9321100000000002</v>
      </c>
      <c r="C423" s="1">
        <v>3.8399999999999998E-5</v>
      </c>
      <c r="D423" s="1">
        <v>-3.83669E-5</v>
      </c>
    </row>
    <row r="424" spans="1:4" x14ac:dyDescent="0.25">
      <c r="A424" s="1">
        <v>2.3359800000000002</v>
      </c>
      <c r="B424" s="1">
        <v>2.9631099999999999</v>
      </c>
      <c r="C424" s="1">
        <v>3.9199999999999997E-5</v>
      </c>
      <c r="D424" s="1">
        <v>-3.9172999999999999E-5</v>
      </c>
    </row>
    <row r="425" spans="1:4" x14ac:dyDescent="0.25">
      <c r="A425" s="1">
        <v>2.3414999999999999</v>
      </c>
      <c r="B425" s="1">
        <v>2.9936199999999999</v>
      </c>
      <c r="C425" s="1">
        <v>3.968E-5</v>
      </c>
      <c r="D425" s="1">
        <v>-3.9660899999999998E-5</v>
      </c>
    </row>
    <row r="426" spans="1:4" x14ac:dyDescent="0.25">
      <c r="A426" s="1">
        <v>2.3470300000000002</v>
      </c>
      <c r="B426" s="1">
        <v>2.9925700000000002</v>
      </c>
      <c r="C426" s="1">
        <v>3.9919999999999997E-5</v>
      </c>
      <c r="D426" s="1">
        <v>-3.9900100000000001E-5</v>
      </c>
    </row>
    <row r="427" spans="1:4" x14ac:dyDescent="0.25">
      <c r="A427" s="1">
        <v>2.3525399999999999</v>
      </c>
      <c r="B427" s="1">
        <v>2.9922200000000001</v>
      </c>
      <c r="C427" s="1">
        <v>4.0000000000000003E-5</v>
      </c>
      <c r="D427" s="1">
        <v>-3.9987000000000002E-5</v>
      </c>
    </row>
    <row r="428" spans="1:4" x14ac:dyDescent="0.25">
      <c r="A428" s="1">
        <v>2.35806</v>
      </c>
      <c r="B428" s="1">
        <v>2.97072</v>
      </c>
      <c r="C428" s="1">
        <v>3.9919999999999997E-5</v>
      </c>
      <c r="D428" s="1">
        <v>-3.9901599999999998E-5</v>
      </c>
    </row>
    <row r="429" spans="1:4" x14ac:dyDescent="0.25">
      <c r="A429" s="1">
        <v>2.3635600000000001</v>
      </c>
      <c r="B429" s="1">
        <v>2.9521999999999999</v>
      </c>
      <c r="C429" s="1">
        <v>3.968E-5</v>
      </c>
      <c r="D429" s="1">
        <v>-3.9666200000000003E-5</v>
      </c>
    </row>
    <row r="430" spans="1:4" x14ac:dyDescent="0.25">
      <c r="A430" s="1">
        <v>2.3690699999999998</v>
      </c>
      <c r="B430" s="1">
        <v>2.9218000000000002</v>
      </c>
      <c r="C430" s="1">
        <v>3.9199999999999997E-5</v>
      </c>
      <c r="D430" s="1">
        <v>-3.9186500000000002E-5</v>
      </c>
    </row>
    <row r="431" spans="1:4" x14ac:dyDescent="0.25">
      <c r="A431" s="1">
        <v>2.3746299999999998</v>
      </c>
      <c r="B431" s="1">
        <v>2.8899900000000001</v>
      </c>
      <c r="C431" s="1">
        <v>3.8399999999999998E-5</v>
      </c>
      <c r="D431" s="1">
        <v>-3.8392600000000002E-5</v>
      </c>
    </row>
    <row r="432" spans="1:4" x14ac:dyDescent="0.25">
      <c r="A432" s="1">
        <v>2.3801299999999999</v>
      </c>
      <c r="B432" s="1">
        <v>2.8597999999999999</v>
      </c>
      <c r="C432" s="1">
        <v>3.8000000000000002E-5</v>
      </c>
      <c r="D432" s="1">
        <v>-3.7994000000000002E-5</v>
      </c>
    </row>
    <row r="433" spans="1:4" x14ac:dyDescent="0.25">
      <c r="A433" s="1">
        <v>2.3856299999999999</v>
      </c>
      <c r="B433" s="1">
        <v>2.7880500000000001</v>
      </c>
      <c r="C433" s="1">
        <v>3.68E-5</v>
      </c>
      <c r="D433" s="1">
        <v>-3.6802099999999998E-5</v>
      </c>
    </row>
    <row r="434" spans="1:4" x14ac:dyDescent="0.25">
      <c r="A434" s="1">
        <v>2.3911600000000002</v>
      </c>
      <c r="B434" s="1">
        <v>2.7311999999999999</v>
      </c>
      <c r="C434" s="1">
        <v>3.6000000000000001E-5</v>
      </c>
      <c r="D434" s="1">
        <v>-3.5997000000000001E-5</v>
      </c>
    </row>
    <row r="435" spans="1:4" x14ac:dyDescent="0.25">
      <c r="A435" s="1">
        <v>2.39669</v>
      </c>
      <c r="B435" s="1">
        <v>2.6532499999999999</v>
      </c>
      <c r="C435" s="1">
        <v>3.4799999999999999E-5</v>
      </c>
      <c r="D435" s="1">
        <v>-3.4796799999999999E-5</v>
      </c>
    </row>
    <row r="436" spans="1:4" x14ac:dyDescent="0.25">
      <c r="A436" s="1">
        <v>2.4022199999999998</v>
      </c>
      <c r="B436" s="1">
        <v>2.5799599999999998</v>
      </c>
      <c r="C436" s="1">
        <v>3.3599999999999997E-5</v>
      </c>
      <c r="D436" s="1">
        <v>-3.3600999999999999E-5</v>
      </c>
    </row>
    <row r="437" spans="1:4" x14ac:dyDescent="0.25">
      <c r="A437" s="1">
        <v>2.4077299999999999</v>
      </c>
      <c r="B437" s="1">
        <v>2.4881099999999998</v>
      </c>
      <c r="C437" s="1">
        <v>3.1999999999999999E-5</v>
      </c>
      <c r="D437" s="1">
        <v>-3.20039E-5</v>
      </c>
    </row>
    <row r="438" spans="1:4" x14ac:dyDescent="0.25">
      <c r="A438" s="1">
        <v>2.4132400000000001</v>
      </c>
      <c r="B438" s="1">
        <v>2.4001000000000001</v>
      </c>
      <c r="C438" s="1">
        <v>3.0800000000000003E-5</v>
      </c>
      <c r="D438" s="1">
        <v>-3.07952E-5</v>
      </c>
    </row>
    <row r="439" spans="1:4" x14ac:dyDescent="0.25">
      <c r="A439" s="1">
        <v>2.4187400000000001</v>
      </c>
      <c r="B439" s="1">
        <v>2.2856200000000002</v>
      </c>
      <c r="C439" s="1">
        <v>2.8799999999999999E-5</v>
      </c>
      <c r="D439" s="1">
        <v>-2.8802400000000001E-5</v>
      </c>
    </row>
    <row r="440" spans="1:4" x14ac:dyDescent="0.25">
      <c r="A440" s="1">
        <v>2.4242900000000001</v>
      </c>
      <c r="B440" s="1">
        <v>2.1899899999999999</v>
      </c>
      <c r="C440" s="1">
        <v>2.72E-5</v>
      </c>
      <c r="D440" s="1">
        <v>-2.72077E-5</v>
      </c>
    </row>
    <row r="441" spans="1:4" x14ac:dyDescent="0.25">
      <c r="A441" s="1">
        <v>2.4298099999999998</v>
      </c>
      <c r="B441" s="1">
        <v>2.0569700000000002</v>
      </c>
      <c r="C441" s="1">
        <v>2.5199999999999999E-5</v>
      </c>
      <c r="D441" s="1">
        <v>-2.5198299999999999E-5</v>
      </c>
    </row>
    <row r="442" spans="1:4" x14ac:dyDescent="0.25">
      <c r="A442" s="1">
        <v>2.4353099999999999</v>
      </c>
      <c r="B442" s="1">
        <v>1.92649</v>
      </c>
      <c r="C442" s="1">
        <v>2.3200000000000001E-5</v>
      </c>
      <c r="D442" s="1">
        <v>-2.3205800000000001E-5</v>
      </c>
    </row>
    <row r="443" spans="1:4" x14ac:dyDescent="0.25">
      <c r="A443" s="1">
        <v>2.4408099999999999</v>
      </c>
      <c r="B443" s="1">
        <v>1.79358</v>
      </c>
      <c r="C443" s="1">
        <v>2.12E-5</v>
      </c>
      <c r="D443" s="1">
        <v>-2.12075E-5</v>
      </c>
    </row>
    <row r="444" spans="1:4" x14ac:dyDescent="0.25">
      <c r="A444" s="1">
        <v>2.4463300000000001</v>
      </c>
      <c r="B444" s="1">
        <v>1.6564300000000001</v>
      </c>
      <c r="C444" s="1">
        <v>1.9199999999999999E-5</v>
      </c>
      <c r="D444" s="1">
        <v>-1.9208700000000001E-5</v>
      </c>
    </row>
    <row r="445" spans="1:4" x14ac:dyDescent="0.25">
      <c r="A445" s="1">
        <v>2.4518599999999999</v>
      </c>
      <c r="B445" s="1">
        <v>1.4884299999999999</v>
      </c>
      <c r="C445" s="1">
        <v>1.6799999999999998E-5</v>
      </c>
      <c r="D445" s="1">
        <v>-1.68163E-5</v>
      </c>
    </row>
    <row r="446" spans="1:4" x14ac:dyDescent="0.25">
      <c r="A446" s="1">
        <v>2.4573499999999999</v>
      </c>
      <c r="B446" s="1">
        <v>1.3088599999999999</v>
      </c>
      <c r="C446" s="1">
        <v>1.4399999999999999E-5</v>
      </c>
      <c r="D446" s="1">
        <v>-1.4416900000000001E-5</v>
      </c>
    </row>
    <row r="447" spans="1:4" x14ac:dyDescent="0.25">
      <c r="A447" s="1">
        <v>2.46285</v>
      </c>
      <c r="B447" s="1">
        <v>1.12476</v>
      </c>
      <c r="C447" s="1">
        <v>1.2E-5</v>
      </c>
      <c r="D447" s="1">
        <v>-1.20159E-5</v>
      </c>
    </row>
    <row r="448" spans="1:4" x14ac:dyDescent="0.25">
      <c r="A448" s="1">
        <v>2.46835</v>
      </c>
      <c r="B448" s="1">
        <v>0.93571400000000005</v>
      </c>
      <c r="C448" s="1">
        <v>9.5999999999999996E-6</v>
      </c>
      <c r="D448" s="1">
        <v>-9.6240499999999998E-6</v>
      </c>
    </row>
    <row r="449" spans="1:4" x14ac:dyDescent="0.25">
      <c r="A449" s="1">
        <v>2.4739</v>
      </c>
      <c r="B449" s="1">
        <v>0.73335399999999995</v>
      </c>
      <c r="C449" s="1">
        <v>7.1999999999999997E-6</v>
      </c>
      <c r="D449" s="1">
        <v>-7.2249799999999997E-6</v>
      </c>
    </row>
    <row r="450" spans="1:4" x14ac:dyDescent="0.25">
      <c r="A450" s="1">
        <v>2.4794100000000001</v>
      </c>
      <c r="B450" s="1">
        <v>0.51192499999999996</v>
      </c>
      <c r="C450" s="1">
        <v>4.7999999999999998E-6</v>
      </c>
      <c r="D450" s="1">
        <v>-4.8241000000000001E-6</v>
      </c>
    </row>
    <row r="451" spans="1:4" x14ac:dyDescent="0.25">
      <c r="A451" s="1">
        <v>2.4849299999999999</v>
      </c>
      <c r="B451" s="1">
        <v>0.266268</v>
      </c>
      <c r="C451" s="1">
        <v>2.3999999999999999E-6</v>
      </c>
      <c r="D451" s="1">
        <v>-2.4321800000000001E-6</v>
      </c>
    </row>
    <row r="452" spans="1:4" x14ac:dyDescent="0.25">
      <c r="A452" s="1">
        <v>2.4904700000000002</v>
      </c>
      <c r="B452" s="1">
        <v>8.0013299999999992E-3</v>
      </c>
      <c r="C452" s="1">
        <v>0</v>
      </c>
      <c r="D452" s="1">
        <v>-3.7539000000000003E-8</v>
      </c>
    </row>
    <row r="453" spans="1:4" x14ac:dyDescent="0.25">
      <c r="A453" s="1">
        <v>2.4960900000000001</v>
      </c>
      <c r="B453" s="1">
        <v>-0.24729699999999999</v>
      </c>
      <c r="C453" s="1">
        <v>-2.3999999999999999E-6</v>
      </c>
      <c r="D453" s="1">
        <v>2.3604899999999998E-6</v>
      </c>
    </row>
    <row r="454" spans="1:4" x14ac:dyDescent="0.25">
      <c r="A454" s="1">
        <v>2.5016500000000002</v>
      </c>
      <c r="B454" s="1">
        <v>-0.496199</v>
      </c>
      <c r="C454" s="1">
        <v>-4.7999999999999998E-6</v>
      </c>
      <c r="D454" s="1">
        <v>4.7558299999999998E-6</v>
      </c>
    </row>
    <row r="455" spans="1:4" x14ac:dyDescent="0.25">
      <c r="A455" s="1">
        <v>2.5071699999999999</v>
      </c>
      <c r="B455" s="1">
        <v>-0.73371900000000001</v>
      </c>
      <c r="C455" s="1">
        <v>-7.1999999999999997E-6</v>
      </c>
      <c r="D455" s="1">
        <v>7.15518E-6</v>
      </c>
    </row>
    <row r="456" spans="1:4" x14ac:dyDescent="0.25">
      <c r="A456" s="1">
        <v>2.51268</v>
      </c>
      <c r="B456" s="1">
        <v>-0.96308899999999997</v>
      </c>
      <c r="C456" s="1">
        <v>-9.5999999999999996E-6</v>
      </c>
      <c r="D456" s="1">
        <v>9.5552800000000001E-6</v>
      </c>
    </row>
    <row r="457" spans="1:4" x14ac:dyDescent="0.25">
      <c r="A457" s="1">
        <v>2.5181900000000002</v>
      </c>
      <c r="B457" s="1">
        <v>-1.18371</v>
      </c>
      <c r="C457" s="1">
        <v>-1.2E-5</v>
      </c>
      <c r="D457" s="1">
        <v>1.1952200000000001E-5</v>
      </c>
    </row>
    <row r="458" spans="1:4" x14ac:dyDescent="0.25">
      <c r="A458" s="1">
        <v>2.52372</v>
      </c>
      <c r="B458" s="1">
        <v>-1.3952899999999999</v>
      </c>
      <c r="C458" s="1">
        <v>-1.4399999999999999E-5</v>
      </c>
      <c r="D458" s="1">
        <v>1.43525E-5</v>
      </c>
    </row>
    <row r="459" spans="1:4" x14ac:dyDescent="0.25">
      <c r="A459" s="1">
        <v>2.5292300000000001</v>
      </c>
      <c r="B459" s="1">
        <v>-1.5992999999999999</v>
      </c>
      <c r="C459" s="1">
        <v>-1.6799999999999998E-5</v>
      </c>
      <c r="D459" s="1">
        <v>1.6753600000000002E-5</v>
      </c>
    </row>
    <row r="460" spans="1:4" x14ac:dyDescent="0.25">
      <c r="A460" s="1">
        <v>2.5347400000000002</v>
      </c>
      <c r="B460" s="1">
        <v>-1.7941800000000001</v>
      </c>
      <c r="C460" s="1">
        <v>-1.9199999999999999E-5</v>
      </c>
      <c r="D460" s="1">
        <v>1.91523E-5</v>
      </c>
    </row>
    <row r="461" spans="1:4" x14ac:dyDescent="0.25">
      <c r="A461" s="1">
        <v>2.5402499999999999</v>
      </c>
      <c r="B461" s="1">
        <v>-1.9556500000000001</v>
      </c>
      <c r="C461" s="1">
        <v>-2.12E-5</v>
      </c>
      <c r="D461" s="1">
        <v>2.1152300000000001E-5</v>
      </c>
    </row>
    <row r="462" spans="1:4" x14ac:dyDescent="0.25">
      <c r="A462" s="1">
        <v>2.54576</v>
      </c>
      <c r="B462" s="1">
        <v>-2.10764</v>
      </c>
      <c r="C462" s="1">
        <v>-2.3200000000000001E-5</v>
      </c>
      <c r="D462" s="1">
        <v>2.31531E-5</v>
      </c>
    </row>
    <row r="463" spans="1:4" x14ac:dyDescent="0.25">
      <c r="A463" s="1">
        <v>2.5512899999999998</v>
      </c>
      <c r="B463" s="1">
        <v>-2.25231</v>
      </c>
      <c r="C463" s="1">
        <v>-2.5199999999999999E-5</v>
      </c>
      <c r="D463" s="1">
        <v>2.5152099999999999E-5</v>
      </c>
    </row>
    <row r="464" spans="1:4" x14ac:dyDescent="0.25">
      <c r="A464" s="1">
        <v>2.5568</v>
      </c>
      <c r="B464" s="1">
        <v>-2.4066200000000002</v>
      </c>
      <c r="C464" s="1">
        <v>-2.72E-5</v>
      </c>
      <c r="D464" s="1">
        <v>2.7150900000000001E-5</v>
      </c>
    </row>
    <row r="465" spans="1:4" x14ac:dyDescent="0.25">
      <c r="A465" s="1">
        <v>2.5623</v>
      </c>
      <c r="B465" s="1">
        <v>-2.51945</v>
      </c>
      <c r="C465" s="1">
        <v>-2.8799999999999999E-5</v>
      </c>
      <c r="D465" s="1">
        <v>2.8754700000000001E-5</v>
      </c>
    </row>
    <row r="466" spans="1:4" x14ac:dyDescent="0.25">
      <c r="A466" s="1">
        <v>2.5678000000000001</v>
      </c>
      <c r="B466" s="1">
        <v>-2.6682800000000002</v>
      </c>
      <c r="C466" s="1">
        <v>-3.0800000000000003E-5</v>
      </c>
      <c r="D466" s="1">
        <v>3.0753100000000002E-5</v>
      </c>
    </row>
    <row r="467" spans="1:4" x14ac:dyDescent="0.25">
      <c r="A467" s="1">
        <v>2.57334</v>
      </c>
      <c r="B467" s="1">
        <v>-2.7489400000000002</v>
      </c>
      <c r="C467" s="1">
        <v>-3.1999999999999999E-5</v>
      </c>
      <c r="D467" s="1">
        <v>3.1952100000000002E-5</v>
      </c>
    </row>
    <row r="468" spans="1:4" x14ac:dyDescent="0.25">
      <c r="A468" s="1">
        <v>2.5788600000000002</v>
      </c>
      <c r="B468" s="1">
        <v>-2.8802099999999999</v>
      </c>
      <c r="C468" s="1">
        <v>-3.3599999999999997E-5</v>
      </c>
      <c r="D468" s="1">
        <v>3.35551E-5</v>
      </c>
    </row>
    <row r="469" spans="1:4" x14ac:dyDescent="0.25">
      <c r="A469" s="1">
        <v>2.58439</v>
      </c>
      <c r="B469" s="1">
        <v>-2.9899800000000001</v>
      </c>
      <c r="C469" s="1">
        <v>-3.4799999999999999E-5</v>
      </c>
      <c r="D469" s="1">
        <v>3.4758000000000002E-5</v>
      </c>
    </row>
    <row r="470" spans="1:4" x14ac:dyDescent="0.25">
      <c r="A470" s="1">
        <v>2.58988</v>
      </c>
      <c r="B470" s="1">
        <v>-3.08575</v>
      </c>
      <c r="C470" s="1">
        <v>-3.6000000000000001E-5</v>
      </c>
      <c r="D470" s="1">
        <v>3.5960999999999997E-5</v>
      </c>
    </row>
    <row r="471" spans="1:4" x14ac:dyDescent="0.25">
      <c r="A471" s="1">
        <v>2.59538</v>
      </c>
      <c r="B471" s="1">
        <v>-3.1408999999999998</v>
      </c>
      <c r="C471" s="1">
        <v>-3.68E-5</v>
      </c>
      <c r="D471" s="1">
        <v>3.6758899999999998E-5</v>
      </c>
    </row>
    <row r="472" spans="1:4" x14ac:dyDescent="0.25">
      <c r="A472" s="1">
        <v>2.60094</v>
      </c>
      <c r="B472" s="1">
        <v>-3.2454499999999999</v>
      </c>
      <c r="C472" s="1">
        <v>-3.8000000000000002E-5</v>
      </c>
      <c r="D472" s="1">
        <v>3.7957499999999997E-5</v>
      </c>
    </row>
    <row r="473" spans="1:4" x14ac:dyDescent="0.25">
      <c r="A473" s="1">
        <v>2.6064500000000002</v>
      </c>
      <c r="B473" s="1">
        <v>-3.2940900000000002</v>
      </c>
      <c r="C473" s="1">
        <v>-3.8399999999999998E-5</v>
      </c>
      <c r="D473" s="1">
        <v>3.8361000000000001E-5</v>
      </c>
    </row>
    <row r="474" spans="1:4" x14ac:dyDescent="0.25">
      <c r="A474" s="1">
        <v>2.6119599999999998</v>
      </c>
      <c r="B474" s="1">
        <v>-3.36402</v>
      </c>
      <c r="C474" s="1">
        <v>-3.9199999999999997E-5</v>
      </c>
      <c r="D474" s="1">
        <v>3.9167700000000001E-5</v>
      </c>
    </row>
    <row r="475" spans="1:4" x14ac:dyDescent="0.25">
      <c r="A475" s="1">
        <v>2.6174499999999998</v>
      </c>
      <c r="B475" s="1">
        <v>-3.4188399999999999</v>
      </c>
      <c r="C475" s="1">
        <v>-3.968E-5</v>
      </c>
      <c r="D475" s="1">
        <v>3.9642499999999999E-5</v>
      </c>
    </row>
    <row r="476" spans="1:4" x14ac:dyDescent="0.25">
      <c r="A476" s="1">
        <v>2.6229900000000002</v>
      </c>
      <c r="B476" s="1">
        <v>-3.45886</v>
      </c>
      <c r="C476" s="1">
        <v>-3.9919999999999997E-5</v>
      </c>
      <c r="D476" s="1">
        <v>3.9891200000000002E-5</v>
      </c>
    </row>
    <row r="477" spans="1:4" x14ac:dyDescent="0.25">
      <c r="A477" s="1">
        <v>2.6285099999999999</v>
      </c>
      <c r="B477" s="1">
        <v>-3.4615399999999998</v>
      </c>
      <c r="C477" s="1">
        <v>-4.0000000000000003E-5</v>
      </c>
      <c r="D477" s="1">
        <v>3.9974700000000002E-5</v>
      </c>
    </row>
    <row r="478" spans="1:4" x14ac:dyDescent="0.25">
      <c r="A478" s="1">
        <v>2.6340300000000001</v>
      </c>
      <c r="B478" s="1">
        <v>-3.44936</v>
      </c>
      <c r="C478" s="1">
        <v>-3.9919999999999997E-5</v>
      </c>
      <c r="D478" s="1">
        <v>3.9894600000000003E-5</v>
      </c>
    </row>
    <row r="479" spans="1:4" x14ac:dyDescent="0.25">
      <c r="A479" s="1">
        <v>2.6395400000000002</v>
      </c>
      <c r="B479" s="1">
        <v>-3.4375100000000001</v>
      </c>
      <c r="C479" s="1">
        <v>-3.968E-5</v>
      </c>
      <c r="D479" s="1">
        <v>3.9644500000000003E-5</v>
      </c>
    </row>
    <row r="480" spans="1:4" x14ac:dyDescent="0.25">
      <c r="A480" s="1">
        <v>2.6450499999999999</v>
      </c>
      <c r="B480" s="1">
        <v>-3.4172899999999999</v>
      </c>
      <c r="C480" s="1">
        <v>-3.9199999999999997E-5</v>
      </c>
      <c r="D480" s="1">
        <v>3.9180500000000002E-5</v>
      </c>
    </row>
    <row r="481" spans="1:4" x14ac:dyDescent="0.25">
      <c r="A481" s="1">
        <v>2.6505899999999998</v>
      </c>
      <c r="B481" s="1">
        <v>-3.3781599999999998</v>
      </c>
      <c r="C481" s="1">
        <v>-3.8399999999999998E-5</v>
      </c>
      <c r="D481" s="1">
        <v>3.8379400000000001E-5</v>
      </c>
    </row>
    <row r="482" spans="1:4" x14ac:dyDescent="0.25">
      <c r="A482" s="1">
        <v>2.65611</v>
      </c>
      <c r="B482" s="1">
        <v>-3.36381</v>
      </c>
      <c r="C482" s="1">
        <v>-3.8000000000000002E-5</v>
      </c>
      <c r="D482" s="1">
        <v>3.7977700000000001E-5</v>
      </c>
    </row>
    <row r="483" spans="1:4" x14ac:dyDescent="0.25">
      <c r="A483" s="1">
        <v>2.66161</v>
      </c>
      <c r="B483" s="1">
        <v>-3.2812600000000001</v>
      </c>
      <c r="C483" s="1">
        <v>-3.68E-5</v>
      </c>
      <c r="D483" s="1">
        <v>3.6785800000000003E-5</v>
      </c>
    </row>
    <row r="484" spans="1:4" x14ac:dyDescent="0.25">
      <c r="A484" s="1">
        <v>2.6671100000000001</v>
      </c>
      <c r="B484" s="1">
        <v>-3.2338399999999998</v>
      </c>
      <c r="C484" s="1">
        <v>-3.6000000000000001E-5</v>
      </c>
      <c r="D484" s="1">
        <v>3.5985000000000002E-5</v>
      </c>
    </row>
    <row r="485" spans="1:4" x14ac:dyDescent="0.25">
      <c r="A485" s="1">
        <v>2.6726299999999998</v>
      </c>
      <c r="B485" s="1">
        <v>-3.1555</v>
      </c>
      <c r="C485" s="1">
        <v>-3.4799999999999999E-5</v>
      </c>
      <c r="D485" s="1">
        <v>3.4787099999999998E-5</v>
      </c>
    </row>
    <row r="486" spans="1:4" x14ac:dyDescent="0.25">
      <c r="A486" s="1">
        <v>2.6781600000000001</v>
      </c>
      <c r="B486" s="1">
        <v>-3.0661800000000001</v>
      </c>
      <c r="C486" s="1">
        <v>-3.3599999999999997E-5</v>
      </c>
      <c r="D486" s="1">
        <v>3.3584999999999998E-5</v>
      </c>
    </row>
    <row r="487" spans="1:4" x14ac:dyDescent="0.25">
      <c r="A487" s="1">
        <v>2.6836700000000002</v>
      </c>
      <c r="B487" s="1">
        <v>-2.9566499999999998</v>
      </c>
      <c r="C487" s="1">
        <v>-3.1999999999999999E-5</v>
      </c>
      <c r="D487" s="1">
        <v>3.19853E-5</v>
      </c>
    </row>
    <row r="488" spans="1:4" x14ac:dyDescent="0.25">
      <c r="A488" s="1">
        <v>2.6891799999999999</v>
      </c>
      <c r="B488" s="1">
        <v>-2.8738199999999998</v>
      </c>
      <c r="C488" s="1">
        <v>-3.0800000000000003E-5</v>
      </c>
      <c r="D488" s="1">
        <v>3.0788099999999998E-5</v>
      </c>
    </row>
    <row r="489" spans="1:4" x14ac:dyDescent="0.25">
      <c r="A489" s="1">
        <v>2.69469</v>
      </c>
      <c r="B489" s="1">
        <v>-2.7291400000000001</v>
      </c>
      <c r="C489" s="1">
        <v>-2.8799999999999999E-5</v>
      </c>
      <c r="D489" s="1">
        <v>2.8787300000000001E-5</v>
      </c>
    </row>
    <row r="490" spans="1:4" x14ac:dyDescent="0.25">
      <c r="A490" s="1">
        <v>2.7002199999999998</v>
      </c>
      <c r="B490" s="1">
        <v>-2.61435</v>
      </c>
      <c r="C490" s="1">
        <v>-2.72E-5</v>
      </c>
      <c r="D490" s="1">
        <v>2.71876E-5</v>
      </c>
    </row>
    <row r="491" spans="1:4" x14ac:dyDescent="0.25">
      <c r="A491" s="1">
        <v>2.70574</v>
      </c>
      <c r="B491" s="1">
        <v>-2.4588999999999999</v>
      </c>
      <c r="C491" s="1">
        <v>-2.5199999999999999E-5</v>
      </c>
      <c r="D491" s="1">
        <v>2.51834E-5</v>
      </c>
    </row>
    <row r="492" spans="1:4" x14ac:dyDescent="0.25">
      <c r="A492" s="1">
        <v>2.7112500000000002</v>
      </c>
      <c r="B492" s="1">
        <v>-2.3022100000000001</v>
      </c>
      <c r="C492" s="1">
        <v>-2.3200000000000001E-5</v>
      </c>
      <c r="D492" s="1">
        <v>2.31901E-5</v>
      </c>
    </row>
    <row r="493" spans="1:4" x14ac:dyDescent="0.25">
      <c r="A493" s="1">
        <v>2.7167599999999998</v>
      </c>
      <c r="B493" s="1">
        <v>-2.1421600000000001</v>
      </c>
      <c r="C493" s="1">
        <v>-2.12E-5</v>
      </c>
      <c r="D493" s="1">
        <v>2.1191300000000002E-5</v>
      </c>
    </row>
    <row r="494" spans="1:4" x14ac:dyDescent="0.25">
      <c r="A494" s="1">
        <v>2.7222499999999998</v>
      </c>
      <c r="B494" s="1">
        <v>-1.9801200000000001</v>
      </c>
      <c r="C494" s="1">
        <v>-1.9199999999999999E-5</v>
      </c>
      <c r="D494" s="1">
        <v>1.9192299999999999E-5</v>
      </c>
    </row>
    <row r="495" spans="1:4" x14ac:dyDescent="0.25">
      <c r="A495" s="1">
        <v>2.7277900000000002</v>
      </c>
      <c r="B495" s="1">
        <v>-1.7816000000000001</v>
      </c>
      <c r="C495" s="1">
        <v>-1.6799999999999998E-5</v>
      </c>
      <c r="D495" s="1">
        <v>1.6799600000000001E-5</v>
      </c>
    </row>
    <row r="496" spans="1:4" x14ac:dyDescent="0.25">
      <c r="A496" s="1">
        <v>2.7333099999999999</v>
      </c>
      <c r="B496" s="1">
        <v>-1.5672699999999999</v>
      </c>
      <c r="C496" s="1">
        <v>-1.4399999999999999E-5</v>
      </c>
      <c r="D496" s="1">
        <v>1.44009E-5</v>
      </c>
    </row>
    <row r="497" spans="1:4" x14ac:dyDescent="0.25">
      <c r="A497" s="1">
        <v>2.7387999999999999</v>
      </c>
      <c r="B497" s="1">
        <v>-1.3417300000000001</v>
      </c>
      <c r="C497" s="1">
        <v>-1.2E-5</v>
      </c>
      <c r="D497" s="1">
        <v>1.19997E-5</v>
      </c>
    </row>
    <row r="498" spans="1:4" x14ac:dyDescent="0.25">
      <c r="A498" s="1">
        <v>2.74431</v>
      </c>
      <c r="B498" s="1">
        <v>-1.1096299999999999</v>
      </c>
      <c r="C498" s="1">
        <v>-9.5999999999999996E-6</v>
      </c>
      <c r="D498" s="1">
        <v>9.6066599999999996E-6</v>
      </c>
    </row>
    <row r="499" spans="1:4" x14ac:dyDescent="0.25">
      <c r="A499" s="1">
        <v>2.7498399999999998</v>
      </c>
      <c r="B499" s="1">
        <v>-0.86002800000000001</v>
      </c>
      <c r="C499" s="1">
        <v>-7.1999999999999997E-6</v>
      </c>
      <c r="D499" s="1">
        <v>7.2080399999999997E-6</v>
      </c>
    </row>
    <row r="500" spans="1:4" x14ac:dyDescent="0.25">
      <c r="A500" s="1">
        <v>2.75536</v>
      </c>
      <c r="B500" s="1">
        <v>-0.58902500000000002</v>
      </c>
      <c r="C500" s="1">
        <v>-4.7999999999999998E-6</v>
      </c>
      <c r="D500" s="1">
        <v>4.8095700000000001E-6</v>
      </c>
    </row>
    <row r="501" spans="1:4" x14ac:dyDescent="0.25">
      <c r="A501" s="1">
        <v>2.7608600000000001</v>
      </c>
      <c r="B501" s="1">
        <v>-0.30271799999999999</v>
      </c>
      <c r="C501" s="1">
        <v>-2.3999999999999999E-6</v>
      </c>
      <c r="D501" s="1">
        <v>2.4154900000000001E-6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B1" sqref="B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4.4584300000000002E-3</v>
      </c>
      <c r="C2" s="1">
        <v>0</v>
      </c>
      <c r="D2" s="1">
        <v>2.8610200000000001E-9</v>
      </c>
    </row>
    <row r="3" spans="1:4" x14ac:dyDescent="0.25">
      <c r="A3" s="1">
        <v>1.2668E-2</v>
      </c>
      <c r="B3" s="1">
        <v>0.40807500000000002</v>
      </c>
      <c r="C3" s="1">
        <v>3.0000000000000001E-6</v>
      </c>
      <c r="D3" s="1">
        <v>-2.9965399999999999E-6</v>
      </c>
    </row>
    <row r="4" spans="1:4" x14ac:dyDescent="0.25">
      <c r="A4" s="1">
        <v>1.8225000000000002E-2</v>
      </c>
      <c r="B4" s="1">
        <v>0.759108</v>
      </c>
      <c r="C4" s="1">
        <v>6.0000000000000002E-6</v>
      </c>
      <c r="D4" s="1">
        <v>-5.9866399999999998E-6</v>
      </c>
    </row>
    <row r="5" spans="1:4" x14ac:dyDescent="0.25">
      <c r="A5" s="1">
        <v>2.3739E-2</v>
      </c>
      <c r="B5" s="1">
        <v>1.0652600000000001</v>
      </c>
      <c r="C5" s="1">
        <v>9.0000000000000002E-6</v>
      </c>
      <c r="D5" s="1">
        <v>-8.9820999999999999E-6</v>
      </c>
    </row>
    <row r="6" spans="1:4" x14ac:dyDescent="0.25">
      <c r="A6" s="1">
        <v>2.9263999999999998E-2</v>
      </c>
      <c r="B6" s="1">
        <v>1.34015</v>
      </c>
      <c r="C6" s="1">
        <v>1.2E-5</v>
      </c>
      <c r="D6" s="1">
        <v>-1.1977899999999999E-5</v>
      </c>
    </row>
    <row r="7" spans="1:4" x14ac:dyDescent="0.25">
      <c r="A7" s="1">
        <v>3.4805999999999997E-2</v>
      </c>
      <c r="B7" s="1">
        <v>1.5890599999999999</v>
      </c>
      <c r="C7" s="1">
        <v>1.5E-5</v>
      </c>
      <c r="D7" s="1">
        <v>-1.4973999999999999E-5</v>
      </c>
    </row>
    <row r="8" spans="1:4" x14ac:dyDescent="0.25">
      <c r="A8" s="1">
        <v>4.0336999999999998E-2</v>
      </c>
      <c r="B8" s="1">
        <v>1.81975</v>
      </c>
      <c r="C8" s="1">
        <v>1.8E-5</v>
      </c>
      <c r="D8" s="1">
        <v>-1.7969899999999999E-5</v>
      </c>
    </row>
    <row r="9" spans="1:4" x14ac:dyDescent="0.25">
      <c r="A9" s="1">
        <v>4.5874999999999999E-2</v>
      </c>
      <c r="B9" s="1">
        <v>2.0401099999999999</v>
      </c>
      <c r="C9" s="1">
        <v>2.0999999999999999E-5</v>
      </c>
      <c r="D9" s="1">
        <v>-2.09712E-5</v>
      </c>
    </row>
    <row r="10" spans="1:4" x14ac:dyDescent="0.25">
      <c r="A10" s="1">
        <v>5.1421000000000001E-2</v>
      </c>
      <c r="B10" s="1">
        <v>2.24017</v>
      </c>
      <c r="C10" s="1">
        <v>2.4000000000000001E-5</v>
      </c>
      <c r="D10" s="1">
        <v>-2.39657E-5</v>
      </c>
    </row>
    <row r="11" spans="1:4" x14ac:dyDescent="0.25">
      <c r="A11" s="1">
        <v>5.6946999999999998E-2</v>
      </c>
      <c r="B11" s="1">
        <v>2.3902199999999998</v>
      </c>
      <c r="C11" s="1">
        <v>2.65E-5</v>
      </c>
      <c r="D11" s="1">
        <v>-2.64688E-5</v>
      </c>
    </row>
    <row r="12" spans="1:4" x14ac:dyDescent="0.25">
      <c r="A12" s="1">
        <v>6.2493E-2</v>
      </c>
      <c r="B12" s="1">
        <v>2.5302500000000001</v>
      </c>
      <c r="C12" s="1">
        <v>2.9E-5</v>
      </c>
      <c r="D12" s="1">
        <v>-2.8967800000000001E-5</v>
      </c>
    </row>
    <row r="13" spans="1:4" x14ac:dyDescent="0.25">
      <c r="A13" s="1">
        <v>6.8018999999999996E-2</v>
      </c>
      <c r="B13" s="1">
        <v>2.6739600000000001</v>
      </c>
      <c r="C13" s="1">
        <v>3.15E-5</v>
      </c>
      <c r="D13" s="1">
        <v>-3.1465699999999999E-5</v>
      </c>
    </row>
    <row r="14" spans="1:4" x14ac:dyDescent="0.25">
      <c r="A14" s="1">
        <v>7.3542999999999997E-2</v>
      </c>
      <c r="B14" s="1">
        <v>2.7846199999999999</v>
      </c>
      <c r="C14" s="1">
        <v>3.4E-5</v>
      </c>
      <c r="D14" s="1">
        <v>-3.3968499999999998E-5</v>
      </c>
    </row>
    <row r="15" spans="1:4" x14ac:dyDescent="0.25">
      <c r="A15" s="1">
        <v>7.9053999999999999E-2</v>
      </c>
      <c r="B15" s="1">
        <v>2.8769200000000001</v>
      </c>
      <c r="C15" s="1">
        <v>3.6000000000000001E-5</v>
      </c>
      <c r="D15" s="1">
        <v>-3.5968099999999999E-5</v>
      </c>
    </row>
    <row r="16" spans="1:4" x14ac:dyDescent="0.25">
      <c r="A16" s="1">
        <v>8.4584000000000006E-2</v>
      </c>
      <c r="B16" s="1">
        <v>3.0162100000000001</v>
      </c>
      <c r="C16" s="1">
        <v>3.8500000000000001E-5</v>
      </c>
      <c r="D16" s="1">
        <v>-3.8467999999999998E-5</v>
      </c>
    </row>
    <row r="17" spans="1:4" x14ac:dyDescent="0.25">
      <c r="A17" s="1">
        <v>9.0137999999999996E-2</v>
      </c>
      <c r="B17" s="1">
        <v>3.0777399999999999</v>
      </c>
      <c r="C17" s="1">
        <v>4.0000000000000003E-5</v>
      </c>
      <c r="D17" s="1">
        <v>-3.9975799999999998E-5</v>
      </c>
    </row>
    <row r="18" spans="1:4" x14ac:dyDescent="0.25">
      <c r="A18" s="1">
        <v>9.5658999999999994E-2</v>
      </c>
      <c r="B18" s="1">
        <v>3.1709900000000002</v>
      </c>
      <c r="C18" s="1">
        <v>4.1999999999999998E-5</v>
      </c>
      <c r="D18" s="1">
        <v>-4.1966499999999999E-5</v>
      </c>
    </row>
    <row r="19" spans="1:4" x14ac:dyDescent="0.25">
      <c r="A19" s="1">
        <v>0.101164</v>
      </c>
      <c r="B19" s="1">
        <v>3.24952</v>
      </c>
      <c r="C19" s="1">
        <v>4.35E-5</v>
      </c>
      <c r="D19" s="1">
        <v>-4.3476400000000003E-5</v>
      </c>
    </row>
    <row r="20" spans="1:4" x14ac:dyDescent="0.25">
      <c r="A20" s="1">
        <v>0.10667500000000001</v>
      </c>
      <c r="B20" s="1">
        <v>3.30375</v>
      </c>
      <c r="C20" s="1">
        <v>4.5000000000000003E-5</v>
      </c>
      <c r="D20" s="1">
        <v>-4.4969399999999997E-5</v>
      </c>
    </row>
    <row r="21" spans="1:4" x14ac:dyDescent="0.25">
      <c r="A21" s="1">
        <v>0.112223</v>
      </c>
      <c r="B21" s="1">
        <v>3.34619</v>
      </c>
      <c r="C21" s="1">
        <v>4.6E-5</v>
      </c>
      <c r="D21" s="1">
        <v>-4.5979500000000003E-5</v>
      </c>
    </row>
    <row r="22" spans="1:4" x14ac:dyDescent="0.25">
      <c r="A22" s="1">
        <v>0.11773699999999999</v>
      </c>
      <c r="B22" s="1">
        <v>3.3913899999999999</v>
      </c>
      <c r="C22" s="1">
        <v>4.7500000000000003E-5</v>
      </c>
      <c r="D22" s="1">
        <v>-4.7475600000000003E-5</v>
      </c>
    </row>
    <row r="23" spans="1:4" x14ac:dyDescent="0.25">
      <c r="A23" s="1">
        <v>0.123254</v>
      </c>
      <c r="B23" s="1">
        <v>3.38923</v>
      </c>
      <c r="C23" s="1">
        <v>4.8000000000000001E-5</v>
      </c>
      <c r="D23" s="1">
        <v>-4.7982999999999998E-5</v>
      </c>
    </row>
    <row r="24" spans="1:4" x14ac:dyDescent="0.25">
      <c r="A24" s="1">
        <v>0.128772</v>
      </c>
      <c r="B24" s="1">
        <v>3.4289200000000002</v>
      </c>
      <c r="C24" s="1">
        <v>4.8999999999999998E-5</v>
      </c>
      <c r="D24" s="1">
        <v>-4.89792E-5</v>
      </c>
    </row>
    <row r="25" spans="1:4" x14ac:dyDescent="0.25">
      <c r="A25" s="1">
        <v>0.134274</v>
      </c>
      <c r="B25" s="1">
        <v>3.44889</v>
      </c>
      <c r="C25" s="1">
        <v>4.9599999999999999E-5</v>
      </c>
      <c r="D25" s="1">
        <v>-4.9591900000000002E-5</v>
      </c>
    </row>
    <row r="26" spans="1:4" x14ac:dyDescent="0.25">
      <c r="A26" s="1">
        <v>0.139825</v>
      </c>
      <c r="B26" s="1">
        <v>3.4334899999999999</v>
      </c>
      <c r="C26" s="1">
        <v>4.99E-5</v>
      </c>
      <c r="D26" s="1">
        <v>-4.9891100000000001E-5</v>
      </c>
    </row>
    <row r="27" spans="1:4" x14ac:dyDescent="0.25">
      <c r="A27" s="1">
        <v>0.145347</v>
      </c>
      <c r="B27" s="1">
        <v>3.42693</v>
      </c>
      <c r="C27" s="1">
        <v>5.0000000000000002E-5</v>
      </c>
      <c r="D27" s="1">
        <v>-4.9974700000000001E-5</v>
      </c>
    </row>
    <row r="28" spans="1:4" x14ac:dyDescent="0.25">
      <c r="A28" s="1">
        <v>0.15085599999999999</v>
      </c>
      <c r="B28" s="1">
        <v>3.41601</v>
      </c>
      <c r="C28" s="1">
        <v>4.99E-5</v>
      </c>
      <c r="D28" s="1">
        <v>-4.9899499999999999E-5</v>
      </c>
    </row>
    <row r="29" spans="1:4" x14ac:dyDescent="0.25">
      <c r="A29" s="1">
        <v>0.156365</v>
      </c>
      <c r="B29" s="1">
        <v>3.3999000000000001</v>
      </c>
      <c r="C29" s="1">
        <v>4.9599999999999999E-5</v>
      </c>
      <c r="D29" s="1">
        <v>-4.9580399999999997E-5</v>
      </c>
    </row>
    <row r="30" spans="1:4" x14ac:dyDescent="0.25">
      <c r="A30" s="1">
        <v>0.16190499999999999</v>
      </c>
      <c r="B30" s="1">
        <v>3.3508300000000002</v>
      </c>
      <c r="C30" s="1">
        <v>4.8999999999999998E-5</v>
      </c>
      <c r="D30" s="1">
        <v>-4.8989999999999997E-5</v>
      </c>
    </row>
    <row r="31" spans="1:4" x14ac:dyDescent="0.25">
      <c r="A31" s="1">
        <v>0.167434</v>
      </c>
      <c r="B31" s="1">
        <v>3.2965499999999999</v>
      </c>
      <c r="C31" s="1">
        <v>4.8000000000000001E-5</v>
      </c>
      <c r="D31" s="1">
        <v>-4.79996E-5</v>
      </c>
    </row>
    <row r="32" spans="1:4" x14ac:dyDescent="0.25">
      <c r="A32" s="1">
        <v>0.172959</v>
      </c>
      <c r="B32" s="1">
        <v>3.2641100000000001</v>
      </c>
      <c r="C32" s="1">
        <v>4.7500000000000003E-5</v>
      </c>
      <c r="D32" s="1">
        <v>-4.74958E-5</v>
      </c>
    </row>
    <row r="33" spans="1:4" x14ac:dyDescent="0.25">
      <c r="A33" s="1">
        <v>0.178481</v>
      </c>
      <c r="B33" s="1">
        <v>3.1770399999999999</v>
      </c>
      <c r="C33" s="1">
        <v>4.6E-5</v>
      </c>
      <c r="D33" s="1">
        <v>-4.5996199999999998E-5</v>
      </c>
    </row>
    <row r="34" spans="1:4" x14ac:dyDescent="0.25">
      <c r="A34" s="1">
        <v>0.18399799999999999</v>
      </c>
      <c r="B34" s="1">
        <v>3.1172499999999999</v>
      </c>
      <c r="C34" s="1">
        <v>4.5000000000000003E-5</v>
      </c>
      <c r="D34" s="1">
        <v>-4.5002900000000002E-5</v>
      </c>
    </row>
    <row r="35" spans="1:4" x14ac:dyDescent="0.25">
      <c r="A35" s="1">
        <v>0.189549</v>
      </c>
      <c r="B35" s="1">
        <v>3.0205799999999998</v>
      </c>
      <c r="C35" s="1">
        <v>4.35E-5</v>
      </c>
      <c r="D35" s="1">
        <v>-4.3502599999999999E-5</v>
      </c>
    </row>
    <row r="36" spans="1:4" x14ac:dyDescent="0.25">
      <c r="A36" s="1">
        <v>0.195072</v>
      </c>
      <c r="B36" s="1">
        <v>2.9371499999999999</v>
      </c>
      <c r="C36" s="1">
        <v>4.1999999999999998E-5</v>
      </c>
      <c r="D36" s="1">
        <v>-4.1998400000000001E-5</v>
      </c>
    </row>
    <row r="37" spans="1:4" x14ac:dyDescent="0.25">
      <c r="A37" s="1">
        <v>0.20058100000000001</v>
      </c>
      <c r="B37" s="1">
        <v>2.83304</v>
      </c>
      <c r="C37" s="1">
        <v>4.0000000000000003E-5</v>
      </c>
      <c r="D37" s="1">
        <v>-4.0002700000000002E-5</v>
      </c>
    </row>
    <row r="38" spans="1:4" x14ac:dyDescent="0.25">
      <c r="A38" s="1">
        <v>0.20607500000000001</v>
      </c>
      <c r="B38" s="1">
        <v>2.75528</v>
      </c>
      <c r="C38" s="1">
        <v>3.8500000000000001E-5</v>
      </c>
      <c r="D38" s="1">
        <v>-3.8504699999999997E-5</v>
      </c>
    </row>
    <row r="39" spans="1:4" x14ac:dyDescent="0.25">
      <c r="A39" s="1">
        <v>0.21160499999999999</v>
      </c>
      <c r="B39" s="1">
        <v>2.6025700000000001</v>
      </c>
      <c r="C39" s="1">
        <v>3.6000000000000001E-5</v>
      </c>
      <c r="D39" s="1">
        <v>-3.60027E-5</v>
      </c>
    </row>
    <row r="40" spans="1:4" x14ac:dyDescent="0.25">
      <c r="A40" s="1">
        <v>0.21713299999999999</v>
      </c>
      <c r="B40" s="1">
        <v>2.4858899999999999</v>
      </c>
      <c r="C40" s="1">
        <v>3.4E-5</v>
      </c>
      <c r="D40" s="1">
        <v>-3.4004700000000003E-5</v>
      </c>
    </row>
    <row r="41" spans="1:4" x14ac:dyDescent="0.25">
      <c r="A41" s="1">
        <v>0.222639</v>
      </c>
      <c r="B41" s="1">
        <v>2.3395999999999999</v>
      </c>
      <c r="C41" s="1">
        <v>3.15E-5</v>
      </c>
      <c r="D41" s="1">
        <v>-3.1504699999999997E-5</v>
      </c>
    </row>
    <row r="42" spans="1:4" x14ac:dyDescent="0.25">
      <c r="A42" s="1">
        <v>0.22813900000000001</v>
      </c>
      <c r="B42" s="1">
        <v>2.1936499999999999</v>
      </c>
      <c r="C42" s="1">
        <v>2.9E-5</v>
      </c>
      <c r="D42" s="1">
        <v>-2.9008899999999999E-5</v>
      </c>
    </row>
    <row r="43" spans="1:4" x14ac:dyDescent="0.25">
      <c r="A43" s="1">
        <v>0.23363900000000001</v>
      </c>
      <c r="B43" s="1">
        <v>2.04108</v>
      </c>
      <c r="C43" s="1">
        <v>2.65E-5</v>
      </c>
      <c r="D43" s="1">
        <v>-2.6511599999999999E-5</v>
      </c>
    </row>
    <row r="44" spans="1:4" x14ac:dyDescent="0.25">
      <c r="A44" s="1">
        <v>0.23918400000000001</v>
      </c>
      <c r="B44" s="1">
        <v>1.8725400000000001</v>
      </c>
      <c r="C44" s="1">
        <v>2.4000000000000001E-5</v>
      </c>
      <c r="D44" s="1">
        <v>-2.4010199999999999E-5</v>
      </c>
    </row>
    <row r="45" spans="1:4" x14ac:dyDescent="0.25">
      <c r="A45" s="1">
        <v>0.244698</v>
      </c>
      <c r="B45" s="1">
        <v>1.6818500000000001</v>
      </c>
      <c r="C45" s="1">
        <v>2.0999999999999999E-5</v>
      </c>
      <c r="D45" s="1">
        <v>-2.1017900000000001E-5</v>
      </c>
    </row>
    <row r="46" spans="1:4" x14ac:dyDescent="0.25">
      <c r="A46" s="1">
        <v>0.25022100000000003</v>
      </c>
      <c r="B46" s="1">
        <v>1.47658</v>
      </c>
      <c r="C46" s="1">
        <v>1.8E-5</v>
      </c>
      <c r="D46" s="1">
        <v>-1.8017E-5</v>
      </c>
    </row>
    <row r="47" spans="1:4" x14ac:dyDescent="0.25">
      <c r="A47" s="1">
        <v>0.25573699999999999</v>
      </c>
      <c r="B47" s="1">
        <v>1.26423</v>
      </c>
      <c r="C47" s="1">
        <v>1.5E-5</v>
      </c>
      <c r="D47" s="1">
        <v>-1.50253E-5</v>
      </c>
    </row>
    <row r="48" spans="1:4" x14ac:dyDescent="0.25">
      <c r="A48" s="1">
        <v>0.26126500000000002</v>
      </c>
      <c r="B48" s="1">
        <v>1.0427200000000001</v>
      </c>
      <c r="C48" s="1">
        <v>1.2E-5</v>
      </c>
      <c r="D48" s="1">
        <v>-1.20291E-5</v>
      </c>
    </row>
    <row r="49" spans="1:4" x14ac:dyDescent="0.25">
      <c r="A49" s="1">
        <v>0.26678400000000002</v>
      </c>
      <c r="B49" s="1">
        <v>0.81121900000000002</v>
      </c>
      <c r="C49" s="1">
        <v>9.0000000000000002E-6</v>
      </c>
      <c r="D49" s="1">
        <v>-9.0275900000000008E-6</v>
      </c>
    </row>
    <row r="50" spans="1:4" x14ac:dyDescent="0.25">
      <c r="A50" s="1">
        <v>0.27230799999999999</v>
      </c>
      <c r="B50" s="1">
        <v>0.56422499999999998</v>
      </c>
      <c r="C50" s="1">
        <v>6.0000000000000002E-6</v>
      </c>
      <c r="D50" s="1">
        <v>-6.0341600000000003E-6</v>
      </c>
    </row>
    <row r="51" spans="1:4" x14ac:dyDescent="0.25">
      <c r="A51" s="1">
        <v>0.27782800000000002</v>
      </c>
      <c r="B51" s="1">
        <v>0.29319800000000001</v>
      </c>
      <c r="C51" s="1">
        <v>3.0000000000000001E-6</v>
      </c>
      <c r="D51" s="1">
        <v>-3.0380399999999998E-6</v>
      </c>
    </row>
    <row r="52" spans="1:4" x14ac:dyDescent="0.25">
      <c r="A52" s="1">
        <v>0.28334900000000002</v>
      </c>
      <c r="B52" s="1">
        <v>7.1740199999999997E-3</v>
      </c>
      <c r="C52" s="1">
        <v>0</v>
      </c>
      <c r="D52" s="1">
        <v>-4.1782899999999999E-8</v>
      </c>
    </row>
    <row r="53" spans="1:4" x14ac:dyDescent="0.25">
      <c r="A53" s="1">
        <v>0.28899200000000003</v>
      </c>
      <c r="B53" s="1">
        <v>-0.275619</v>
      </c>
      <c r="C53" s="1">
        <v>-3.0000000000000001E-6</v>
      </c>
      <c r="D53" s="1">
        <v>2.9518599999999998E-6</v>
      </c>
    </row>
    <row r="54" spans="1:4" x14ac:dyDescent="0.25">
      <c r="A54" s="1">
        <v>0.29452800000000001</v>
      </c>
      <c r="B54" s="1">
        <v>-0.55628299999999997</v>
      </c>
      <c r="C54" s="1">
        <v>-6.0000000000000002E-6</v>
      </c>
      <c r="D54" s="1">
        <v>5.9512400000000001E-6</v>
      </c>
    </row>
    <row r="55" spans="1:4" x14ac:dyDescent="0.25">
      <c r="A55" s="1">
        <v>0.30005199999999999</v>
      </c>
      <c r="B55" s="1">
        <v>-0.83115799999999995</v>
      </c>
      <c r="C55" s="1">
        <v>-9.0000000000000002E-6</v>
      </c>
      <c r="D55" s="1">
        <v>8.9556299999999998E-6</v>
      </c>
    </row>
    <row r="56" spans="1:4" x14ac:dyDescent="0.25">
      <c r="A56" s="1">
        <v>0.30555700000000002</v>
      </c>
      <c r="B56" s="1">
        <v>-1.09541</v>
      </c>
      <c r="C56" s="1">
        <v>-1.2E-5</v>
      </c>
      <c r="D56" s="1">
        <v>1.19487E-5</v>
      </c>
    </row>
    <row r="57" spans="1:4" x14ac:dyDescent="0.25">
      <c r="A57" s="1">
        <v>0.31107200000000002</v>
      </c>
      <c r="B57" s="1">
        <v>-1.3480399999999999</v>
      </c>
      <c r="C57" s="1">
        <v>-1.5E-5</v>
      </c>
      <c r="D57" s="1">
        <v>1.4953000000000001E-5</v>
      </c>
    </row>
    <row r="58" spans="1:4" x14ac:dyDescent="0.25">
      <c r="A58" s="1">
        <v>0.31663599999999997</v>
      </c>
      <c r="B58" s="1">
        <v>-1.5923</v>
      </c>
      <c r="C58" s="1">
        <v>-1.8E-5</v>
      </c>
      <c r="D58" s="1">
        <v>1.7954599999999999E-5</v>
      </c>
    </row>
    <row r="59" spans="1:4" x14ac:dyDescent="0.25">
      <c r="A59" s="1">
        <v>0.32214100000000001</v>
      </c>
      <c r="B59" s="1">
        <v>-1.82775</v>
      </c>
      <c r="C59" s="1">
        <v>-2.0999999999999999E-5</v>
      </c>
      <c r="D59" s="1">
        <v>2.0951E-5</v>
      </c>
    </row>
    <row r="60" spans="1:4" x14ac:dyDescent="0.25">
      <c r="A60" s="1">
        <v>0.32764900000000002</v>
      </c>
      <c r="B60" s="1">
        <v>-2.0554199999999998</v>
      </c>
      <c r="C60" s="1">
        <v>-2.4000000000000001E-5</v>
      </c>
      <c r="D60" s="1">
        <v>2.39535E-5</v>
      </c>
    </row>
    <row r="61" spans="1:4" x14ac:dyDescent="0.25">
      <c r="A61" s="1">
        <v>0.33316099999999998</v>
      </c>
      <c r="B61" s="1">
        <v>-2.2233299999999998</v>
      </c>
      <c r="C61" s="1">
        <v>-2.65E-5</v>
      </c>
      <c r="D61" s="1">
        <v>2.64533E-5</v>
      </c>
    </row>
    <row r="62" spans="1:4" x14ac:dyDescent="0.25">
      <c r="A62" s="1">
        <v>0.33868999999999999</v>
      </c>
      <c r="B62" s="1">
        <v>-2.4090400000000001</v>
      </c>
      <c r="C62" s="1">
        <v>-2.9E-5</v>
      </c>
      <c r="D62" s="1">
        <v>2.8949500000000001E-5</v>
      </c>
    </row>
    <row r="63" spans="1:4" x14ac:dyDescent="0.25">
      <c r="A63" s="1">
        <v>0.34421200000000002</v>
      </c>
      <c r="B63" s="1">
        <v>-2.58405</v>
      </c>
      <c r="C63" s="1">
        <v>-3.15E-5</v>
      </c>
      <c r="D63" s="1">
        <v>3.1451200000000001E-5</v>
      </c>
    </row>
    <row r="64" spans="1:4" x14ac:dyDescent="0.25">
      <c r="A64" s="1">
        <v>0.34972500000000001</v>
      </c>
      <c r="B64" s="1">
        <v>-2.75895</v>
      </c>
      <c r="C64" s="1">
        <v>-3.4E-5</v>
      </c>
      <c r="D64" s="1">
        <v>3.3952799999999998E-5</v>
      </c>
    </row>
    <row r="65" spans="1:4" x14ac:dyDescent="0.25">
      <c r="A65" s="1">
        <v>0.35523500000000002</v>
      </c>
      <c r="B65" s="1">
        <v>-2.8973300000000002</v>
      </c>
      <c r="C65" s="1">
        <v>-3.6000000000000001E-5</v>
      </c>
      <c r="D65" s="1">
        <v>3.5952699999999999E-5</v>
      </c>
    </row>
    <row r="66" spans="1:4" x14ac:dyDescent="0.25">
      <c r="A66" s="1">
        <v>0.36073499999999997</v>
      </c>
      <c r="B66" s="1">
        <v>-3.0844100000000001</v>
      </c>
      <c r="C66" s="1">
        <v>-3.8500000000000001E-5</v>
      </c>
      <c r="D66" s="1">
        <v>3.8452499999999998E-5</v>
      </c>
    </row>
    <row r="67" spans="1:4" x14ac:dyDescent="0.25">
      <c r="A67" s="1">
        <v>0.366284</v>
      </c>
      <c r="B67" s="1">
        <v>-3.2198500000000001</v>
      </c>
      <c r="C67" s="1">
        <v>-4.0000000000000003E-5</v>
      </c>
      <c r="D67" s="1">
        <v>3.9945199999999998E-5</v>
      </c>
    </row>
    <row r="68" spans="1:4" x14ac:dyDescent="0.25">
      <c r="A68" s="1">
        <v>0.37180099999999999</v>
      </c>
      <c r="B68" s="1">
        <v>-3.4009800000000001</v>
      </c>
      <c r="C68" s="1">
        <v>-4.1999999999999998E-5</v>
      </c>
      <c r="D68" s="1">
        <v>4.1936900000000002E-5</v>
      </c>
    </row>
    <row r="69" spans="1:4" x14ac:dyDescent="0.25">
      <c r="A69" s="1">
        <v>0.37731199999999998</v>
      </c>
      <c r="B69" s="1">
        <v>-3.5705900000000002</v>
      </c>
      <c r="C69" s="1">
        <v>-4.35E-5</v>
      </c>
      <c r="D69" s="1">
        <v>4.3449999999999999E-5</v>
      </c>
    </row>
    <row r="70" spans="1:4" x14ac:dyDescent="0.25">
      <c r="A70" s="1">
        <v>0.38283</v>
      </c>
      <c r="B70" s="1">
        <v>-3.73603</v>
      </c>
      <c r="C70" s="1">
        <v>-4.5000000000000003E-5</v>
      </c>
      <c r="D70" s="1">
        <v>4.4954599999999998E-5</v>
      </c>
    </row>
    <row r="71" spans="1:4" x14ac:dyDescent="0.25">
      <c r="A71" s="1">
        <v>0.38838499999999998</v>
      </c>
      <c r="B71" s="1">
        <v>-3.8217400000000001</v>
      </c>
      <c r="C71" s="1">
        <v>-4.6E-5</v>
      </c>
      <c r="D71" s="1">
        <v>4.5964899999999998E-5</v>
      </c>
    </row>
    <row r="72" spans="1:4" x14ac:dyDescent="0.25">
      <c r="A72" s="1">
        <v>0.39391100000000001</v>
      </c>
      <c r="B72" s="1">
        <v>-3.8430900000000001</v>
      </c>
      <c r="C72" s="1">
        <v>-4.7500000000000003E-5</v>
      </c>
      <c r="D72" s="1">
        <v>4.7454099999999997E-5</v>
      </c>
    </row>
    <row r="73" spans="1:4" x14ac:dyDescent="0.25">
      <c r="A73" s="1">
        <v>0.39942699999999998</v>
      </c>
      <c r="B73" s="1">
        <v>-3.8321700000000001</v>
      </c>
      <c r="C73" s="1">
        <v>-4.8000000000000001E-5</v>
      </c>
      <c r="D73" s="1">
        <v>4.7964999999999999E-5</v>
      </c>
    </row>
    <row r="74" spans="1:4" x14ac:dyDescent="0.25">
      <c r="A74" s="1">
        <v>0.404941</v>
      </c>
      <c r="B74" s="1">
        <v>-3.8370199999999999</v>
      </c>
      <c r="C74" s="1">
        <v>-4.8999999999999998E-5</v>
      </c>
      <c r="D74" s="1">
        <v>4.8962999999999999E-5</v>
      </c>
    </row>
    <row r="75" spans="1:4" x14ac:dyDescent="0.25">
      <c r="A75" s="1">
        <v>0.41045399999999999</v>
      </c>
      <c r="B75" s="1">
        <v>-3.8662800000000002</v>
      </c>
      <c r="C75" s="1">
        <v>-4.9599999999999999E-5</v>
      </c>
      <c r="D75" s="1">
        <v>4.9570100000000002E-5</v>
      </c>
    </row>
    <row r="76" spans="1:4" x14ac:dyDescent="0.25">
      <c r="A76" s="1">
        <v>0.41600799999999999</v>
      </c>
      <c r="B76" s="1">
        <v>-3.8075999999999999</v>
      </c>
      <c r="C76" s="1">
        <v>-4.99E-5</v>
      </c>
      <c r="D76" s="1">
        <v>4.9864599999999997E-5</v>
      </c>
    </row>
    <row r="77" spans="1:4" x14ac:dyDescent="0.25">
      <c r="A77" s="1">
        <v>0.42153299999999999</v>
      </c>
      <c r="B77" s="1">
        <v>-3.8078500000000002</v>
      </c>
      <c r="C77" s="1">
        <v>-5.0000000000000002E-5</v>
      </c>
      <c r="D77" s="1">
        <v>4.9962900000000002E-5</v>
      </c>
    </row>
    <row r="78" spans="1:4" x14ac:dyDescent="0.25">
      <c r="A78" s="1">
        <v>0.42705399999999999</v>
      </c>
      <c r="B78" s="1">
        <v>-3.8314300000000001</v>
      </c>
      <c r="C78" s="1">
        <v>-4.99E-5</v>
      </c>
      <c r="D78" s="1">
        <v>4.9879300000000002E-5</v>
      </c>
    </row>
    <row r="79" spans="1:4" x14ac:dyDescent="0.25">
      <c r="A79" s="1">
        <v>0.432556</v>
      </c>
      <c r="B79" s="1">
        <v>-3.7897799999999999</v>
      </c>
      <c r="C79" s="1">
        <v>-4.9599999999999999E-5</v>
      </c>
      <c r="D79" s="1">
        <v>4.9574299999999997E-5</v>
      </c>
    </row>
    <row r="80" spans="1:4" x14ac:dyDescent="0.25">
      <c r="A80" s="1">
        <v>0.43809599999999999</v>
      </c>
      <c r="B80" s="1">
        <v>-3.7597700000000001</v>
      </c>
      <c r="C80" s="1">
        <v>-4.8999999999999998E-5</v>
      </c>
      <c r="D80" s="1">
        <v>4.8971399999999997E-5</v>
      </c>
    </row>
    <row r="81" spans="1:4" x14ac:dyDescent="0.25">
      <c r="A81" s="1">
        <v>0.443631</v>
      </c>
      <c r="B81" s="1">
        <v>-3.7156799999999999</v>
      </c>
      <c r="C81" s="1">
        <v>-4.8000000000000001E-5</v>
      </c>
      <c r="D81" s="1">
        <v>4.7973000000000003E-5</v>
      </c>
    </row>
    <row r="82" spans="1:4" x14ac:dyDescent="0.25">
      <c r="A82" s="1">
        <v>0.44915300000000002</v>
      </c>
      <c r="B82" s="1">
        <v>-3.6923599999999999</v>
      </c>
      <c r="C82" s="1">
        <v>-4.7500000000000003E-5</v>
      </c>
      <c r="D82" s="1">
        <v>4.7470499999999999E-5</v>
      </c>
    </row>
    <row r="83" spans="1:4" x14ac:dyDescent="0.25">
      <c r="A83" s="1">
        <v>0.45465899999999998</v>
      </c>
      <c r="B83" s="1">
        <v>-3.6322100000000002</v>
      </c>
      <c r="C83" s="1">
        <v>-4.6E-5</v>
      </c>
      <c r="D83" s="1">
        <v>4.5980299999999997E-5</v>
      </c>
    </row>
    <row r="84" spans="1:4" x14ac:dyDescent="0.25">
      <c r="A84" s="1">
        <v>0.46016400000000002</v>
      </c>
      <c r="B84" s="1">
        <v>-3.5744099999999999</v>
      </c>
      <c r="C84" s="1">
        <v>-4.5000000000000003E-5</v>
      </c>
      <c r="D84" s="1">
        <v>4.4979899999999999E-5</v>
      </c>
    </row>
    <row r="85" spans="1:4" x14ac:dyDescent="0.25">
      <c r="A85" s="1">
        <v>0.46572400000000003</v>
      </c>
      <c r="B85" s="1">
        <v>-3.4976099999999999</v>
      </c>
      <c r="C85" s="1">
        <v>-4.35E-5</v>
      </c>
      <c r="D85" s="1">
        <v>4.3488600000000002E-5</v>
      </c>
    </row>
    <row r="86" spans="1:4" x14ac:dyDescent="0.25">
      <c r="A86" s="1">
        <v>0.47124700000000003</v>
      </c>
      <c r="B86" s="1">
        <v>-3.4397799999999998</v>
      </c>
      <c r="C86" s="1">
        <v>-4.1999999999999998E-5</v>
      </c>
      <c r="D86" s="1">
        <v>4.1990000000000003E-5</v>
      </c>
    </row>
    <row r="87" spans="1:4" x14ac:dyDescent="0.25">
      <c r="A87" s="1">
        <v>0.47675800000000002</v>
      </c>
      <c r="B87" s="1">
        <v>-3.3127399999999998</v>
      </c>
      <c r="C87" s="1">
        <v>-4.0000000000000003E-5</v>
      </c>
      <c r="D87" s="1">
        <v>3.9988499999999998E-5</v>
      </c>
    </row>
    <row r="88" spans="1:4" x14ac:dyDescent="0.25">
      <c r="A88" s="1">
        <v>0.48227599999999998</v>
      </c>
      <c r="B88" s="1">
        <v>-3.2138599999999999</v>
      </c>
      <c r="C88" s="1">
        <v>-3.8500000000000001E-5</v>
      </c>
      <c r="D88" s="1">
        <v>3.8491000000000001E-5</v>
      </c>
    </row>
    <row r="89" spans="1:4" x14ac:dyDescent="0.25">
      <c r="A89" s="1">
        <v>0.48780499999999999</v>
      </c>
      <c r="B89" s="1">
        <v>-3.07342</v>
      </c>
      <c r="C89" s="1">
        <v>-3.6000000000000001E-5</v>
      </c>
      <c r="D89" s="1">
        <v>3.5988500000000003E-5</v>
      </c>
    </row>
    <row r="90" spans="1:4" x14ac:dyDescent="0.25">
      <c r="A90" s="1">
        <v>0.49333500000000002</v>
      </c>
      <c r="B90" s="1">
        <v>-2.9399899999999999</v>
      </c>
      <c r="C90" s="1">
        <v>-3.4E-5</v>
      </c>
      <c r="D90" s="1">
        <v>3.3989999999999998E-5</v>
      </c>
    </row>
    <row r="91" spans="1:4" x14ac:dyDescent="0.25">
      <c r="A91" s="1">
        <v>0.49886599999999998</v>
      </c>
      <c r="B91" s="1">
        <v>-2.7660900000000002</v>
      </c>
      <c r="C91" s="1">
        <v>-3.15E-5</v>
      </c>
      <c r="D91" s="1">
        <v>3.1491900000000003E-5</v>
      </c>
    </row>
    <row r="92" spans="1:4" x14ac:dyDescent="0.25">
      <c r="A92" s="1">
        <v>0.50437600000000005</v>
      </c>
      <c r="B92" s="1">
        <v>-2.5933199999999998</v>
      </c>
      <c r="C92" s="1">
        <v>-2.9E-5</v>
      </c>
      <c r="D92" s="1">
        <v>2.8989E-5</v>
      </c>
    </row>
    <row r="93" spans="1:4" x14ac:dyDescent="0.25">
      <c r="A93" s="1">
        <v>0.50988599999999995</v>
      </c>
      <c r="B93" s="1">
        <v>-2.4180299999999999</v>
      </c>
      <c r="C93" s="1">
        <v>-2.65E-5</v>
      </c>
      <c r="D93" s="1">
        <v>2.64935E-5</v>
      </c>
    </row>
    <row r="94" spans="1:4" x14ac:dyDescent="0.25">
      <c r="A94" s="1">
        <v>0.51541800000000004</v>
      </c>
      <c r="B94" s="1">
        <v>-2.2381799999999998</v>
      </c>
      <c r="C94" s="1">
        <v>-2.4000000000000001E-5</v>
      </c>
      <c r="D94" s="1">
        <v>2.39997E-5</v>
      </c>
    </row>
    <row r="95" spans="1:4" x14ac:dyDescent="0.25">
      <c r="A95" s="1">
        <v>0.52094099999999999</v>
      </c>
      <c r="B95" s="1">
        <v>-2.01545</v>
      </c>
      <c r="C95" s="1">
        <v>-2.0999999999999999E-5</v>
      </c>
      <c r="D95" s="1">
        <v>2.0998000000000001E-5</v>
      </c>
    </row>
    <row r="96" spans="1:4" x14ac:dyDescent="0.25">
      <c r="A96" s="1">
        <v>0.52645600000000004</v>
      </c>
      <c r="B96" s="1">
        <v>-1.7858400000000001</v>
      </c>
      <c r="C96" s="1">
        <v>-1.8E-5</v>
      </c>
      <c r="D96" s="1">
        <v>1.8000300000000001E-5</v>
      </c>
    </row>
    <row r="97" spans="1:4" x14ac:dyDescent="0.25">
      <c r="A97" s="1">
        <v>0.53196600000000005</v>
      </c>
      <c r="B97" s="1">
        <v>-1.5443899999999999</v>
      </c>
      <c r="C97" s="1">
        <v>-1.5E-5</v>
      </c>
      <c r="D97" s="1">
        <v>1.50069E-5</v>
      </c>
    </row>
    <row r="98" spans="1:4" x14ac:dyDescent="0.25">
      <c r="A98" s="1">
        <v>0.53749800000000003</v>
      </c>
      <c r="B98" s="1">
        <v>-1.2856000000000001</v>
      </c>
      <c r="C98" s="1">
        <v>-1.2E-5</v>
      </c>
      <c r="D98" s="1">
        <v>1.20052E-5</v>
      </c>
    </row>
    <row r="99" spans="1:4" x14ac:dyDescent="0.25">
      <c r="A99" s="1">
        <v>0.54304300000000005</v>
      </c>
      <c r="B99" s="1">
        <v>-1.0071699999999999</v>
      </c>
      <c r="C99" s="1">
        <v>-9.0000000000000002E-6</v>
      </c>
      <c r="D99" s="1">
        <v>9.0102099999999996E-6</v>
      </c>
    </row>
    <row r="100" spans="1:4" x14ac:dyDescent="0.25">
      <c r="A100" s="1">
        <v>0.54856199999999999</v>
      </c>
      <c r="B100" s="1">
        <v>-0.70356399999999997</v>
      </c>
      <c r="C100" s="1">
        <v>-6.0000000000000002E-6</v>
      </c>
      <c r="D100" s="1">
        <v>6.01454E-6</v>
      </c>
    </row>
    <row r="101" spans="1:4" x14ac:dyDescent="0.25">
      <c r="A101" s="1">
        <v>0.554087</v>
      </c>
      <c r="B101" s="1">
        <v>-0.36937999999999999</v>
      </c>
      <c r="C101" s="1">
        <v>-3.0000000000000001E-6</v>
      </c>
      <c r="D101" s="1">
        <v>3.01646E-6</v>
      </c>
    </row>
    <row r="102" spans="1:4" x14ac:dyDescent="0.25">
      <c r="A102" s="1">
        <v>0.55970699999999995</v>
      </c>
      <c r="B102" s="1">
        <v>-7.0333500000000003E-4</v>
      </c>
      <c r="C102" s="1">
        <v>0</v>
      </c>
      <c r="D102" s="1">
        <v>4.4190900000000003E-8</v>
      </c>
    </row>
    <row r="103" spans="1:4" x14ac:dyDescent="0.25">
      <c r="A103" s="1">
        <v>0.56526299999999996</v>
      </c>
      <c r="B103" s="1">
        <v>0.38006499999999999</v>
      </c>
      <c r="C103" s="1">
        <v>3.0000000000000001E-6</v>
      </c>
      <c r="D103" s="1">
        <v>-2.94777E-6</v>
      </c>
    </row>
    <row r="104" spans="1:4" x14ac:dyDescent="0.25">
      <c r="A104" s="1">
        <v>0.57079500000000005</v>
      </c>
      <c r="B104" s="1">
        <v>0.70844200000000002</v>
      </c>
      <c r="C104" s="1">
        <v>6.0000000000000002E-6</v>
      </c>
      <c r="D104" s="1">
        <v>-5.9492300000000001E-6</v>
      </c>
    </row>
    <row r="105" spans="1:4" x14ac:dyDescent="0.25">
      <c r="A105" s="1">
        <v>0.57630499999999996</v>
      </c>
      <c r="B105" s="1">
        <v>0.99708600000000003</v>
      </c>
      <c r="C105" s="1">
        <v>9.0000000000000002E-6</v>
      </c>
      <c r="D105" s="1">
        <v>-8.9514599999999995E-6</v>
      </c>
    </row>
    <row r="106" spans="1:4" x14ac:dyDescent="0.25">
      <c r="A106" s="1">
        <v>0.58181000000000005</v>
      </c>
      <c r="B106" s="1">
        <v>1.2472000000000001</v>
      </c>
      <c r="C106" s="1">
        <v>1.2E-5</v>
      </c>
      <c r="D106" s="1">
        <v>-1.19474E-5</v>
      </c>
    </row>
    <row r="107" spans="1:4" x14ac:dyDescent="0.25">
      <c r="A107" s="1">
        <v>0.58732700000000004</v>
      </c>
      <c r="B107" s="1">
        <v>1.47946</v>
      </c>
      <c r="C107" s="1">
        <v>1.5E-5</v>
      </c>
      <c r="D107" s="1">
        <v>-1.4950899999999999E-5</v>
      </c>
    </row>
    <row r="108" spans="1:4" x14ac:dyDescent="0.25">
      <c r="A108" s="1">
        <v>0.59287699999999999</v>
      </c>
      <c r="B108" s="1">
        <v>1.6964699999999999</v>
      </c>
      <c r="C108" s="1">
        <v>1.8E-5</v>
      </c>
      <c r="D108" s="1">
        <v>-1.7949E-5</v>
      </c>
    </row>
    <row r="109" spans="1:4" x14ac:dyDescent="0.25">
      <c r="A109" s="1">
        <v>0.59839299999999995</v>
      </c>
      <c r="B109" s="1">
        <v>1.9004300000000001</v>
      </c>
      <c r="C109" s="1">
        <v>2.0999999999999999E-5</v>
      </c>
      <c r="D109" s="1">
        <v>-2.0946700000000001E-5</v>
      </c>
    </row>
    <row r="110" spans="1:4" x14ac:dyDescent="0.25">
      <c r="A110" s="1">
        <v>0.603908</v>
      </c>
      <c r="B110" s="1">
        <v>2.0874600000000001</v>
      </c>
      <c r="C110" s="1">
        <v>2.4000000000000001E-5</v>
      </c>
      <c r="D110" s="1">
        <v>-2.39503E-5</v>
      </c>
    </row>
    <row r="111" spans="1:4" x14ac:dyDescent="0.25">
      <c r="A111" s="1">
        <v>0.60942600000000002</v>
      </c>
      <c r="B111" s="1">
        <v>2.2303199999999999</v>
      </c>
      <c r="C111" s="1">
        <v>2.65E-5</v>
      </c>
      <c r="D111" s="1">
        <v>-2.6448599999999999E-5</v>
      </c>
    </row>
    <row r="112" spans="1:4" x14ac:dyDescent="0.25">
      <c r="A112" s="1">
        <v>0.61496300000000004</v>
      </c>
      <c r="B112" s="1">
        <v>2.3698100000000002</v>
      </c>
      <c r="C112" s="1">
        <v>2.9E-5</v>
      </c>
      <c r="D112" s="1">
        <v>-2.8946899999999999E-5</v>
      </c>
    </row>
    <row r="113" spans="1:4" x14ac:dyDescent="0.25">
      <c r="A113" s="1">
        <v>0.62048199999999998</v>
      </c>
      <c r="B113" s="1">
        <v>2.5111699999999999</v>
      </c>
      <c r="C113" s="1">
        <v>3.15E-5</v>
      </c>
      <c r="D113" s="1">
        <v>-3.14505E-5</v>
      </c>
    </row>
    <row r="114" spans="1:4" x14ac:dyDescent="0.25">
      <c r="A114" s="1">
        <v>0.62599499999999997</v>
      </c>
      <c r="B114" s="1">
        <v>2.6319300000000001</v>
      </c>
      <c r="C114" s="1">
        <v>3.4E-5</v>
      </c>
      <c r="D114" s="1">
        <v>-3.39539E-5</v>
      </c>
    </row>
    <row r="115" spans="1:4" x14ac:dyDescent="0.25">
      <c r="A115" s="1">
        <v>0.63150899999999999</v>
      </c>
      <c r="B115" s="1">
        <v>2.7241399999999998</v>
      </c>
      <c r="C115" s="1">
        <v>3.6000000000000001E-5</v>
      </c>
      <c r="D115" s="1">
        <v>-3.5947700000000001E-5</v>
      </c>
    </row>
    <row r="116" spans="1:4" x14ac:dyDescent="0.25">
      <c r="A116" s="1">
        <v>0.63701700000000006</v>
      </c>
      <c r="B116" s="1">
        <v>2.8454799999999998</v>
      </c>
      <c r="C116" s="1">
        <v>3.8500000000000001E-5</v>
      </c>
      <c r="D116" s="1">
        <v>-3.8450500000000001E-5</v>
      </c>
    </row>
    <row r="117" spans="1:4" x14ac:dyDescent="0.25">
      <c r="A117" s="1">
        <v>0.64256599999999997</v>
      </c>
      <c r="B117" s="1">
        <v>2.91113</v>
      </c>
      <c r="C117" s="1">
        <v>4.0000000000000003E-5</v>
      </c>
      <c r="D117" s="1">
        <v>-3.99523E-5</v>
      </c>
    </row>
    <row r="118" spans="1:4" x14ac:dyDescent="0.25">
      <c r="A118" s="1">
        <v>0.64808399999999999</v>
      </c>
      <c r="B118" s="1">
        <v>3.0125999999999999</v>
      </c>
      <c r="C118" s="1">
        <v>4.1999999999999998E-5</v>
      </c>
      <c r="D118" s="1">
        <v>-4.1952000000000001E-5</v>
      </c>
    </row>
    <row r="119" spans="1:4" x14ac:dyDescent="0.25">
      <c r="A119" s="1">
        <v>0.65359500000000004</v>
      </c>
      <c r="B119" s="1">
        <v>3.0816599999999998</v>
      </c>
      <c r="C119" s="1">
        <v>4.35E-5</v>
      </c>
      <c r="D119" s="1">
        <v>-4.3460000000000001E-5</v>
      </c>
    </row>
    <row r="120" spans="1:4" x14ac:dyDescent="0.25">
      <c r="A120" s="1">
        <v>0.65910999999999997</v>
      </c>
      <c r="B120" s="1">
        <v>3.1383399999999999</v>
      </c>
      <c r="C120" s="1">
        <v>4.5000000000000003E-5</v>
      </c>
      <c r="D120" s="1">
        <v>-4.4960199999999997E-5</v>
      </c>
    </row>
    <row r="121" spans="1:4" x14ac:dyDescent="0.25">
      <c r="A121" s="1">
        <v>0.66465300000000005</v>
      </c>
      <c r="B121" s="1">
        <v>3.1767799999999999</v>
      </c>
      <c r="C121" s="1">
        <v>4.6E-5</v>
      </c>
      <c r="D121" s="1">
        <v>-4.5958899999999998E-5</v>
      </c>
    </row>
    <row r="122" spans="1:4" x14ac:dyDescent="0.25">
      <c r="A122" s="1">
        <v>0.67018100000000003</v>
      </c>
      <c r="B122" s="1">
        <v>3.2521900000000001</v>
      </c>
      <c r="C122" s="1">
        <v>4.7500000000000003E-5</v>
      </c>
      <c r="D122" s="1">
        <v>-4.74554E-5</v>
      </c>
    </row>
    <row r="123" spans="1:4" x14ac:dyDescent="0.25">
      <c r="A123" s="1">
        <v>0.675709</v>
      </c>
      <c r="B123" s="1">
        <v>3.2672300000000001</v>
      </c>
      <c r="C123" s="1">
        <v>4.8000000000000001E-5</v>
      </c>
      <c r="D123" s="1">
        <v>-4.7966999999999997E-5</v>
      </c>
    </row>
    <row r="124" spans="1:4" x14ac:dyDescent="0.25">
      <c r="A124" s="1">
        <v>0.68121699999999996</v>
      </c>
      <c r="B124" s="1">
        <v>3.3013400000000002</v>
      </c>
      <c r="C124" s="1">
        <v>4.8999999999999998E-5</v>
      </c>
      <c r="D124" s="1">
        <v>-4.8967000000000001E-5</v>
      </c>
    </row>
    <row r="125" spans="1:4" x14ac:dyDescent="0.25">
      <c r="A125" s="1">
        <v>0.68673799999999996</v>
      </c>
      <c r="B125" s="1">
        <v>3.3255300000000001</v>
      </c>
      <c r="C125" s="1">
        <v>4.9599999999999999E-5</v>
      </c>
      <c r="D125" s="1">
        <v>-4.95693E-5</v>
      </c>
    </row>
    <row r="126" spans="1:4" x14ac:dyDescent="0.25">
      <c r="A126" s="1">
        <v>0.69228800000000001</v>
      </c>
      <c r="B126" s="1">
        <v>3.3357100000000002</v>
      </c>
      <c r="C126" s="1">
        <v>4.99E-5</v>
      </c>
      <c r="D126" s="1">
        <v>-4.98783E-5</v>
      </c>
    </row>
    <row r="127" spans="1:4" x14ac:dyDescent="0.25">
      <c r="A127" s="1">
        <v>0.69779100000000005</v>
      </c>
      <c r="B127" s="1">
        <v>3.33372</v>
      </c>
      <c r="C127" s="1">
        <v>5.0000000000000002E-5</v>
      </c>
      <c r="D127" s="1">
        <v>-4.9978800000000003E-5</v>
      </c>
    </row>
    <row r="128" spans="1:4" x14ac:dyDescent="0.25">
      <c r="A128" s="1">
        <v>0.70330300000000001</v>
      </c>
      <c r="B128" s="1">
        <v>3.3107899999999999</v>
      </c>
      <c r="C128" s="1">
        <v>4.99E-5</v>
      </c>
      <c r="D128" s="1">
        <v>-4.9879800000000003E-5</v>
      </c>
    </row>
    <row r="129" spans="1:4" x14ac:dyDescent="0.25">
      <c r="A129" s="1">
        <v>0.70881099999999997</v>
      </c>
      <c r="B129" s="1">
        <v>3.29637</v>
      </c>
      <c r="C129" s="1">
        <v>4.9599999999999999E-5</v>
      </c>
      <c r="D129" s="1">
        <v>-4.9582800000000002E-5</v>
      </c>
    </row>
    <row r="130" spans="1:4" x14ac:dyDescent="0.25">
      <c r="A130" s="1">
        <v>0.714337</v>
      </c>
      <c r="B130" s="1">
        <v>3.2713000000000001</v>
      </c>
      <c r="C130" s="1">
        <v>4.8999999999999998E-5</v>
      </c>
      <c r="D130" s="1">
        <v>-4.8979800000000002E-5</v>
      </c>
    </row>
    <row r="131" spans="1:4" x14ac:dyDescent="0.25">
      <c r="A131" s="1">
        <v>0.719885</v>
      </c>
      <c r="B131" s="1">
        <v>3.1981899999999999</v>
      </c>
      <c r="C131" s="1">
        <v>4.8000000000000001E-5</v>
      </c>
      <c r="D131" s="1">
        <v>-4.7987700000000001E-5</v>
      </c>
    </row>
    <row r="132" spans="1:4" x14ac:dyDescent="0.25">
      <c r="A132" s="1">
        <v>0.72541</v>
      </c>
      <c r="B132" s="1">
        <v>3.1810299999999998</v>
      </c>
      <c r="C132" s="1">
        <v>4.7500000000000003E-5</v>
      </c>
      <c r="D132" s="1">
        <v>-4.7494599999999998E-5</v>
      </c>
    </row>
    <row r="133" spans="1:4" x14ac:dyDescent="0.25">
      <c r="A133" s="1">
        <v>0.73091799999999996</v>
      </c>
      <c r="B133" s="1">
        <v>3.1031399999999998</v>
      </c>
      <c r="C133" s="1">
        <v>4.6E-5</v>
      </c>
      <c r="D133" s="1">
        <v>-4.5989100000000003E-5</v>
      </c>
    </row>
    <row r="134" spans="1:4" x14ac:dyDescent="0.25">
      <c r="A134" s="1">
        <v>0.73642600000000003</v>
      </c>
      <c r="B134" s="1">
        <v>3.0395099999999999</v>
      </c>
      <c r="C134" s="1">
        <v>4.5000000000000003E-5</v>
      </c>
      <c r="D134" s="1">
        <v>-4.4993500000000002E-5</v>
      </c>
    </row>
    <row r="135" spans="1:4" x14ac:dyDescent="0.25">
      <c r="A135" s="1">
        <v>0.74198600000000003</v>
      </c>
      <c r="B135" s="1">
        <v>2.9663599999999999</v>
      </c>
      <c r="C135" s="1">
        <v>4.35E-5</v>
      </c>
      <c r="D135" s="1">
        <v>-4.3503800000000002E-5</v>
      </c>
    </row>
    <row r="136" spans="1:4" x14ac:dyDescent="0.25">
      <c r="A136" s="1">
        <v>0.74750300000000003</v>
      </c>
      <c r="B136" s="1">
        <v>2.8801100000000002</v>
      </c>
      <c r="C136" s="1">
        <v>4.1999999999999998E-5</v>
      </c>
      <c r="D136" s="1">
        <v>-4.20011E-5</v>
      </c>
    </row>
    <row r="137" spans="1:4" x14ac:dyDescent="0.25">
      <c r="A137" s="1">
        <v>0.75301200000000001</v>
      </c>
      <c r="B137" s="1">
        <v>2.78241</v>
      </c>
      <c r="C137" s="1">
        <v>4.0000000000000003E-5</v>
      </c>
      <c r="D137" s="1">
        <v>-4.0003499999999997E-5</v>
      </c>
    </row>
    <row r="138" spans="1:4" x14ac:dyDescent="0.25">
      <c r="A138" s="1">
        <v>0.75852799999999998</v>
      </c>
      <c r="B138" s="1">
        <v>2.7043699999999999</v>
      </c>
      <c r="C138" s="1">
        <v>3.8500000000000001E-5</v>
      </c>
      <c r="D138" s="1">
        <v>-3.8501499999999997E-5</v>
      </c>
    </row>
    <row r="139" spans="1:4" x14ac:dyDescent="0.25">
      <c r="A139" s="1">
        <v>0.76404799999999995</v>
      </c>
      <c r="B139" s="1">
        <v>2.5603699999999998</v>
      </c>
      <c r="C139" s="1">
        <v>3.6000000000000001E-5</v>
      </c>
      <c r="D139" s="1">
        <v>-3.5995999999999999E-5</v>
      </c>
    </row>
    <row r="140" spans="1:4" x14ac:dyDescent="0.25">
      <c r="A140" s="1">
        <v>0.76956800000000003</v>
      </c>
      <c r="B140" s="1">
        <v>2.4529700000000001</v>
      </c>
      <c r="C140" s="1">
        <v>3.4E-5</v>
      </c>
      <c r="D140" s="1">
        <v>-3.3997900000000002E-5</v>
      </c>
    </row>
    <row r="141" spans="1:4" x14ac:dyDescent="0.25">
      <c r="A141" s="1">
        <v>0.77509300000000003</v>
      </c>
      <c r="B141" s="1">
        <v>2.3144300000000002</v>
      </c>
      <c r="C141" s="1">
        <v>3.15E-5</v>
      </c>
      <c r="D141" s="1">
        <v>-3.1506600000000001E-5</v>
      </c>
    </row>
    <row r="142" spans="1:4" x14ac:dyDescent="0.25">
      <c r="A142" s="1">
        <v>0.78060399999999996</v>
      </c>
      <c r="B142" s="1">
        <v>2.1647799999999999</v>
      </c>
      <c r="C142" s="1">
        <v>2.9E-5</v>
      </c>
      <c r="D142" s="1">
        <v>-2.9003700000000002E-5</v>
      </c>
    </row>
    <row r="143" spans="1:4" x14ac:dyDescent="0.25">
      <c r="A143" s="1">
        <v>0.78611399999999998</v>
      </c>
      <c r="B143" s="1">
        <v>2.0109900000000001</v>
      </c>
      <c r="C143" s="1">
        <v>2.65E-5</v>
      </c>
      <c r="D143" s="1">
        <v>-2.65093E-5</v>
      </c>
    </row>
    <row r="144" spans="1:4" x14ac:dyDescent="0.25">
      <c r="A144" s="1">
        <v>0.79165799999999997</v>
      </c>
      <c r="B144" s="1">
        <v>1.8620300000000001</v>
      </c>
      <c r="C144" s="1">
        <v>2.4000000000000001E-5</v>
      </c>
      <c r="D144" s="1">
        <v>-2.40105E-5</v>
      </c>
    </row>
    <row r="145" spans="1:4" x14ac:dyDescent="0.25">
      <c r="A145" s="1">
        <v>0.79719200000000001</v>
      </c>
      <c r="B145" s="1">
        <v>1.6680900000000001</v>
      </c>
      <c r="C145" s="1">
        <v>2.0999999999999999E-5</v>
      </c>
      <c r="D145" s="1">
        <v>-2.1011099999999999E-5</v>
      </c>
    </row>
    <row r="146" spans="1:4" x14ac:dyDescent="0.25">
      <c r="A146" s="1">
        <v>0.80269999999999997</v>
      </c>
      <c r="B146" s="1">
        <v>1.4686399999999999</v>
      </c>
      <c r="C146" s="1">
        <v>1.8E-5</v>
      </c>
      <c r="D146" s="1">
        <v>-1.8015600000000001E-5</v>
      </c>
    </row>
    <row r="147" spans="1:4" x14ac:dyDescent="0.25">
      <c r="A147" s="1">
        <v>0.80822700000000003</v>
      </c>
      <c r="B147" s="1">
        <v>1.2618799999999999</v>
      </c>
      <c r="C147" s="1">
        <v>1.5E-5</v>
      </c>
      <c r="D147" s="1">
        <v>-1.50213E-5</v>
      </c>
    </row>
    <row r="148" spans="1:4" x14ac:dyDescent="0.25">
      <c r="A148" s="1">
        <v>0.81372900000000004</v>
      </c>
      <c r="B148" s="1">
        <v>1.0495099999999999</v>
      </c>
      <c r="C148" s="1">
        <v>1.2E-5</v>
      </c>
      <c r="D148" s="1">
        <v>-1.20229E-5</v>
      </c>
    </row>
    <row r="149" spans="1:4" x14ac:dyDescent="0.25">
      <c r="A149" s="1">
        <v>0.819276</v>
      </c>
      <c r="B149" s="1">
        <v>0.82364099999999996</v>
      </c>
      <c r="C149" s="1">
        <v>9.0000000000000002E-6</v>
      </c>
      <c r="D149" s="1">
        <v>-9.0261600000000007E-6</v>
      </c>
    </row>
    <row r="150" spans="1:4" x14ac:dyDescent="0.25">
      <c r="A150" s="1">
        <v>0.82477900000000004</v>
      </c>
      <c r="B150" s="1">
        <v>0.57930899999999996</v>
      </c>
      <c r="C150" s="1">
        <v>6.0000000000000002E-6</v>
      </c>
      <c r="D150" s="1">
        <v>-6.0323499999999999E-6</v>
      </c>
    </row>
    <row r="151" spans="1:4" x14ac:dyDescent="0.25">
      <c r="A151" s="1">
        <v>0.83029399999999998</v>
      </c>
      <c r="B151" s="1">
        <v>0.30508800000000003</v>
      </c>
      <c r="C151" s="1">
        <v>3.0000000000000001E-6</v>
      </c>
      <c r="D151" s="1">
        <v>-3.0314299999999999E-6</v>
      </c>
    </row>
    <row r="152" spans="1:4" x14ac:dyDescent="0.25">
      <c r="A152" s="1">
        <v>0.83582500000000004</v>
      </c>
      <c r="B152" s="1">
        <v>7.3218299999999997E-3</v>
      </c>
      <c r="C152" s="1">
        <v>0</v>
      </c>
      <c r="D152" s="1">
        <v>-4.0018600000000001E-8</v>
      </c>
    </row>
    <row r="153" spans="1:4" x14ac:dyDescent="0.25">
      <c r="A153" s="1">
        <v>0.84146399999999999</v>
      </c>
      <c r="B153" s="1">
        <v>-0.28664800000000001</v>
      </c>
      <c r="C153" s="1">
        <v>-3.0000000000000001E-6</v>
      </c>
      <c r="D153" s="1">
        <v>2.95409E-6</v>
      </c>
    </row>
    <row r="154" spans="1:4" x14ac:dyDescent="0.25">
      <c r="A154" s="1">
        <v>0.846997</v>
      </c>
      <c r="B154" s="1">
        <v>-0.569913</v>
      </c>
      <c r="C154" s="1">
        <v>-6.0000000000000002E-6</v>
      </c>
      <c r="D154" s="1">
        <v>5.95406E-6</v>
      </c>
    </row>
    <row r="155" spans="1:4" x14ac:dyDescent="0.25">
      <c r="A155" s="1">
        <v>0.85250999999999999</v>
      </c>
      <c r="B155" s="1">
        <v>-0.83912100000000001</v>
      </c>
      <c r="C155" s="1">
        <v>-9.0000000000000002E-6</v>
      </c>
      <c r="D155" s="1">
        <v>8.9524700000000007E-6</v>
      </c>
    </row>
    <row r="156" spans="1:4" x14ac:dyDescent="0.25">
      <c r="A156" s="1">
        <v>0.85802100000000003</v>
      </c>
      <c r="B156" s="1">
        <v>-1.0948500000000001</v>
      </c>
      <c r="C156" s="1">
        <v>-1.2E-5</v>
      </c>
      <c r="D156" s="1">
        <v>1.19487E-5</v>
      </c>
    </row>
    <row r="157" spans="1:4" x14ac:dyDescent="0.25">
      <c r="A157" s="1">
        <v>0.86352799999999996</v>
      </c>
      <c r="B157" s="1">
        <v>-1.3381799999999999</v>
      </c>
      <c r="C157" s="1">
        <v>-1.5E-5</v>
      </c>
      <c r="D157" s="1">
        <v>1.49544E-5</v>
      </c>
    </row>
    <row r="158" spans="1:4" x14ac:dyDescent="0.25">
      <c r="A158" s="1">
        <v>0.869089</v>
      </c>
      <c r="B158" s="1">
        <v>-1.5683</v>
      </c>
      <c r="C158" s="1">
        <v>-1.8E-5</v>
      </c>
      <c r="D158" s="1">
        <v>1.7949100000000001E-5</v>
      </c>
    </row>
    <row r="159" spans="1:4" x14ac:dyDescent="0.25">
      <c r="A159" s="1">
        <v>0.87460199999999999</v>
      </c>
      <c r="B159" s="1">
        <v>-1.7937399999999999</v>
      </c>
      <c r="C159" s="1">
        <v>-2.0999999999999999E-5</v>
      </c>
      <c r="D159" s="1">
        <v>2.09511E-5</v>
      </c>
    </row>
    <row r="160" spans="1:4" x14ac:dyDescent="0.25">
      <c r="A160" s="1">
        <v>0.88011899999999998</v>
      </c>
      <c r="B160" s="1">
        <v>-2.0108799999999998</v>
      </c>
      <c r="C160" s="1">
        <v>-2.4000000000000001E-5</v>
      </c>
      <c r="D160" s="1">
        <v>2.3954100000000002E-5</v>
      </c>
    </row>
    <row r="161" spans="1:4" x14ac:dyDescent="0.25">
      <c r="A161" s="1">
        <v>0.88564900000000002</v>
      </c>
      <c r="B161" s="1">
        <v>-2.1833200000000001</v>
      </c>
      <c r="C161" s="1">
        <v>-2.65E-5</v>
      </c>
      <c r="D161" s="1">
        <v>2.6451399999999999E-5</v>
      </c>
    </row>
    <row r="162" spans="1:4" x14ac:dyDescent="0.25">
      <c r="A162" s="1">
        <v>0.89119400000000004</v>
      </c>
      <c r="B162" s="1">
        <v>-2.3465199999999999</v>
      </c>
      <c r="C162" s="1">
        <v>-2.9E-5</v>
      </c>
      <c r="D162" s="1">
        <v>2.8949999999999999E-5</v>
      </c>
    </row>
    <row r="163" spans="1:4" x14ac:dyDescent="0.25">
      <c r="A163" s="1">
        <v>0.89671299999999998</v>
      </c>
      <c r="B163" s="1">
        <v>-2.5090499999999998</v>
      </c>
      <c r="C163" s="1">
        <v>-3.15E-5</v>
      </c>
      <c r="D163" s="1">
        <v>3.1455899999999998E-5</v>
      </c>
    </row>
    <row r="164" spans="1:4" x14ac:dyDescent="0.25">
      <c r="A164" s="1">
        <v>0.90221300000000004</v>
      </c>
      <c r="B164" s="1">
        <v>-2.67367</v>
      </c>
      <c r="C164" s="1">
        <v>-3.4E-5</v>
      </c>
      <c r="D164" s="1">
        <v>3.39538E-5</v>
      </c>
    </row>
    <row r="165" spans="1:4" x14ac:dyDescent="0.25">
      <c r="A165" s="1">
        <v>0.907717</v>
      </c>
      <c r="B165" s="1">
        <v>-2.80863</v>
      </c>
      <c r="C165" s="1">
        <v>-3.6000000000000001E-5</v>
      </c>
      <c r="D165" s="1">
        <v>3.5952399999999998E-5</v>
      </c>
    </row>
    <row r="166" spans="1:4" x14ac:dyDescent="0.25">
      <c r="A166" s="1">
        <v>0.91322899999999996</v>
      </c>
      <c r="B166" s="1">
        <v>-2.9604699999999999</v>
      </c>
      <c r="C166" s="1">
        <v>-3.8500000000000001E-5</v>
      </c>
      <c r="D166" s="1">
        <v>3.84502E-5</v>
      </c>
    </row>
    <row r="167" spans="1:4" x14ac:dyDescent="0.25">
      <c r="A167" s="1">
        <v>0.91878099999999996</v>
      </c>
      <c r="B167" s="1">
        <v>-3.0741900000000002</v>
      </c>
      <c r="C167" s="1">
        <v>-4.0000000000000003E-5</v>
      </c>
      <c r="D167" s="1">
        <v>3.9948099999999998E-5</v>
      </c>
    </row>
    <row r="168" spans="1:4" x14ac:dyDescent="0.25">
      <c r="A168" s="1">
        <v>0.92430699999999999</v>
      </c>
      <c r="B168" s="1">
        <v>-3.2319300000000002</v>
      </c>
      <c r="C168" s="1">
        <v>-4.1999999999999998E-5</v>
      </c>
      <c r="D168" s="1">
        <v>4.1947699999999998E-5</v>
      </c>
    </row>
    <row r="169" spans="1:4" x14ac:dyDescent="0.25">
      <c r="A169" s="1">
        <v>0.929817</v>
      </c>
      <c r="B169" s="1">
        <v>-3.3384399999999999</v>
      </c>
      <c r="C169" s="1">
        <v>-4.35E-5</v>
      </c>
      <c r="D169" s="1">
        <v>4.3452999999999999E-5</v>
      </c>
    </row>
    <row r="170" spans="1:4" x14ac:dyDescent="0.25">
      <c r="A170" s="1">
        <v>0.93532499999999996</v>
      </c>
      <c r="B170" s="1">
        <v>-3.4611800000000001</v>
      </c>
      <c r="C170" s="1">
        <v>-4.5000000000000003E-5</v>
      </c>
      <c r="D170" s="1">
        <v>4.4949800000000001E-5</v>
      </c>
    </row>
    <row r="171" spans="1:4" x14ac:dyDescent="0.25">
      <c r="A171" s="1">
        <v>0.94085600000000003</v>
      </c>
      <c r="B171" s="1">
        <v>-3.5504500000000001</v>
      </c>
      <c r="C171" s="1">
        <v>-4.6E-5</v>
      </c>
      <c r="D171" s="1">
        <v>4.5951400000000002E-5</v>
      </c>
    </row>
    <row r="172" spans="1:4" x14ac:dyDescent="0.25">
      <c r="A172" s="1">
        <v>0.94638</v>
      </c>
      <c r="B172" s="1">
        <v>-3.6482700000000001</v>
      </c>
      <c r="C172" s="1">
        <v>-4.7500000000000003E-5</v>
      </c>
      <c r="D172" s="1">
        <v>4.7460699999999998E-5</v>
      </c>
    </row>
    <row r="173" spans="1:4" x14ac:dyDescent="0.25">
      <c r="A173" s="1">
        <v>0.95188799999999996</v>
      </c>
      <c r="B173" s="1">
        <v>-3.68235</v>
      </c>
      <c r="C173" s="1">
        <v>-4.8000000000000001E-5</v>
      </c>
      <c r="D173" s="1">
        <v>4.7960999999999997E-5</v>
      </c>
    </row>
    <row r="174" spans="1:4" x14ac:dyDescent="0.25">
      <c r="A174" s="1">
        <v>0.95740499999999995</v>
      </c>
      <c r="B174" s="1">
        <v>-3.7426900000000001</v>
      </c>
      <c r="C174" s="1">
        <v>-4.8999999999999998E-5</v>
      </c>
      <c r="D174" s="1">
        <v>4.8953999999999999E-5</v>
      </c>
    </row>
    <row r="175" spans="1:4" x14ac:dyDescent="0.25">
      <c r="A175" s="1">
        <v>0.96292699999999998</v>
      </c>
      <c r="B175" s="1">
        <v>-3.7812299999999999</v>
      </c>
      <c r="C175" s="1">
        <v>-4.9599999999999999E-5</v>
      </c>
      <c r="D175" s="1">
        <v>4.9563700000000001E-5</v>
      </c>
    </row>
    <row r="176" spans="1:4" x14ac:dyDescent="0.25">
      <c r="A176" s="1">
        <v>0.96846500000000002</v>
      </c>
      <c r="B176" s="1">
        <v>-3.78742</v>
      </c>
      <c r="C176" s="1">
        <v>-4.99E-5</v>
      </c>
      <c r="D176" s="1">
        <v>4.98724E-5</v>
      </c>
    </row>
    <row r="177" spans="1:4" x14ac:dyDescent="0.25">
      <c r="A177" s="1">
        <v>0.97398300000000004</v>
      </c>
      <c r="B177" s="1">
        <v>-3.7880199999999999</v>
      </c>
      <c r="C177" s="1">
        <v>-5.0000000000000002E-5</v>
      </c>
      <c r="D177" s="1">
        <v>4.9963799999999998E-5</v>
      </c>
    </row>
    <row r="178" spans="1:4" x14ac:dyDescent="0.25">
      <c r="A178" s="1">
        <v>0.97950199999999998</v>
      </c>
      <c r="B178" s="1">
        <v>-3.7911899999999998</v>
      </c>
      <c r="C178" s="1">
        <v>-4.99E-5</v>
      </c>
      <c r="D178" s="1">
        <v>4.9865299999999998E-5</v>
      </c>
    </row>
    <row r="179" spans="1:4" x14ac:dyDescent="0.25">
      <c r="A179" s="1">
        <v>0.98501000000000005</v>
      </c>
      <c r="B179" s="1">
        <v>-3.78973</v>
      </c>
      <c r="C179" s="1">
        <v>-4.9599999999999999E-5</v>
      </c>
      <c r="D179" s="1">
        <v>4.9570999999999997E-5</v>
      </c>
    </row>
    <row r="180" spans="1:4" x14ac:dyDescent="0.25">
      <c r="A180" s="1">
        <v>0.99053400000000003</v>
      </c>
      <c r="B180" s="1">
        <v>-3.72851</v>
      </c>
      <c r="C180" s="1">
        <v>-4.8999999999999998E-5</v>
      </c>
      <c r="D180" s="1">
        <v>4.8976300000000001E-5</v>
      </c>
    </row>
    <row r="181" spans="1:4" x14ac:dyDescent="0.25">
      <c r="A181" s="1">
        <v>0.99606899999999998</v>
      </c>
      <c r="B181" s="1">
        <v>-3.68797</v>
      </c>
      <c r="C181" s="1">
        <v>-4.8000000000000001E-5</v>
      </c>
      <c r="D181" s="1">
        <v>4.7983099999999998E-5</v>
      </c>
    </row>
    <row r="182" spans="1:4" x14ac:dyDescent="0.25">
      <c r="A182" s="1">
        <v>1.0015799999999999</v>
      </c>
      <c r="B182" s="1">
        <v>-3.6561699999999999</v>
      </c>
      <c r="C182" s="1">
        <v>-4.7500000000000003E-5</v>
      </c>
      <c r="D182" s="1">
        <v>4.7478100000000002E-5</v>
      </c>
    </row>
    <row r="183" spans="1:4" x14ac:dyDescent="0.25">
      <c r="A183" s="1">
        <v>1.00709</v>
      </c>
      <c r="B183" s="1">
        <v>-3.5724499999999999</v>
      </c>
      <c r="C183" s="1">
        <v>-4.6E-5</v>
      </c>
      <c r="D183" s="1">
        <v>4.59753E-5</v>
      </c>
    </row>
    <row r="184" spans="1:4" x14ac:dyDescent="0.25">
      <c r="A184" s="1">
        <v>1.01261</v>
      </c>
      <c r="B184" s="1">
        <v>-3.5248300000000001</v>
      </c>
      <c r="C184" s="1">
        <v>-4.5000000000000003E-5</v>
      </c>
      <c r="D184" s="1">
        <v>4.4978899999999997E-5</v>
      </c>
    </row>
    <row r="185" spans="1:4" x14ac:dyDescent="0.25">
      <c r="A185" s="1">
        <v>1.01816</v>
      </c>
      <c r="B185" s="1">
        <v>-3.4597099999999998</v>
      </c>
      <c r="C185" s="1">
        <v>-4.35E-5</v>
      </c>
      <c r="D185" s="1">
        <v>4.3486899999999999E-5</v>
      </c>
    </row>
    <row r="186" spans="1:4" x14ac:dyDescent="0.25">
      <c r="A186" s="1">
        <v>1.0236700000000001</v>
      </c>
      <c r="B186" s="1">
        <v>-3.3800400000000002</v>
      </c>
      <c r="C186" s="1">
        <v>-4.1999999999999998E-5</v>
      </c>
      <c r="D186" s="1">
        <v>4.1986400000000002E-5</v>
      </c>
    </row>
    <row r="187" spans="1:4" x14ac:dyDescent="0.25">
      <c r="A187" s="1">
        <v>1.02919</v>
      </c>
      <c r="B187" s="1">
        <v>-3.2621799999999999</v>
      </c>
      <c r="C187" s="1">
        <v>-4.0000000000000003E-5</v>
      </c>
      <c r="D187" s="1">
        <v>3.9988499999999998E-5</v>
      </c>
    </row>
    <row r="188" spans="1:4" x14ac:dyDescent="0.25">
      <c r="A188" s="1">
        <v>1.0346900000000001</v>
      </c>
      <c r="B188" s="1">
        <v>-3.1640299999999999</v>
      </c>
      <c r="C188" s="1">
        <v>-3.8500000000000001E-5</v>
      </c>
      <c r="D188" s="1">
        <v>3.8491100000000002E-5</v>
      </c>
    </row>
    <row r="189" spans="1:4" x14ac:dyDescent="0.25">
      <c r="A189" s="1">
        <v>1.0402</v>
      </c>
      <c r="B189" s="1">
        <v>-3.0023300000000002</v>
      </c>
      <c r="C189" s="1">
        <v>-3.6000000000000001E-5</v>
      </c>
      <c r="D189" s="1">
        <v>3.5986399999999998E-5</v>
      </c>
    </row>
    <row r="190" spans="1:4" x14ac:dyDescent="0.25">
      <c r="A190" s="1">
        <v>1.04572</v>
      </c>
      <c r="B190" s="1">
        <v>-2.8708399999999998</v>
      </c>
      <c r="C190" s="1">
        <v>-3.4E-5</v>
      </c>
      <c r="D190" s="1">
        <v>3.3989699999999997E-5</v>
      </c>
    </row>
    <row r="191" spans="1:4" x14ac:dyDescent="0.25">
      <c r="A191" s="1">
        <v>1.05124</v>
      </c>
      <c r="B191" s="1">
        <v>-2.7086899999999998</v>
      </c>
      <c r="C191" s="1">
        <v>-3.15E-5</v>
      </c>
      <c r="D191" s="1">
        <v>3.1490199999999999E-5</v>
      </c>
    </row>
    <row r="192" spans="1:4" x14ac:dyDescent="0.25">
      <c r="A192" s="1">
        <v>1.0567500000000001</v>
      </c>
      <c r="B192" s="1">
        <v>-2.5377800000000001</v>
      </c>
      <c r="C192" s="1">
        <v>-2.9E-5</v>
      </c>
      <c r="D192" s="1">
        <v>2.8991799999999999E-5</v>
      </c>
    </row>
    <row r="193" spans="1:4" x14ac:dyDescent="0.25">
      <c r="A193" s="1">
        <v>1.06227</v>
      </c>
      <c r="B193" s="1">
        <v>-2.3646799999999999</v>
      </c>
      <c r="C193" s="1">
        <v>-2.65E-5</v>
      </c>
      <c r="D193" s="1">
        <v>2.6494000000000001E-5</v>
      </c>
    </row>
    <row r="194" spans="1:4" x14ac:dyDescent="0.25">
      <c r="A194" s="1">
        <v>1.0678099999999999</v>
      </c>
      <c r="B194" s="1">
        <v>-2.1869700000000001</v>
      </c>
      <c r="C194" s="1">
        <v>-2.4000000000000001E-5</v>
      </c>
      <c r="D194" s="1">
        <v>2.39953E-5</v>
      </c>
    </row>
    <row r="195" spans="1:4" x14ac:dyDescent="0.25">
      <c r="A195" s="1">
        <v>1.07335</v>
      </c>
      <c r="B195" s="1">
        <v>-1.9725699999999999</v>
      </c>
      <c r="C195" s="1">
        <v>-2.0999999999999999E-5</v>
      </c>
      <c r="D195" s="1">
        <v>2.09943E-5</v>
      </c>
    </row>
    <row r="196" spans="1:4" x14ac:dyDescent="0.25">
      <c r="A196" s="1">
        <v>1.07887</v>
      </c>
      <c r="B196" s="1">
        <v>-1.74777</v>
      </c>
      <c r="C196" s="1">
        <v>-1.8E-5</v>
      </c>
      <c r="D196" s="1">
        <v>1.80012E-5</v>
      </c>
    </row>
    <row r="197" spans="1:4" x14ac:dyDescent="0.25">
      <c r="A197" s="1">
        <v>1.0843799999999999</v>
      </c>
      <c r="B197" s="1">
        <v>-1.5096499999999999</v>
      </c>
      <c r="C197" s="1">
        <v>-1.5E-5</v>
      </c>
      <c r="D197" s="1">
        <v>1.5006399999999999E-5</v>
      </c>
    </row>
    <row r="198" spans="1:4" x14ac:dyDescent="0.25">
      <c r="A198" s="1">
        <v>1.08989</v>
      </c>
      <c r="B198" s="1">
        <v>-1.25474</v>
      </c>
      <c r="C198" s="1">
        <v>-1.2E-5</v>
      </c>
      <c r="D198" s="1">
        <v>1.2004899999999999E-5</v>
      </c>
    </row>
    <row r="199" spans="1:4" x14ac:dyDescent="0.25">
      <c r="A199" s="1">
        <v>1.09545</v>
      </c>
      <c r="B199" s="1">
        <v>-0.98442099999999999</v>
      </c>
      <c r="C199" s="1">
        <v>-9.0000000000000002E-6</v>
      </c>
      <c r="D199" s="1">
        <v>9.0123199999999998E-6</v>
      </c>
    </row>
    <row r="200" spans="1:4" x14ac:dyDescent="0.25">
      <c r="A200" s="1">
        <v>1.1009500000000001</v>
      </c>
      <c r="B200" s="1">
        <v>-0.69100399999999995</v>
      </c>
      <c r="C200" s="1">
        <v>-6.0000000000000002E-6</v>
      </c>
      <c r="D200" s="1">
        <v>6.01391E-6</v>
      </c>
    </row>
    <row r="201" spans="1:4" x14ac:dyDescent="0.25">
      <c r="A201" s="1">
        <v>1.1064700000000001</v>
      </c>
      <c r="B201" s="1">
        <v>-0.35886499999999999</v>
      </c>
      <c r="C201" s="1">
        <v>-3.0000000000000001E-6</v>
      </c>
      <c r="D201" s="1">
        <v>3.0165799999999999E-6</v>
      </c>
    </row>
    <row r="202" spans="1:4" x14ac:dyDescent="0.25">
      <c r="A202" s="1">
        <v>1.1121099999999999</v>
      </c>
      <c r="B202" s="1">
        <v>-2.9325500000000002E-4</v>
      </c>
      <c r="C202" s="1">
        <v>0</v>
      </c>
      <c r="D202" s="1">
        <v>4.7004199999999999E-8</v>
      </c>
    </row>
    <row r="203" spans="1:4" x14ac:dyDescent="0.25">
      <c r="A203" s="1">
        <v>1.11765</v>
      </c>
      <c r="B203" s="1">
        <v>0.36732199999999998</v>
      </c>
      <c r="C203" s="1">
        <v>3.0000000000000001E-6</v>
      </c>
      <c r="D203" s="1">
        <v>-2.9497899999999998E-6</v>
      </c>
    </row>
    <row r="204" spans="1:4" x14ac:dyDescent="0.25">
      <c r="A204" s="1">
        <v>1.12317</v>
      </c>
      <c r="B204" s="1">
        <v>0.68855299999999997</v>
      </c>
      <c r="C204" s="1">
        <v>6.0000000000000002E-6</v>
      </c>
      <c r="D204" s="1">
        <v>-5.9483999999999997E-6</v>
      </c>
    </row>
    <row r="205" spans="1:4" x14ac:dyDescent="0.25">
      <c r="A205" s="1">
        <v>1.1287</v>
      </c>
      <c r="B205" s="1">
        <v>0.96892800000000001</v>
      </c>
      <c r="C205" s="1">
        <v>9.0000000000000002E-6</v>
      </c>
      <c r="D205" s="1">
        <v>-8.9483099999999994E-6</v>
      </c>
    </row>
    <row r="206" spans="1:4" x14ac:dyDescent="0.25">
      <c r="A206" s="1">
        <v>1.1342099999999999</v>
      </c>
      <c r="B206" s="1">
        <v>1.21854</v>
      </c>
      <c r="C206" s="1">
        <v>1.2E-5</v>
      </c>
      <c r="D206" s="1">
        <v>-1.19498E-5</v>
      </c>
    </row>
    <row r="207" spans="1:4" x14ac:dyDescent="0.25">
      <c r="A207" s="1">
        <v>1.1397200000000001</v>
      </c>
      <c r="B207" s="1">
        <v>1.4483699999999999</v>
      </c>
      <c r="C207" s="1">
        <v>1.5E-5</v>
      </c>
      <c r="D207" s="1">
        <v>-1.4952E-5</v>
      </c>
    </row>
    <row r="208" spans="1:4" x14ac:dyDescent="0.25">
      <c r="A208" s="1">
        <v>1.1452800000000001</v>
      </c>
      <c r="B208" s="1">
        <v>1.66269</v>
      </c>
      <c r="C208" s="1">
        <v>1.8E-5</v>
      </c>
      <c r="D208" s="1">
        <v>-1.7948499999999999E-5</v>
      </c>
    </row>
    <row r="209" spans="1:4" x14ac:dyDescent="0.25">
      <c r="A209" s="1">
        <v>1.15079</v>
      </c>
      <c r="B209" s="1">
        <v>1.86232</v>
      </c>
      <c r="C209" s="1">
        <v>2.0999999999999999E-5</v>
      </c>
      <c r="D209" s="1">
        <v>-2.0950499999999999E-5</v>
      </c>
    </row>
    <row r="210" spans="1:4" x14ac:dyDescent="0.25">
      <c r="A210" s="1">
        <v>1.1563000000000001</v>
      </c>
      <c r="B210" s="1">
        <v>2.0512700000000001</v>
      </c>
      <c r="C210" s="1">
        <v>2.4000000000000001E-5</v>
      </c>
      <c r="D210" s="1">
        <v>-2.39503E-5</v>
      </c>
    </row>
    <row r="211" spans="1:4" x14ac:dyDescent="0.25">
      <c r="A211" s="1">
        <v>1.16181</v>
      </c>
      <c r="B211" s="1">
        <v>2.1999499999999999</v>
      </c>
      <c r="C211" s="1">
        <v>2.65E-5</v>
      </c>
      <c r="D211" s="1">
        <v>-2.64489E-5</v>
      </c>
    </row>
    <row r="212" spans="1:4" x14ac:dyDescent="0.25">
      <c r="A212" s="1">
        <v>1.1673500000000001</v>
      </c>
      <c r="B212" s="1">
        <v>2.3439000000000001</v>
      </c>
      <c r="C212" s="1">
        <v>2.9E-5</v>
      </c>
      <c r="D212" s="1">
        <v>-2.8951200000000002E-5</v>
      </c>
    </row>
    <row r="213" spans="1:4" x14ac:dyDescent="0.25">
      <c r="A213" s="1">
        <v>1.17289</v>
      </c>
      <c r="B213" s="1">
        <v>2.4789099999999999</v>
      </c>
      <c r="C213" s="1">
        <v>3.15E-5</v>
      </c>
      <c r="D213" s="1">
        <v>-3.1451500000000002E-5</v>
      </c>
    </row>
    <row r="214" spans="1:4" x14ac:dyDescent="0.25">
      <c r="A214" s="1">
        <v>1.1783999999999999</v>
      </c>
      <c r="B214" s="1">
        <v>2.6026500000000001</v>
      </c>
      <c r="C214" s="1">
        <v>3.4E-5</v>
      </c>
      <c r="D214" s="1">
        <v>-3.3954700000000002E-5</v>
      </c>
    </row>
    <row r="215" spans="1:4" x14ac:dyDescent="0.25">
      <c r="A215" s="1">
        <v>1.18391</v>
      </c>
      <c r="B215" s="1">
        <v>2.7050100000000001</v>
      </c>
      <c r="C215" s="1">
        <v>3.6000000000000001E-5</v>
      </c>
      <c r="D215" s="1">
        <v>-3.5948200000000003E-5</v>
      </c>
    </row>
    <row r="216" spans="1:4" x14ac:dyDescent="0.25">
      <c r="A216" s="1">
        <v>1.1894100000000001</v>
      </c>
      <c r="B216" s="1">
        <v>2.8193999999999999</v>
      </c>
      <c r="C216" s="1">
        <v>3.8500000000000001E-5</v>
      </c>
      <c r="D216" s="1">
        <v>-3.8450700000000001E-5</v>
      </c>
    </row>
    <row r="217" spans="1:4" x14ac:dyDescent="0.25">
      <c r="A217" s="1">
        <v>1.19496</v>
      </c>
      <c r="B217" s="1">
        <v>2.8881000000000001</v>
      </c>
      <c r="C217" s="1">
        <v>4.0000000000000003E-5</v>
      </c>
      <c r="D217" s="1">
        <v>-3.9953100000000002E-5</v>
      </c>
    </row>
    <row r="218" spans="1:4" x14ac:dyDescent="0.25">
      <c r="A218" s="1">
        <v>1.2004900000000001</v>
      </c>
      <c r="B218" s="1">
        <v>2.9742600000000001</v>
      </c>
      <c r="C218" s="1">
        <v>4.1999999999999998E-5</v>
      </c>
      <c r="D218" s="1">
        <v>-4.1950199999999997E-5</v>
      </c>
    </row>
    <row r="219" spans="1:4" x14ac:dyDescent="0.25">
      <c r="A219" s="1">
        <v>1.206</v>
      </c>
      <c r="B219" s="1">
        <v>3.0323500000000001</v>
      </c>
      <c r="C219" s="1">
        <v>4.35E-5</v>
      </c>
      <c r="D219" s="1">
        <v>-4.3460600000000002E-5</v>
      </c>
    </row>
    <row r="220" spans="1:4" x14ac:dyDescent="0.25">
      <c r="A220" s="1">
        <v>1.2115100000000001</v>
      </c>
      <c r="B220" s="1">
        <v>3.1020300000000001</v>
      </c>
      <c r="C220" s="1">
        <v>4.5000000000000003E-5</v>
      </c>
      <c r="D220" s="1">
        <v>-4.4960299999999997E-5</v>
      </c>
    </row>
    <row r="221" spans="1:4" x14ac:dyDescent="0.25">
      <c r="A221" s="1">
        <v>1.21706</v>
      </c>
      <c r="B221" s="1">
        <v>3.1544400000000001</v>
      </c>
      <c r="C221" s="1">
        <v>4.6E-5</v>
      </c>
      <c r="D221" s="1">
        <v>-4.5961100000000003E-5</v>
      </c>
    </row>
    <row r="222" spans="1:4" x14ac:dyDescent="0.25">
      <c r="A222" s="1">
        <v>1.2225999999999999</v>
      </c>
      <c r="B222" s="1">
        <v>3.22695</v>
      </c>
      <c r="C222" s="1">
        <v>4.7500000000000003E-5</v>
      </c>
      <c r="D222" s="1">
        <v>-4.74618E-5</v>
      </c>
    </row>
    <row r="223" spans="1:4" x14ac:dyDescent="0.25">
      <c r="A223" s="1">
        <v>1.2281</v>
      </c>
      <c r="B223" s="1">
        <v>3.2543000000000002</v>
      </c>
      <c r="C223" s="1">
        <v>4.8000000000000001E-5</v>
      </c>
      <c r="D223" s="1">
        <v>-4.7963100000000002E-5</v>
      </c>
    </row>
    <row r="224" spans="1:4" x14ac:dyDescent="0.25">
      <c r="A224" s="1">
        <v>1.2336199999999999</v>
      </c>
      <c r="B224" s="1">
        <v>3.2989799999999998</v>
      </c>
      <c r="C224" s="1">
        <v>4.8999999999999998E-5</v>
      </c>
      <c r="D224" s="1">
        <v>-4.8969299999999999E-5</v>
      </c>
    </row>
    <row r="225" spans="1:4" x14ac:dyDescent="0.25">
      <c r="A225" s="1">
        <v>1.2391399999999999</v>
      </c>
      <c r="B225" s="1">
        <v>3.33439</v>
      </c>
      <c r="C225" s="1">
        <v>4.9599999999999999E-5</v>
      </c>
      <c r="D225" s="1">
        <v>-4.9571099999999997E-5</v>
      </c>
    </row>
    <row r="226" spans="1:4" x14ac:dyDescent="0.25">
      <c r="A226" s="1">
        <v>1.2446900000000001</v>
      </c>
      <c r="B226" s="1">
        <v>3.33928</v>
      </c>
      <c r="C226" s="1">
        <v>4.99E-5</v>
      </c>
      <c r="D226" s="1">
        <v>-4.9875900000000001E-5</v>
      </c>
    </row>
    <row r="227" spans="1:4" x14ac:dyDescent="0.25">
      <c r="A227" s="1">
        <v>1.2502</v>
      </c>
      <c r="B227" s="1">
        <v>3.3360500000000002</v>
      </c>
      <c r="C227" s="1">
        <v>5.0000000000000002E-5</v>
      </c>
      <c r="D227" s="1">
        <v>-4.9963799999999998E-5</v>
      </c>
    </row>
    <row r="228" spans="1:4" x14ac:dyDescent="0.25">
      <c r="A228" s="1">
        <v>1.2557199999999999</v>
      </c>
      <c r="B228" s="1">
        <v>3.35433</v>
      </c>
      <c r="C228" s="1">
        <v>4.99E-5</v>
      </c>
      <c r="D228" s="1">
        <v>-4.9884299999999999E-5</v>
      </c>
    </row>
    <row r="229" spans="1:4" x14ac:dyDescent="0.25">
      <c r="A229" s="1">
        <v>1.2612300000000001</v>
      </c>
      <c r="B229" s="1">
        <v>3.3106399999999998</v>
      </c>
      <c r="C229" s="1">
        <v>4.9599999999999999E-5</v>
      </c>
      <c r="D229" s="1">
        <v>-4.95818E-5</v>
      </c>
    </row>
    <row r="230" spans="1:4" x14ac:dyDescent="0.25">
      <c r="A230" s="1">
        <v>1.2667600000000001</v>
      </c>
      <c r="B230" s="1">
        <v>3.2805900000000001</v>
      </c>
      <c r="C230" s="1">
        <v>4.8999999999999998E-5</v>
      </c>
      <c r="D230" s="1">
        <v>-4.8983500000000003E-5</v>
      </c>
    </row>
    <row r="231" spans="1:4" x14ac:dyDescent="0.25">
      <c r="A231" s="1">
        <v>1.2723</v>
      </c>
      <c r="B231" s="1">
        <v>3.21604</v>
      </c>
      <c r="C231" s="1">
        <v>4.8000000000000001E-5</v>
      </c>
      <c r="D231" s="1">
        <v>-4.7989299999999998E-5</v>
      </c>
    </row>
    <row r="232" spans="1:4" x14ac:dyDescent="0.25">
      <c r="A232" s="1">
        <v>1.27782</v>
      </c>
      <c r="B232" s="1">
        <v>3.2032600000000002</v>
      </c>
      <c r="C232" s="1">
        <v>4.7500000000000003E-5</v>
      </c>
      <c r="D232" s="1">
        <v>-4.7485899999999999E-5</v>
      </c>
    </row>
    <row r="233" spans="1:4" x14ac:dyDescent="0.25">
      <c r="A233" s="1">
        <v>1.2833300000000001</v>
      </c>
      <c r="B233" s="1">
        <v>3.1335199999999999</v>
      </c>
      <c r="C233" s="1">
        <v>4.6E-5</v>
      </c>
      <c r="D233" s="1">
        <v>-4.5992699999999998E-5</v>
      </c>
    </row>
    <row r="234" spans="1:4" x14ac:dyDescent="0.25">
      <c r="A234" s="1">
        <v>1.28884</v>
      </c>
      <c r="B234" s="1">
        <v>3.07368</v>
      </c>
      <c r="C234" s="1">
        <v>4.5000000000000003E-5</v>
      </c>
      <c r="D234" s="1">
        <v>-4.50017E-5</v>
      </c>
    </row>
    <row r="235" spans="1:4" x14ac:dyDescent="0.25">
      <c r="A235" s="1">
        <v>1.2944</v>
      </c>
      <c r="B235" s="1">
        <v>2.9900899999999999</v>
      </c>
      <c r="C235" s="1">
        <v>4.35E-5</v>
      </c>
      <c r="D235" s="1">
        <v>-4.3504799999999997E-5</v>
      </c>
    </row>
    <row r="236" spans="1:4" x14ac:dyDescent="0.25">
      <c r="A236" s="1">
        <v>1.2999700000000001</v>
      </c>
      <c r="B236" s="1">
        <v>2.9129</v>
      </c>
      <c r="C236" s="1">
        <v>4.1999999999999998E-5</v>
      </c>
      <c r="D236" s="1">
        <v>-4.1998400000000001E-5</v>
      </c>
    </row>
    <row r="237" spans="1:4" x14ac:dyDescent="0.25">
      <c r="A237" s="1">
        <v>1.3054699999999999</v>
      </c>
      <c r="B237" s="1">
        <v>2.8031000000000001</v>
      </c>
      <c r="C237" s="1">
        <v>4.0000000000000003E-5</v>
      </c>
      <c r="D237" s="1">
        <v>-4.0005300000000001E-5</v>
      </c>
    </row>
    <row r="238" spans="1:4" x14ac:dyDescent="0.25">
      <c r="A238" s="1">
        <v>1.31097</v>
      </c>
      <c r="B238" s="1">
        <v>2.7162799999999998</v>
      </c>
      <c r="C238" s="1">
        <v>3.8500000000000001E-5</v>
      </c>
      <c r="D238" s="1">
        <v>-3.84996E-5</v>
      </c>
    </row>
    <row r="239" spans="1:4" x14ac:dyDescent="0.25">
      <c r="A239" s="1">
        <v>1.3164899999999999</v>
      </c>
      <c r="B239" s="1">
        <v>2.5777299999999999</v>
      </c>
      <c r="C239" s="1">
        <v>3.6000000000000001E-5</v>
      </c>
      <c r="D239" s="1">
        <v>-3.5997400000000002E-5</v>
      </c>
    </row>
    <row r="240" spans="1:4" x14ac:dyDescent="0.25">
      <c r="A240" s="1">
        <v>1.32202</v>
      </c>
      <c r="B240" s="1">
        <v>2.4655</v>
      </c>
      <c r="C240" s="1">
        <v>3.4E-5</v>
      </c>
      <c r="D240" s="1">
        <v>-3.4002199999999998E-5</v>
      </c>
    </row>
    <row r="241" spans="1:4" x14ac:dyDescent="0.25">
      <c r="A241" s="1">
        <v>1.32752</v>
      </c>
      <c r="B241" s="1">
        <v>2.3254700000000001</v>
      </c>
      <c r="C241" s="1">
        <v>3.15E-5</v>
      </c>
      <c r="D241" s="1">
        <v>-3.1504899999999997E-5</v>
      </c>
    </row>
    <row r="242" spans="1:4" x14ac:dyDescent="0.25">
      <c r="A242" s="1">
        <v>1.33304</v>
      </c>
      <c r="B242" s="1">
        <v>2.1755100000000001</v>
      </c>
      <c r="C242" s="1">
        <v>2.9E-5</v>
      </c>
      <c r="D242" s="1">
        <v>-2.9002499999999999E-5</v>
      </c>
    </row>
    <row r="243" spans="1:4" x14ac:dyDescent="0.25">
      <c r="A243" s="1">
        <v>1.3385400000000001</v>
      </c>
      <c r="B243" s="1">
        <v>2.0226799999999998</v>
      </c>
      <c r="C243" s="1">
        <v>2.65E-5</v>
      </c>
      <c r="D243" s="1">
        <v>-2.6506999999999999E-5</v>
      </c>
    </row>
    <row r="244" spans="1:4" x14ac:dyDescent="0.25">
      <c r="A244" s="1">
        <v>1.3440799999999999</v>
      </c>
      <c r="B244" s="1">
        <v>1.87141</v>
      </c>
      <c r="C244" s="1">
        <v>2.4000000000000001E-5</v>
      </c>
      <c r="D244" s="1">
        <v>-2.4009500000000001E-5</v>
      </c>
    </row>
    <row r="245" spans="1:4" x14ac:dyDescent="0.25">
      <c r="A245" s="1">
        <v>1.3495900000000001</v>
      </c>
      <c r="B245" s="1">
        <v>1.6771199999999999</v>
      </c>
      <c r="C245" s="1">
        <v>2.0999999999999999E-5</v>
      </c>
      <c r="D245" s="1">
        <v>-2.10112E-5</v>
      </c>
    </row>
    <row r="246" spans="1:4" x14ac:dyDescent="0.25">
      <c r="A246" s="1">
        <v>1.35511</v>
      </c>
      <c r="B246" s="1">
        <v>1.4775</v>
      </c>
      <c r="C246" s="1">
        <v>1.8E-5</v>
      </c>
      <c r="D246" s="1">
        <v>-1.8017300000000001E-5</v>
      </c>
    </row>
    <row r="247" spans="1:4" x14ac:dyDescent="0.25">
      <c r="A247" s="1">
        <v>1.3606100000000001</v>
      </c>
      <c r="B247" s="1">
        <v>1.2709699999999999</v>
      </c>
      <c r="C247" s="1">
        <v>1.5E-5</v>
      </c>
      <c r="D247" s="1">
        <v>-1.5021199999999999E-5</v>
      </c>
    </row>
    <row r="248" spans="1:4" x14ac:dyDescent="0.25">
      <c r="A248" s="1">
        <v>1.3661399999999999</v>
      </c>
      <c r="B248" s="1">
        <v>1.05402</v>
      </c>
      <c r="C248" s="1">
        <v>1.2E-5</v>
      </c>
      <c r="D248" s="1">
        <v>-1.2021100000000001E-5</v>
      </c>
    </row>
    <row r="249" spans="1:4" x14ac:dyDescent="0.25">
      <c r="A249" s="1">
        <v>1.3716999999999999</v>
      </c>
      <c r="B249" s="1">
        <v>0.82428500000000005</v>
      </c>
      <c r="C249" s="1">
        <v>9.0000000000000002E-6</v>
      </c>
      <c r="D249" s="1">
        <v>-9.02586E-6</v>
      </c>
    </row>
    <row r="250" spans="1:4" x14ac:dyDescent="0.25">
      <c r="A250" s="1">
        <v>1.37723</v>
      </c>
      <c r="B250" s="1">
        <v>0.57802900000000002</v>
      </c>
      <c r="C250" s="1">
        <v>6.0000000000000002E-6</v>
      </c>
      <c r="D250" s="1">
        <v>-6.0311700000000004E-6</v>
      </c>
    </row>
    <row r="251" spans="1:4" x14ac:dyDescent="0.25">
      <c r="A251" s="1">
        <v>1.3827400000000001</v>
      </c>
      <c r="B251" s="1">
        <v>0.30287700000000001</v>
      </c>
      <c r="C251" s="1">
        <v>3.0000000000000001E-6</v>
      </c>
      <c r="D251" s="1">
        <v>-3.03332E-6</v>
      </c>
    </row>
    <row r="252" spans="1:4" x14ac:dyDescent="0.25">
      <c r="A252" s="1">
        <v>1.38826</v>
      </c>
      <c r="B252" s="1">
        <v>7.6436999999999998E-3</v>
      </c>
      <c r="C252" s="1">
        <v>0</v>
      </c>
      <c r="D252" s="1">
        <v>-4.1568300000000002E-8</v>
      </c>
    </row>
    <row r="253" spans="1:4" x14ac:dyDescent="0.25">
      <c r="A253" s="1">
        <v>1.39392</v>
      </c>
      <c r="B253" s="1">
        <v>-0.28680299999999997</v>
      </c>
      <c r="C253" s="1">
        <v>-3.0000000000000001E-6</v>
      </c>
      <c r="D253" s="1">
        <v>2.9570299999999998E-6</v>
      </c>
    </row>
    <row r="254" spans="1:4" x14ac:dyDescent="0.25">
      <c r="A254" s="1">
        <v>1.3994500000000001</v>
      </c>
      <c r="B254" s="1">
        <v>-0.57392600000000005</v>
      </c>
      <c r="C254" s="1">
        <v>-6.0000000000000002E-6</v>
      </c>
      <c r="D254" s="1">
        <v>5.9548600000000001E-6</v>
      </c>
    </row>
    <row r="255" spans="1:4" x14ac:dyDescent="0.25">
      <c r="A255" s="1">
        <v>1.4049700000000001</v>
      </c>
      <c r="B255" s="1">
        <v>-0.84667700000000001</v>
      </c>
      <c r="C255" s="1">
        <v>-9.0000000000000002E-6</v>
      </c>
      <c r="D255" s="1">
        <v>8.9522200000000002E-6</v>
      </c>
    </row>
    <row r="256" spans="1:4" x14ac:dyDescent="0.25">
      <c r="A256" s="1">
        <v>1.4104699999999999</v>
      </c>
      <c r="B256" s="1">
        <v>-1.10205</v>
      </c>
      <c r="C256" s="1">
        <v>-1.2E-5</v>
      </c>
      <c r="D256" s="1">
        <v>1.19512E-5</v>
      </c>
    </row>
    <row r="257" spans="1:4" x14ac:dyDescent="0.25">
      <c r="A257" s="1">
        <v>1.41598</v>
      </c>
      <c r="B257" s="1">
        <v>-1.3456699999999999</v>
      </c>
      <c r="C257" s="1">
        <v>-1.5E-5</v>
      </c>
      <c r="D257" s="1">
        <v>1.4951500000000001E-5</v>
      </c>
    </row>
    <row r="258" spans="1:4" x14ac:dyDescent="0.25">
      <c r="A258" s="1">
        <v>1.42157</v>
      </c>
      <c r="B258" s="1">
        <v>-1.58003</v>
      </c>
      <c r="C258" s="1">
        <v>-1.8E-5</v>
      </c>
      <c r="D258" s="1">
        <v>1.7950099999999999E-5</v>
      </c>
    </row>
    <row r="259" spans="1:4" x14ac:dyDescent="0.25">
      <c r="A259" s="1">
        <v>1.4270799999999999</v>
      </c>
      <c r="B259" s="1">
        <v>-1.80796</v>
      </c>
      <c r="C259" s="1">
        <v>-2.0999999999999999E-5</v>
      </c>
      <c r="D259" s="1">
        <v>2.0953499999999999E-5</v>
      </c>
    </row>
    <row r="260" spans="1:4" x14ac:dyDescent="0.25">
      <c r="A260" s="1">
        <v>1.43259</v>
      </c>
      <c r="B260" s="1">
        <v>-2.0197500000000002</v>
      </c>
      <c r="C260" s="1">
        <v>-2.4000000000000001E-5</v>
      </c>
      <c r="D260" s="1">
        <v>2.3955600000000002E-5</v>
      </c>
    </row>
    <row r="261" spans="1:4" x14ac:dyDescent="0.25">
      <c r="A261" s="1">
        <v>1.4380999999999999</v>
      </c>
      <c r="B261" s="1">
        <v>-2.1873999999999998</v>
      </c>
      <c r="C261" s="1">
        <v>-2.65E-5</v>
      </c>
      <c r="D261" s="1">
        <v>2.6454399999999999E-5</v>
      </c>
    </row>
    <row r="262" spans="1:4" x14ac:dyDescent="0.25">
      <c r="A262" s="1">
        <v>1.4436500000000001</v>
      </c>
      <c r="B262" s="1">
        <v>-2.35073</v>
      </c>
      <c r="C262" s="1">
        <v>-2.9E-5</v>
      </c>
      <c r="D262" s="1">
        <v>2.8951399999999999E-5</v>
      </c>
    </row>
    <row r="263" spans="1:4" x14ac:dyDescent="0.25">
      <c r="A263" s="1">
        <v>1.4491700000000001</v>
      </c>
      <c r="B263" s="1">
        <v>-2.5113400000000001</v>
      </c>
      <c r="C263" s="1">
        <v>-3.15E-5</v>
      </c>
      <c r="D263" s="1">
        <v>3.1454900000000003E-5</v>
      </c>
    </row>
    <row r="264" spans="1:4" x14ac:dyDescent="0.25">
      <c r="A264" s="1">
        <v>1.45468</v>
      </c>
      <c r="B264" s="1">
        <v>-2.6591800000000001</v>
      </c>
      <c r="C264" s="1">
        <v>-3.4E-5</v>
      </c>
      <c r="D264" s="1">
        <v>3.3954000000000001E-5</v>
      </c>
    </row>
    <row r="265" spans="1:4" x14ac:dyDescent="0.25">
      <c r="A265" s="1">
        <v>1.4601999999999999</v>
      </c>
      <c r="B265" s="1">
        <v>-2.7867199999999999</v>
      </c>
      <c r="C265" s="1">
        <v>-3.6000000000000001E-5</v>
      </c>
      <c r="D265" s="1">
        <v>3.5952199999999998E-5</v>
      </c>
    </row>
    <row r="266" spans="1:4" x14ac:dyDescent="0.25">
      <c r="A266" s="1">
        <v>1.4657100000000001</v>
      </c>
      <c r="B266" s="1">
        <v>-2.94658</v>
      </c>
      <c r="C266" s="1">
        <v>-3.8500000000000001E-5</v>
      </c>
      <c r="D266" s="1">
        <v>3.8455399999999998E-5</v>
      </c>
    </row>
    <row r="267" spans="1:4" x14ac:dyDescent="0.25">
      <c r="A267" s="1">
        <v>1.4712499999999999</v>
      </c>
      <c r="B267" s="1">
        <v>-3.0491600000000001</v>
      </c>
      <c r="C267" s="1">
        <v>-4.0000000000000003E-5</v>
      </c>
      <c r="D267" s="1">
        <v>3.9951499999999999E-5</v>
      </c>
    </row>
    <row r="268" spans="1:4" x14ac:dyDescent="0.25">
      <c r="A268" s="1">
        <v>1.4767699999999999</v>
      </c>
      <c r="B268" s="1">
        <v>-3.1921599999999999</v>
      </c>
      <c r="C268" s="1">
        <v>-4.1999999999999998E-5</v>
      </c>
      <c r="D268" s="1">
        <v>4.1952000000000001E-5</v>
      </c>
    </row>
    <row r="269" spans="1:4" x14ac:dyDescent="0.25">
      <c r="A269" s="1">
        <v>1.48228</v>
      </c>
      <c r="B269" s="1">
        <v>-3.3043</v>
      </c>
      <c r="C269" s="1">
        <v>-4.35E-5</v>
      </c>
      <c r="D269" s="1">
        <v>4.34566E-5</v>
      </c>
    </row>
    <row r="270" spans="1:4" x14ac:dyDescent="0.25">
      <c r="A270" s="1">
        <v>1.4877899999999999</v>
      </c>
      <c r="B270" s="1">
        <v>-3.4059300000000001</v>
      </c>
      <c r="C270" s="1">
        <v>-4.5000000000000003E-5</v>
      </c>
      <c r="D270" s="1">
        <v>4.49525E-5</v>
      </c>
    </row>
    <row r="271" spans="1:4" x14ac:dyDescent="0.25">
      <c r="A271" s="1">
        <v>1.49335</v>
      </c>
      <c r="B271" s="1">
        <v>-3.4937100000000001</v>
      </c>
      <c r="C271" s="1">
        <v>-4.6E-5</v>
      </c>
      <c r="D271" s="1">
        <v>4.5948100000000001E-5</v>
      </c>
    </row>
    <row r="272" spans="1:4" x14ac:dyDescent="0.25">
      <c r="A272" s="1">
        <v>1.4988699999999999</v>
      </c>
      <c r="B272" s="1">
        <v>-3.60277</v>
      </c>
      <c r="C272" s="1">
        <v>-4.7500000000000003E-5</v>
      </c>
      <c r="D272" s="1">
        <v>4.7456800000000003E-5</v>
      </c>
    </row>
    <row r="273" spans="1:4" x14ac:dyDescent="0.25">
      <c r="A273" s="1">
        <v>1.50437</v>
      </c>
      <c r="B273" s="1">
        <v>-3.6454800000000001</v>
      </c>
      <c r="C273" s="1">
        <v>-4.8000000000000001E-5</v>
      </c>
      <c r="D273" s="1">
        <v>4.7954899999999997E-5</v>
      </c>
    </row>
    <row r="274" spans="1:4" x14ac:dyDescent="0.25">
      <c r="A274" s="1">
        <v>1.5098800000000001</v>
      </c>
      <c r="B274" s="1">
        <v>-3.72255</v>
      </c>
      <c r="C274" s="1">
        <v>-4.8999999999999998E-5</v>
      </c>
      <c r="D274" s="1">
        <v>4.8950499999999998E-5</v>
      </c>
    </row>
    <row r="275" spans="1:4" x14ac:dyDescent="0.25">
      <c r="A275" s="1">
        <v>1.51539</v>
      </c>
      <c r="B275" s="1">
        <v>-3.7597999999999998</v>
      </c>
      <c r="C275" s="1">
        <v>-4.9599999999999999E-5</v>
      </c>
      <c r="D275" s="1">
        <v>4.9561100000000002E-5</v>
      </c>
    </row>
    <row r="276" spans="1:4" x14ac:dyDescent="0.25">
      <c r="A276" s="1">
        <v>1.52094</v>
      </c>
      <c r="B276" s="1">
        <v>-3.7748400000000002</v>
      </c>
      <c r="C276" s="1">
        <v>-4.99E-5</v>
      </c>
      <c r="D276" s="1">
        <v>4.9862299999999999E-5</v>
      </c>
    </row>
    <row r="277" spans="1:4" x14ac:dyDescent="0.25">
      <c r="A277" s="1">
        <v>1.52644</v>
      </c>
      <c r="B277" s="1">
        <v>-3.7982900000000002</v>
      </c>
      <c r="C277" s="1">
        <v>-5.0000000000000002E-5</v>
      </c>
      <c r="D277" s="1">
        <v>4.9962500000000001E-5</v>
      </c>
    </row>
    <row r="278" spans="1:4" x14ac:dyDescent="0.25">
      <c r="A278" s="1">
        <v>1.5319499999999999</v>
      </c>
      <c r="B278" s="1">
        <v>-3.78877</v>
      </c>
      <c r="C278" s="1">
        <v>-4.99E-5</v>
      </c>
      <c r="D278" s="1">
        <v>4.9885100000000001E-5</v>
      </c>
    </row>
    <row r="279" spans="1:4" x14ac:dyDescent="0.25">
      <c r="A279" s="1">
        <v>1.5374699999999999</v>
      </c>
      <c r="B279" s="1">
        <v>-3.7719399999999998</v>
      </c>
      <c r="C279" s="1">
        <v>-4.9599999999999999E-5</v>
      </c>
      <c r="D279" s="1">
        <v>4.9576000000000001E-5</v>
      </c>
    </row>
    <row r="280" spans="1:4" x14ac:dyDescent="0.25">
      <c r="A280" s="1">
        <v>1.5429900000000001</v>
      </c>
      <c r="B280" s="1">
        <v>-3.7273000000000001</v>
      </c>
      <c r="C280" s="1">
        <v>-4.8999999999999998E-5</v>
      </c>
      <c r="D280" s="1">
        <v>4.8973500000000001E-5</v>
      </c>
    </row>
    <row r="281" spans="1:4" x14ac:dyDescent="0.25">
      <c r="A281" s="1">
        <v>1.54853</v>
      </c>
      <c r="B281" s="1">
        <v>-3.6656200000000001</v>
      </c>
      <c r="C281" s="1">
        <v>-4.8000000000000001E-5</v>
      </c>
      <c r="D281" s="1">
        <v>4.7978300000000001E-5</v>
      </c>
    </row>
    <row r="282" spans="1:4" x14ac:dyDescent="0.25">
      <c r="A282" s="1">
        <v>1.5540700000000001</v>
      </c>
      <c r="B282" s="1">
        <v>-3.65238</v>
      </c>
      <c r="C282" s="1">
        <v>-4.7500000000000003E-5</v>
      </c>
      <c r="D282" s="1">
        <v>4.7481600000000003E-5</v>
      </c>
    </row>
    <row r="283" spans="1:4" x14ac:dyDescent="0.25">
      <c r="A283" s="1">
        <v>1.5595699999999999</v>
      </c>
      <c r="B283" s="1">
        <v>-3.5661100000000001</v>
      </c>
      <c r="C283" s="1">
        <v>-4.6E-5</v>
      </c>
      <c r="D283" s="1">
        <v>4.5980899999999999E-5</v>
      </c>
    </row>
    <row r="284" spans="1:4" x14ac:dyDescent="0.25">
      <c r="A284" s="1">
        <v>1.5650999999999999</v>
      </c>
      <c r="B284" s="1">
        <v>-3.50142</v>
      </c>
      <c r="C284" s="1">
        <v>-4.5000000000000003E-5</v>
      </c>
      <c r="D284" s="1">
        <v>4.4981300000000002E-5</v>
      </c>
    </row>
    <row r="285" spans="1:4" x14ac:dyDescent="0.25">
      <c r="A285" s="1">
        <v>1.5706599999999999</v>
      </c>
      <c r="B285" s="1">
        <v>-3.4241000000000001</v>
      </c>
      <c r="C285" s="1">
        <v>-4.35E-5</v>
      </c>
      <c r="D285" s="1">
        <v>4.3485200000000002E-5</v>
      </c>
    </row>
    <row r="286" spans="1:4" x14ac:dyDescent="0.25">
      <c r="A286" s="1">
        <v>1.5761799999999999</v>
      </c>
      <c r="B286" s="1">
        <v>-3.32857</v>
      </c>
      <c r="C286" s="1">
        <v>-4.1999999999999998E-5</v>
      </c>
      <c r="D286" s="1">
        <v>4.1984399999999997E-5</v>
      </c>
    </row>
    <row r="287" spans="1:4" x14ac:dyDescent="0.25">
      <c r="A287" s="1">
        <v>1.5817000000000001</v>
      </c>
      <c r="B287" s="1">
        <v>-3.2064400000000002</v>
      </c>
      <c r="C287" s="1">
        <v>-4.0000000000000003E-5</v>
      </c>
      <c r="D287" s="1">
        <v>3.9990100000000002E-5</v>
      </c>
    </row>
    <row r="288" spans="1:4" x14ac:dyDescent="0.25">
      <c r="A288" s="1">
        <v>1.58721</v>
      </c>
      <c r="B288" s="1">
        <v>-3.1104400000000001</v>
      </c>
      <c r="C288" s="1">
        <v>-3.8500000000000001E-5</v>
      </c>
      <c r="D288" s="1">
        <v>3.8489999999999999E-5</v>
      </c>
    </row>
    <row r="289" spans="1:4" x14ac:dyDescent="0.25">
      <c r="A289" s="1">
        <v>1.59274</v>
      </c>
      <c r="B289" s="1">
        <v>-2.9532600000000002</v>
      </c>
      <c r="C289" s="1">
        <v>-3.6000000000000001E-5</v>
      </c>
      <c r="D289" s="1">
        <v>3.5988300000000002E-5</v>
      </c>
    </row>
    <row r="290" spans="1:4" x14ac:dyDescent="0.25">
      <c r="A290" s="1">
        <v>1.5982700000000001</v>
      </c>
      <c r="B290" s="1">
        <v>-2.8175400000000002</v>
      </c>
      <c r="C290" s="1">
        <v>-3.4E-5</v>
      </c>
      <c r="D290" s="1">
        <v>3.3991700000000002E-5</v>
      </c>
    </row>
    <row r="291" spans="1:4" x14ac:dyDescent="0.25">
      <c r="A291" s="1">
        <v>1.60378</v>
      </c>
      <c r="B291" s="1">
        <v>-2.6558199999999998</v>
      </c>
      <c r="C291" s="1">
        <v>-3.15E-5</v>
      </c>
      <c r="D291" s="1">
        <v>3.1490199999999999E-5</v>
      </c>
    </row>
    <row r="292" spans="1:4" x14ac:dyDescent="0.25">
      <c r="A292" s="1">
        <v>1.6093</v>
      </c>
      <c r="B292" s="1">
        <v>-2.4939100000000001</v>
      </c>
      <c r="C292" s="1">
        <v>-2.9E-5</v>
      </c>
      <c r="D292" s="1">
        <v>2.8991599999999999E-5</v>
      </c>
    </row>
    <row r="293" spans="1:4" x14ac:dyDescent="0.25">
      <c r="A293" s="1">
        <v>1.6147899999999999</v>
      </c>
      <c r="B293" s="1">
        <v>-2.3206199999999999</v>
      </c>
      <c r="C293" s="1">
        <v>-2.65E-5</v>
      </c>
      <c r="D293" s="1">
        <v>2.6497699999999999E-5</v>
      </c>
    </row>
    <row r="294" spans="1:4" x14ac:dyDescent="0.25">
      <c r="A294" s="1">
        <v>1.62033</v>
      </c>
      <c r="B294" s="1">
        <v>-2.1475399999999998</v>
      </c>
      <c r="C294" s="1">
        <v>-2.4000000000000001E-5</v>
      </c>
      <c r="D294" s="1">
        <v>2.39951E-5</v>
      </c>
    </row>
    <row r="295" spans="1:4" x14ac:dyDescent="0.25">
      <c r="A295" s="1">
        <v>1.62585</v>
      </c>
      <c r="B295" s="1">
        <v>-1.9311400000000001</v>
      </c>
      <c r="C295" s="1">
        <v>-2.0999999999999999E-5</v>
      </c>
      <c r="D295" s="1">
        <v>2.0996400000000001E-5</v>
      </c>
    </row>
    <row r="296" spans="1:4" x14ac:dyDescent="0.25">
      <c r="A296" s="1">
        <v>1.6313599999999999</v>
      </c>
      <c r="B296" s="1">
        <v>-1.70709</v>
      </c>
      <c r="C296" s="1">
        <v>-1.8E-5</v>
      </c>
      <c r="D296" s="1">
        <v>1.80012E-5</v>
      </c>
    </row>
    <row r="297" spans="1:4" x14ac:dyDescent="0.25">
      <c r="A297" s="1">
        <v>1.63687</v>
      </c>
      <c r="B297" s="1">
        <v>-1.46888</v>
      </c>
      <c r="C297" s="1">
        <v>-1.5E-5</v>
      </c>
      <c r="D297" s="1">
        <v>1.5004199999999999E-5</v>
      </c>
    </row>
    <row r="298" spans="1:4" x14ac:dyDescent="0.25">
      <c r="A298" s="1">
        <v>1.64239</v>
      </c>
      <c r="B298" s="1">
        <v>-1.21563</v>
      </c>
      <c r="C298" s="1">
        <v>-1.2E-5</v>
      </c>
      <c r="D298" s="1">
        <v>1.2003399999999999E-5</v>
      </c>
    </row>
    <row r="299" spans="1:4" x14ac:dyDescent="0.25">
      <c r="A299" s="1">
        <v>1.64795</v>
      </c>
      <c r="B299" s="1">
        <v>-0.94760200000000006</v>
      </c>
      <c r="C299" s="1">
        <v>-9.0000000000000002E-6</v>
      </c>
      <c r="D299" s="1">
        <v>9.0122300000000003E-6</v>
      </c>
    </row>
    <row r="300" spans="1:4" x14ac:dyDescent="0.25">
      <c r="A300" s="1">
        <v>1.6534599999999999</v>
      </c>
      <c r="B300" s="1">
        <v>-0.65828600000000004</v>
      </c>
      <c r="C300" s="1">
        <v>-6.0000000000000002E-6</v>
      </c>
      <c r="D300" s="1">
        <v>6.0117600000000004E-6</v>
      </c>
    </row>
    <row r="301" spans="1:4" x14ac:dyDescent="0.25">
      <c r="A301" s="1">
        <v>1.65899</v>
      </c>
      <c r="B301" s="1">
        <v>-0.339837</v>
      </c>
      <c r="C301" s="1">
        <v>-3.0000000000000001E-6</v>
      </c>
      <c r="D301" s="1">
        <v>3.0153600000000001E-6</v>
      </c>
    </row>
    <row r="302" spans="1:4" x14ac:dyDescent="0.25">
      <c r="A302" s="1">
        <v>1.66462</v>
      </c>
      <c r="B302" s="1">
        <v>-2.6702900000000001E-4</v>
      </c>
      <c r="C302" s="1">
        <v>0</v>
      </c>
      <c r="D302" s="1">
        <v>4.8732799999999999E-8</v>
      </c>
    </row>
    <row r="303" spans="1:4" x14ac:dyDescent="0.25">
      <c r="A303" s="1">
        <v>1.6701600000000001</v>
      </c>
      <c r="B303" s="1">
        <v>0.35080899999999998</v>
      </c>
      <c r="C303" s="1">
        <v>3.0000000000000001E-6</v>
      </c>
      <c r="D303" s="1">
        <v>-2.95113E-6</v>
      </c>
    </row>
    <row r="304" spans="1:4" x14ac:dyDescent="0.25">
      <c r="A304" s="1">
        <v>1.6756800000000001</v>
      </c>
      <c r="B304" s="1">
        <v>0.66413900000000003</v>
      </c>
      <c r="C304" s="1">
        <v>6.0000000000000002E-6</v>
      </c>
      <c r="D304" s="1">
        <v>-5.95096E-6</v>
      </c>
    </row>
    <row r="305" spans="1:4" x14ac:dyDescent="0.25">
      <c r="A305" s="1">
        <v>1.6812100000000001</v>
      </c>
      <c r="B305" s="1">
        <v>0.93941200000000002</v>
      </c>
      <c r="C305" s="1">
        <v>9.0000000000000002E-6</v>
      </c>
      <c r="D305" s="1">
        <v>-8.9454099999999998E-6</v>
      </c>
    </row>
    <row r="306" spans="1:4" x14ac:dyDescent="0.25">
      <c r="A306" s="1">
        <v>1.68672</v>
      </c>
      <c r="B306" s="1">
        <v>1.1851499999999999</v>
      </c>
      <c r="C306" s="1">
        <v>1.2E-5</v>
      </c>
      <c r="D306" s="1">
        <v>-1.19504E-5</v>
      </c>
    </row>
    <row r="307" spans="1:4" x14ac:dyDescent="0.25">
      <c r="A307" s="1">
        <v>1.6922200000000001</v>
      </c>
      <c r="B307" s="1">
        <v>1.4151400000000001</v>
      </c>
      <c r="C307" s="1">
        <v>1.5E-5</v>
      </c>
      <c r="D307" s="1">
        <v>-1.4951599999999999E-5</v>
      </c>
    </row>
    <row r="308" spans="1:4" x14ac:dyDescent="0.25">
      <c r="A308" s="1">
        <v>1.6977800000000001</v>
      </c>
      <c r="B308" s="1">
        <v>1.6247799999999999</v>
      </c>
      <c r="C308" s="1">
        <v>1.8E-5</v>
      </c>
      <c r="D308" s="1">
        <v>-1.7945099999999999E-5</v>
      </c>
    </row>
    <row r="309" spans="1:4" x14ac:dyDescent="0.25">
      <c r="A309" s="1">
        <v>1.7033</v>
      </c>
      <c r="B309" s="1">
        <v>1.8238700000000001</v>
      </c>
      <c r="C309" s="1">
        <v>2.0999999999999999E-5</v>
      </c>
      <c r="D309" s="1">
        <v>-2.09544E-5</v>
      </c>
    </row>
    <row r="310" spans="1:4" x14ac:dyDescent="0.25">
      <c r="A310" s="1">
        <v>1.7088099999999999</v>
      </c>
      <c r="B310" s="1">
        <v>2.01444</v>
      </c>
      <c r="C310" s="1">
        <v>2.4000000000000001E-5</v>
      </c>
      <c r="D310" s="1">
        <v>-2.39547E-5</v>
      </c>
    </row>
    <row r="311" spans="1:4" x14ac:dyDescent="0.25">
      <c r="A311" s="1">
        <v>1.7143200000000001</v>
      </c>
      <c r="B311" s="1">
        <v>2.1576599999999999</v>
      </c>
      <c r="C311" s="1">
        <v>2.65E-5</v>
      </c>
      <c r="D311" s="1">
        <v>-2.6447900000000001E-5</v>
      </c>
    </row>
    <row r="312" spans="1:4" x14ac:dyDescent="0.25">
      <c r="A312" s="1">
        <v>1.7198899999999999</v>
      </c>
      <c r="B312" s="1">
        <v>2.2984200000000001</v>
      </c>
      <c r="C312" s="1">
        <v>2.9E-5</v>
      </c>
      <c r="D312" s="1">
        <v>-2.89535E-5</v>
      </c>
    </row>
    <row r="313" spans="1:4" x14ac:dyDescent="0.25">
      <c r="A313" s="1">
        <v>1.7254100000000001</v>
      </c>
      <c r="B313" s="1">
        <v>2.4277899999999999</v>
      </c>
      <c r="C313" s="1">
        <v>3.15E-5</v>
      </c>
      <c r="D313" s="1">
        <v>-3.1454000000000001E-5</v>
      </c>
    </row>
    <row r="314" spans="1:4" x14ac:dyDescent="0.25">
      <c r="A314" s="1">
        <v>1.7309099999999999</v>
      </c>
      <c r="B314" s="1">
        <v>2.5584099999999999</v>
      </c>
      <c r="C314" s="1">
        <v>3.4E-5</v>
      </c>
      <c r="D314" s="1">
        <v>-3.3949199999999997E-5</v>
      </c>
    </row>
    <row r="315" spans="1:4" x14ac:dyDescent="0.25">
      <c r="A315" s="1">
        <v>1.7364200000000001</v>
      </c>
      <c r="B315" s="1">
        <v>2.6580499999999998</v>
      </c>
      <c r="C315" s="1">
        <v>3.6000000000000001E-5</v>
      </c>
      <c r="D315" s="1">
        <v>-3.5951200000000002E-5</v>
      </c>
    </row>
    <row r="316" spans="1:4" x14ac:dyDescent="0.25">
      <c r="A316" s="1">
        <v>1.7419199999999999</v>
      </c>
      <c r="B316" s="1">
        <v>2.7805399999999998</v>
      </c>
      <c r="C316" s="1">
        <v>3.8500000000000001E-5</v>
      </c>
      <c r="D316" s="1">
        <v>-3.8452099999999997E-5</v>
      </c>
    </row>
    <row r="317" spans="1:4" x14ac:dyDescent="0.25">
      <c r="A317" s="1">
        <v>1.7474799999999999</v>
      </c>
      <c r="B317" s="1">
        <v>2.8505799999999999</v>
      </c>
      <c r="C317" s="1">
        <v>4.0000000000000003E-5</v>
      </c>
      <c r="D317" s="1">
        <v>-3.9947100000000002E-5</v>
      </c>
    </row>
    <row r="318" spans="1:4" x14ac:dyDescent="0.25">
      <c r="A318" s="1">
        <v>1.7529699999999999</v>
      </c>
      <c r="B318" s="1">
        <v>2.9581900000000001</v>
      </c>
      <c r="C318" s="1">
        <v>4.1999999999999998E-5</v>
      </c>
      <c r="D318" s="1">
        <v>-4.19514E-5</v>
      </c>
    </row>
    <row r="319" spans="1:4" x14ac:dyDescent="0.25">
      <c r="A319" s="1">
        <v>1.7584900000000001</v>
      </c>
      <c r="B319" s="1">
        <v>3.0272199999999998</v>
      </c>
      <c r="C319" s="1">
        <v>4.35E-5</v>
      </c>
      <c r="D319" s="1">
        <v>-4.34564E-5</v>
      </c>
    </row>
    <row r="320" spans="1:4" x14ac:dyDescent="0.25">
      <c r="A320" s="1">
        <v>1.764</v>
      </c>
      <c r="B320" s="1">
        <v>3.0970300000000002</v>
      </c>
      <c r="C320" s="1">
        <v>4.5000000000000003E-5</v>
      </c>
      <c r="D320" s="1">
        <v>-4.4950600000000003E-5</v>
      </c>
    </row>
    <row r="321" spans="1:4" x14ac:dyDescent="0.25">
      <c r="A321" s="1">
        <v>1.76955</v>
      </c>
      <c r="B321" s="1">
        <v>3.15299</v>
      </c>
      <c r="C321" s="1">
        <v>4.6E-5</v>
      </c>
      <c r="D321" s="1">
        <v>-4.5964000000000002E-5</v>
      </c>
    </row>
    <row r="322" spans="1:4" x14ac:dyDescent="0.25">
      <c r="A322" s="1">
        <v>1.77508</v>
      </c>
      <c r="B322" s="1">
        <v>3.2222200000000001</v>
      </c>
      <c r="C322" s="1">
        <v>4.7500000000000003E-5</v>
      </c>
      <c r="D322" s="1">
        <v>-4.74618E-5</v>
      </c>
    </row>
    <row r="323" spans="1:4" x14ac:dyDescent="0.25">
      <c r="A323" s="1">
        <v>1.7806</v>
      </c>
      <c r="B323" s="1">
        <v>3.2326700000000002</v>
      </c>
      <c r="C323" s="1">
        <v>4.8000000000000001E-5</v>
      </c>
      <c r="D323" s="1">
        <v>-4.79593E-5</v>
      </c>
    </row>
    <row r="324" spans="1:4" x14ac:dyDescent="0.25">
      <c r="A324" s="1">
        <v>1.7861100000000001</v>
      </c>
      <c r="B324" s="1">
        <v>3.2826300000000002</v>
      </c>
      <c r="C324" s="1">
        <v>4.8999999999999998E-5</v>
      </c>
      <c r="D324" s="1">
        <v>-4.8974000000000002E-5</v>
      </c>
    </row>
    <row r="325" spans="1:4" x14ac:dyDescent="0.25">
      <c r="A325" s="1">
        <v>1.79162</v>
      </c>
      <c r="B325" s="1">
        <v>3.2942999999999998</v>
      </c>
      <c r="C325" s="1">
        <v>4.9599999999999999E-5</v>
      </c>
      <c r="D325" s="1">
        <v>-4.9571599999999998E-5</v>
      </c>
    </row>
    <row r="326" spans="1:4" x14ac:dyDescent="0.25">
      <c r="A326" s="1">
        <v>1.79718</v>
      </c>
      <c r="B326" s="1">
        <v>3.3165</v>
      </c>
      <c r="C326" s="1">
        <v>4.99E-5</v>
      </c>
      <c r="D326" s="1">
        <v>-4.9871299999999998E-5</v>
      </c>
    </row>
    <row r="327" spans="1:4" x14ac:dyDescent="0.25">
      <c r="A327" s="1">
        <v>1.8027</v>
      </c>
      <c r="B327" s="1">
        <v>3.3115999999999999</v>
      </c>
      <c r="C327" s="1">
        <v>5.0000000000000002E-5</v>
      </c>
      <c r="D327" s="1">
        <v>-4.9976599999999999E-5</v>
      </c>
    </row>
    <row r="328" spans="1:4" x14ac:dyDescent="0.25">
      <c r="A328" s="1">
        <v>1.80823</v>
      </c>
      <c r="B328" s="1">
        <v>3.3080400000000001</v>
      </c>
      <c r="C328" s="1">
        <v>4.99E-5</v>
      </c>
      <c r="D328" s="1">
        <v>-4.9881099999999999E-5</v>
      </c>
    </row>
    <row r="329" spans="1:4" x14ac:dyDescent="0.25">
      <c r="A329" s="1">
        <v>1.81376</v>
      </c>
      <c r="B329" s="1">
        <v>3.2814399999999999</v>
      </c>
      <c r="C329" s="1">
        <v>4.9599999999999999E-5</v>
      </c>
      <c r="D329" s="1">
        <v>-4.9578299999999999E-5</v>
      </c>
    </row>
    <row r="330" spans="1:4" x14ac:dyDescent="0.25">
      <c r="A330" s="1">
        <v>1.81928</v>
      </c>
      <c r="B330" s="1">
        <v>3.2470300000000001</v>
      </c>
      <c r="C330" s="1">
        <v>4.8999999999999998E-5</v>
      </c>
      <c r="D330" s="1">
        <v>-4.89854E-5</v>
      </c>
    </row>
    <row r="331" spans="1:4" x14ac:dyDescent="0.25">
      <c r="A331" s="1">
        <v>1.8248</v>
      </c>
      <c r="B331" s="1">
        <v>3.19313</v>
      </c>
      <c r="C331" s="1">
        <v>4.8000000000000001E-5</v>
      </c>
      <c r="D331" s="1">
        <v>-4.7986399999999999E-5</v>
      </c>
    </row>
    <row r="332" spans="1:4" x14ac:dyDescent="0.25">
      <c r="A332" s="1">
        <v>1.8303100000000001</v>
      </c>
      <c r="B332" s="1">
        <v>3.1722199999999998</v>
      </c>
      <c r="C332" s="1">
        <v>4.7500000000000003E-5</v>
      </c>
      <c r="D332" s="1">
        <v>-4.7487500000000002E-5</v>
      </c>
    </row>
    <row r="333" spans="1:4" x14ac:dyDescent="0.25">
      <c r="A333" s="1">
        <v>1.8358099999999999</v>
      </c>
      <c r="B333" s="1">
        <v>3.1058300000000001</v>
      </c>
      <c r="C333" s="1">
        <v>4.6E-5</v>
      </c>
      <c r="D333" s="1">
        <v>-4.5993199999999999E-5</v>
      </c>
    </row>
    <row r="334" spans="1:4" x14ac:dyDescent="0.25">
      <c r="A334" s="1">
        <v>1.8413200000000001</v>
      </c>
      <c r="B334" s="1">
        <v>3.0468999999999999</v>
      </c>
      <c r="C334" s="1">
        <v>4.5000000000000003E-5</v>
      </c>
      <c r="D334" s="1">
        <v>-4.5002500000000002E-5</v>
      </c>
    </row>
    <row r="335" spans="1:4" x14ac:dyDescent="0.25">
      <c r="A335" s="1">
        <v>1.8468800000000001</v>
      </c>
      <c r="B335" s="1">
        <v>2.9480499999999998</v>
      </c>
      <c r="C335" s="1">
        <v>4.35E-5</v>
      </c>
      <c r="D335" s="1">
        <v>-4.3495100000000003E-5</v>
      </c>
    </row>
    <row r="336" spans="1:4" x14ac:dyDescent="0.25">
      <c r="A336" s="1">
        <v>1.8524</v>
      </c>
      <c r="B336" s="1">
        <v>2.8755099999999998</v>
      </c>
      <c r="C336" s="1">
        <v>4.1999999999999998E-5</v>
      </c>
      <c r="D336" s="1">
        <v>-4.2004500000000001E-5</v>
      </c>
    </row>
    <row r="337" spans="1:4" x14ac:dyDescent="0.25">
      <c r="A337" s="1">
        <v>1.85791</v>
      </c>
      <c r="B337" s="1">
        <v>2.7690999999999999</v>
      </c>
      <c r="C337" s="1">
        <v>4.0000000000000003E-5</v>
      </c>
      <c r="D337" s="1">
        <v>-4.0003199999999997E-5</v>
      </c>
    </row>
    <row r="338" spans="1:4" x14ac:dyDescent="0.25">
      <c r="A338" s="1">
        <v>1.8634299999999999</v>
      </c>
      <c r="B338" s="1">
        <v>2.6824499999999998</v>
      </c>
      <c r="C338" s="1">
        <v>3.8500000000000001E-5</v>
      </c>
      <c r="D338" s="1">
        <v>-3.8500900000000003E-5</v>
      </c>
    </row>
    <row r="339" spans="1:4" x14ac:dyDescent="0.25">
      <c r="A339" s="1">
        <v>1.8689800000000001</v>
      </c>
      <c r="B339" s="1">
        <v>2.5467300000000002</v>
      </c>
      <c r="C339" s="1">
        <v>3.6000000000000001E-5</v>
      </c>
      <c r="D339" s="1">
        <v>-3.6000000000000001E-5</v>
      </c>
    </row>
    <row r="340" spans="1:4" x14ac:dyDescent="0.25">
      <c r="A340" s="1">
        <v>1.87452</v>
      </c>
      <c r="B340" s="1">
        <v>2.42998</v>
      </c>
      <c r="C340" s="1">
        <v>3.4E-5</v>
      </c>
      <c r="D340" s="1">
        <v>-3.40002E-5</v>
      </c>
    </row>
    <row r="341" spans="1:4" x14ac:dyDescent="0.25">
      <c r="A341" s="1">
        <v>1.8800300000000001</v>
      </c>
      <c r="B341" s="1">
        <v>2.2902800000000001</v>
      </c>
      <c r="C341" s="1">
        <v>3.15E-5</v>
      </c>
      <c r="D341" s="1">
        <v>-3.1501200000000003E-5</v>
      </c>
    </row>
    <row r="342" spans="1:4" x14ac:dyDescent="0.25">
      <c r="A342" s="1">
        <v>1.88554</v>
      </c>
      <c r="B342" s="1">
        <v>2.14438</v>
      </c>
      <c r="C342" s="1">
        <v>2.9E-5</v>
      </c>
      <c r="D342" s="1">
        <v>-2.9006500000000001E-5</v>
      </c>
    </row>
    <row r="343" spans="1:4" x14ac:dyDescent="0.25">
      <c r="A343" s="1">
        <v>1.89103</v>
      </c>
      <c r="B343" s="1">
        <v>1.9926200000000001</v>
      </c>
      <c r="C343" s="1">
        <v>2.65E-5</v>
      </c>
      <c r="D343" s="1">
        <v>-2.6506700000000002E-5</v>
      </c>
    </row>
    <row r="344" spans="1:4" x14ac:dyDescent="0.25">
      <c r="A344" s="1">
        <v>1.89656</v>
      </c>
      <c r="B344" s="1">
        <v>1.8434600000000001</v>
      </c>
      <c r="C344" s="1">
        <v>2.4000000000000001E-5</v>
      </c>
      <c r="D344" s="1">
        <v>-2.4006400000000001E-5</v>
      </c>
    </row>
    <row r="345" spans="1:4" x14ac:dyDescent="0.25">
      <c r="A345" s="1">
        <v>1.90208</v>
      </c>
      <c r="B345" s="1">
        <v>1.6545099999999999</v>
      </c>
      <c r="C345" s="1">
        <v>2.0999999999999999E-5</v>
      </c>
      <c r="D345" s="1">
        <v>-2.10161E-5</v>
      </c>
    </row>
    <row r="346" spans="1:4" x14ac:dyDescent="0.25">
      <c r="A346" s="1">
        <v>1.9075899999999999</v>
      </c>
      <c r="B346" s="1">
        <v>1.45224</v>
      </c>
      <c r="C346" s="1">
        <v>1.8E-5</v>
      </c>
      <c r="D346" s="1">
        <v>-1.8017400000000001E-5</v>
      </c>
    </row>
    <row r="347" spans="1:4" x14ac:dyDescent="0.25">
      <c r="A347" s="1">
        <v>1.91309</v>
      </c>
      <c r="B347" s="1">
        <v>1.25048</v>
      </c>
      <c r="C347" s="1">
        <v>1.5E-5</v>
      </c>
      <c r="D347" s="1">
        <v>-1.50197E-5</v>
      </c>
    </row>
    <row r="348" spans="1:4" x14ac:dyDescent="0.25">
      <c r="A348" s="1">
        <v>1.91859</v>
      </c>
      <c r="B348" s="1">
        <v>1.0377099999999999</v>
      </c>
      <c r="C348" s="1">
        <v>1.2E-5</v>
      </c>
      <c r="D348" s="1">
        <v>-1.20237E-5</v>
      </c>
    </row>
    <row r="349" spans="1:4" x14ac:dyDescent="0.25">
      <c r="A349" s="1">
        <v>1.9241600000000001</v>
      </c>
      <c r="B349" s="1">
        <v>0.80867800000000001</v>
      </c>
      <c r="C349" s="1">
        <v>9.0000000000000002E-6</v>
      </c>
      <c r="D349" s="1">
        <v>-9.0263700000000001E-6</v>
      </c>
    </row>
    <row r="350" spans="1:4" x14ac:dyDescent="0.25">
      <c r="A350" s="1">
        <v>1.9296599999999999</v>
      </c>
      <c r="B350" s="1">
        <v>0.56687100000000001</v>
      </c>
      <c r="C350" s="1">
        <v>6.0000000000000002E-6</v>
      </c>
      <c r="D350" s="1">
        <v>-6.0294000000000002E-6</v>
      </c>
    </row>
    <row r="351" spans="1:4" x14ac:dyDescent="0.25">
      <c r="A351" s="1">
        <v>1.9351700000000001</v>
      </c>
      <c r="B351" s="1">
        <v>0.29455700000000001</v>
      </c>
      <c r="C351" s="1">
        <v>3.0000000000000001E-6</v>
      </c>
      <c r="D351" s="1">
        <v>-3.0355099999999998E-6</v>
      </c>
    </row>
    <row r="352" spans="1:4" x14ac:dyDescent="0.25">
      <c r="A352" s="1">
        <v>1.94068</v>
      </c>
      <c r="B352" s="1">
        <v>7.3313700000000002E-3</v>
      </c>
      <c r="C352" s="1">
        <v>0</v>
      </c>
      <c r="D352" s="1">
        <v>-4.1115299999999998E-8</v>
      </c>
    </row>
    <row r="353" spans="1:4" x14ac:dyDescent="0.25">
      <c r="A353" s="1">
        <v>1.9463299999999999</v>
      </c>
      <c r="B353" s="1">
        <v>-0.279422</v>
      </c>
      <c r="C353" s="1">
        <v>-3.0000000000000001E-6</v>
      </c>
      <c r="D353" s="1">
        <v>2.9569999999999998E-6</v>
      </c>
    </row>
    <row r="354" spans="1:4" x14ac:dyDescent="0.25">
      <c r="A354" s="1">
        <v>1.9518599999999999</v>
      </c>
      <c r="B354" s="1">
        <v>-0.56218400000000002</v>
      </c>
      <c r="C354" s="1">
        <v>-6.0000000000000002E-6</v>
      </c>
      <c r="D354" s="1">
        <v>5.9525799999999999E-6</v>
      </c>
    </row>
    <row r="355" spans="1:4" x14ac:dyDescent="0.25">
      <c r="A355" s="1">
        <v>1.9573799999999999</v>
      </c>
      <c r="B355" s="1">
        <v>-0.82979199999999997</v>
      </c>
      <c r="C355" s="1">
        <v>-9.0000000000000002E-6</v>
      </c>
      <c r="D355" s="1">
        <v>8.9517600000000002E-6</v>
      </c>
    </row>
    <row r="356" spans="1:4" x14ac:dyDescent="0.25">
      <c r="A356" s="1">
        <v>1.96288</v>
      </c>
      <c r="B356" s="1">
        <v>-1.08388</v>
      </c>
      <c r="C356" s="1">
        <v>-1.2E-5</v>
      </c>
      <c r="D356" s="1">
        <v>1.19518E-5</v>
      </c>
    </row>
    <row r="357" spans="1:4" x14ac:dyDescent="0.25">
      <c r="A357" s="1">
        <v>1.9683999999999999</v>
      </c>
      <c r="B357" s="1">
        <v>-1.32758</v>
      </c>
      <c r="C357" s="1">
        <v>-1.5E-5</v>
      </c>
      <c r="D357" s="1">
        <v>1.49518E-5</v>
      </c>
    </row>
    <row r="358" spans="1:4" x14ac:dyDescent="0.25">
      <c r="A358" s="1">
        <v>1.9739599999999999</v>
      </c>
      <c r="B358" s="1">
        <v>-1.55664</v>
      </c>
      <c r="C358" s="1">
        <v>-1.8E-5</v>
      </c>
      <c r="D358" s="1">
        <v>1.79489E-5</v>
      </c>
    </row>
    <row r="359" spans="1:4" x14ac:dyDescent="0.25">
      <c r="A359" s="1">
        <v>1.97949</v>
      </c>
      <c r="B359" s="1">
        <v>-1.7805800000000001</v>
      </c>
      <c r="C359" s="1">
        <v>-2.0999999999999999E-5</v>
      </c>
      <c r="D359" s="1">
        <v>2.09528E-5</v>
      </c>
    </row>
    <row r="360" spans="1:4" x14ac:dyDescent="0.25">
      <c r="A360" s="1">
        <v>1.9850000000000001</v>
      </c>
      <c r="B360" s="1">
        <v>-1.99641</v>
      </c>
      <c r="C360" s="1">
        <v>-2.4000000000000001E-5</v>
      </c>
      <c r="D360" s="1">
        <v>2.3954399999999999E-5</v>
      </c>
    </row>
    <row r="361" spans="1:4" x14ac:dyDescent="0.25">
      <c r="A361" s="1">
        <v>1.99051</v>
      </c>
      <c r="B361" s="1">
        <v>-2.1583800000000002</v>
      </c>
      <c r="C361" s="1">
        <v>-2.65E-5</v>
      </c>
      <c r="D361" s="1">
        <v>2.6451299999999999E-5</v>
      </c>
    </row>
    <row r="362" spans="1:4" x14ac:dyDescent="0.25">
      <c r="A362" s="1">
        <v>1.9960599999999999</v>
      </c>
      <c r="B362" s="1">
        <v>-2.3306399999999998</v>
      </c>
      <c r="C362" s="1">
        <v>-2.9E-5</v>
      </c>
      <c r="D362" s="1">
        <v>2.8954300000000002E-5</v>
      </c>
    </row>
    <row r="363" spans="1:4" x14ac:dyDescent="0.25">
      <c r="A363" s="1">
        <v>2.00156</v>
      </c>
      <c r="B363" s="1">
        <v>-2.48719</v>
      </c>
      <c r="C363" s="1">
        <v>-3.15E-5</v>
      </c>
      <c r="D363" s="1">
        <v>3.1455100000000003E-5</v>
      </c>
    </row>
    <row r="364" spans="1:4" x14ac:dyDescent="0.25">
      <c r="A364" s="1">
        <v>2.0070700000000001</v>
      </c>
      <c r="B364" s="1">
        <v>-2.6442299999999999</v>
      </c>
      <c r="C364" s="1">
        <v>-3.4E-5</v>
      </c>
      <c r="D364" s="1">
        <v>3.39508E-5</v>
      </c>
    </row>
    <row r="365" spans="1:4" x14ac:dyDescent="0.25">
      <c r="A365" s="1">
        <v>2.0125799999999998</v>
      </c>
      <c r="B365" s="1">
        <v>-2.7635999999999998</v>
      </c>
      <c r="C365" s="1">
        <v>-3.6000000000000001E-5</v>
      </c>
      <c r="D365" s="1">
        <v>3.5955299999999998E-5</v>
      </c>
    </row>
    <row r="366" spans="1:4" x14ac:dyDescent="0.25">
      <c r="A366" s="1">
        <v>2.0180799999999999</v>
      </c>
      <c r="B366" s="1">
        <v>-2.9187500000000002</v>
      </c>
      <c r="C366" s="1">
        <v>-3.8500000000000001E-5</v>
      </c>
      <c r="D366" s="1">
        <v>3.8461000000000003E-5</v>
      </c>
    </row>
    <row r="367" spans="1:4" x14ac:dyDescent="0.25">
      <c r="A367" s="1">
        <v>2.0236299999999998</v>
      </c>
      <c r="B367" s="1">
        <v>-3.0081500000000001</v>
      </c>
      <c r="C367" s="1">
        <v>-4.0000000000000003E-5</v>
      </c>
      <c r="D367" s="1">
        <v>3.9949500000000001E-5</v>
      </c>
    </row>
    <row r="368" spans="1:4" x14ac:dyDescent="0.25">
      <c r="A368" s="1">
        <v>2.0291399999999999</v>
      </c>
      <c r="B368" s="1">
        <v>-3.1543399999999999</v>
      </c>
      <c r="C368" s="1">
        <v>-4.1999999999999998E-5</v>
      </c>
      <c r="D368" s="1">
        <v>4.1952300000000002E-5</v>
      </c>
    </row>
    <row r="369" spans="1:4" x14ac:dyDescent="0.25">
      <c r="A369" s="1">
        <v>2.0346600000000001</v>
      </c>
      <c r="B369" s="1">
        <v>-3.2658999999999998</v>
      </c>
      <c r="C369" s="1">
        <v>-4.35E-5</v>
      </c>
      <c r="D369" s="1">
        <v>4.3452499999999998E-5</v>
      </c>
    </row>
    <row r="370" spans="1:4" x14ac:dyDescent="0.25">
      <c r="A370" s="1">
        <v>2.0401699999999998</v>
      </c>
      <c r="B370" s="1">
        <v>-3.3831000000000002</v>
      </c>
      <c r="C370" s="1">
        <v>-4.5000000000000003E-5</v>
      </c>
      <c r="D370" s="1">
        <v>4.4950899999999997E-5</v>
      </c>
    </row>
    <row r="371" spans="1:4" x14ac:dyDescent="0.25">
      <c r="A371" s="1">
        <v>2.0457100000000001</v>
      </c>
      <c r="B371" s="1">
        <v>-3.45906</v>
      </c>
      <c r="C371" s="1">
        <v>-4.6E-5</v>
      </c>
      <c r="D371" s="1">
        <v>4.5957800000000002E-5</v>
      </c>
    </row>
    <row r="372" spans="1:4" x14ac:dyDescent="0.25">
      <c r="A372" s="1">
        <v>2.05125</v>
      </c>
      <c r="B372" s="1">
        <v>-3.5560999999999998</v>
      </c>
      <c r="C372" s="1">
        <v>-4.7500000000000003E-5</v>
      </c>
      <c r="D372" s="1">
        <v>4.7457699999999998E-5</v>
      </c>
    </row>
    <row r="373" spans="1:4" x14ac:dyDescent="0.25">
      <c r="A373" s="1">
        <v>2.0567600000000001</v>
      </c>
      <c r="B373" s="1">
        <v>-3.60554</v>
      </c>
      <c r="C373" s="1">
        <v>-4.8000000000000001E-5</v>
      </c>
      <c r="D373" s="1">
        <v>4.79592E-5</v>
      </c>
    </row>
    <row r="374" spans="1:4" x14ac:dyDescent="0.25">
      <c r="A374" s="1">
        <v>2.0622600000000002</v>
      </c>
      <c r="B374" s="1">
        <v>-3.6794600000000002</v>
      </c>
      <c r="C374" s="1">
        <v>-4.8999999999999998E-5</v>
      </c>
      <c r="D374" s="1">
        <v>4.8958800000000003E-5</v>
      </c>
    </row>
    <row r="375" spans="1:4" x14ac:dyDescent="0.25">
      <c r="A375" s="1">
        <v>2.0677699999999999</v>
      </c>
      <c r="B375" s="1">
        <v>-3.7263199999999999</v>
      </c>
      <c r="C375" s="1">
        <v>-4.9599999999999999E-5</v>
      </c>
      <c r="D375" s="1">
        <v>4.9565499999999998E-5</v>
      </c>
    </row>
    <row r="376" spans="1:4" x14ac:dyDescent="0.25">
      <c r="A376" s="1">
        <v>2.0733199999999998</v>
      </c>
      <c r="B376" s="1">
        <v>-3.7392099999999999</v>
      </c>
      <c r="C376" s="1">
        <v>-4.99E-5</v>
      </c>
      <c r="D376" s="1">
        <v>4.9870699999999997E-5</v>
      </c>
    </row>
    <row r="377" spans="1:4" x14ac:dyDescent="0.25">
      <c r="A377" s="1">
        <v>2.07884</v>
      </c>
      <c r="B377" s="1">
        <v>-3.74979</v>
      </c>
      <c r="C377" s="1">
        <v>-5.0000000000000002E-5</v>
      </c>
      <c r="D377" s="1">
        <v>4.9971E-5</v>
      </c>
    </row>
    <row r="378" spans="1:4" x14ac:dyDescent="0.25">
      <c r="A378" s="1">
        <v>2.0843600000000002</v>
      </c>
      <c r="B378" s="1">
        <v>-3.7486100000000002</v>
      </c>
      <c r="C378" s="1">
        <v>-4.99E-5</v>
      </c>
      <c r="D378" s="1">
        <v>4.9873100000000002E-5</v>
      </c>
    </row>
    <row r="379" spans="1:4" x14ac:dyDescent="0.25">
      <c r="A379" s="1">
        <v>2.0898599999999998</v>
      </c>
      <c r="B379" s="1">
        <v>-3.73461</v>
      </c>
      <c r="C379" s="1">
        <v>-4.9599999999999999E-5</v>
      </c>
      <c r="D379" s="1">
        <v>4.9569700000000001E-5</v>
      </c>
    </row>
    <row r="380" spans="1:4" x14ac:dyDescent="0.25">
      <c r="A380" s="1">
        <v>2.0954100000000002</v>
      </c>
      <c r="B380" s="1">
        <v>-3.7020599999999999</v>
      </c>
      <c r="C380" s="1">
        <v>-4.8999999999999998E-5</v>
      </c>
      <c r="D380" s="1">
        <v>4.89759E-5</v>
      </c>
    </row>
    <row r="381" spans="1:4" x14ac:dyDescent="0.25">
      <c r="A381" s="1">
        <v>2.10093</v>
      </c>
      <c r="B381" s="1">
        <v>-3.64602</v>
      </c>
      <c r="C381" s="1">
        <v>-4.8000000000000001E-5</v>
      </c>
      <c r="D381" s="1">
        <v>4.7977399999999999E-5</v>
      </c>
    </row>
    <row r="382" spans="1:4" x14ac:dyDescent="0.25">
      <c r="A382" s="1">
        <v>2.10643</v>
      </c>
      <c r="B382" s="1">
        <v>-3.62738</v>
      </c>
      <c r="C382" s="1">
        <v>-4.7500000000000003E-5</v>
      </c>
      <c r="D382" s="1">
        <v>4.7478500000000003E-5</v>
      </c>
    </row>
    <row r="383" spans="1:4" x14ac:dyDescent="0.25">
      <c r="A383" s="1">
        <v>2.1119500000000002</v>
      </c>
      <c r="B383" s="1">
        <v>-3.5362800000000001</v>
      </c>
      <c r="C383" s="1">
        <v>-4.6E-5</v>
      </c>
      <c r="D383" s="1">
        <v>4.5976899999999997E-5</v>
      </c>
    </row>
    <row r="384" spans="1:4" x14ac:dyDescent="0.25">
      <c r="A384" s="1">
        <v>2.1174599999999999</v>
      </c>
      <c r="B384" s="1">
        <v>-3.5062899999999999</v>
      </c>
      <c r="C384" s="1">
        <v>-4.5000000000000003E-5</v>
      </c>
      <c r="D384" s="1">
        <v>4.49832E-5</v>
      </c>
    </row>
    <row r="385" spans="1:4" x14ac:dyDescent="0.25">
      <c r="A385" s="1">
        <v>2.1229900000000002</v>
      </c>
      <c r="B385" s="1">
        <v>-3.4185599999999998</v>
      </c>
      <c r="C385" s="1">
        <v>-4.35E-5</v>
      </c>
      <c r="D385" s="1">
        <v>4.3482800000000003E-5</v>
      </c>
    </row>
    <row r="386" spans="1:4" x14ac:dyDescent="0.25">
      <c r="A386" s="1">
        <v>2.1285099999999999</v>
      </c>
      <c r="B386" s="1">
        <v>-3.3258100000000002</v>
      </c>
      <c r="C386" s="1">
        <v>-4.1999999999999998E-5</v>
      </c>
      <c r="D386" s="1">
        <v>4.1991199999999999E-5</v>
      </c>
    </row>
    <row r="387" spans="1:4" x14ac:dyDescent="0.25">
      <c r="A387" s="1">
        <v>2.13402</v>
      </c>
      <c r="B387" s="1">
        <v>-3.21088</v>
      </c>
      <c r="C387" s="1">
        <v>-4.0000000000000003E-5</v>
      </c>
      <c r="D387" s="1">
        <v>3.9988799999999999E-5</v>
      </c>
    </row>
    <row r="388" spans="1:4" x14ac:dyDescent="0.25">
      <c r="A388" s="1">
        <v>2.1395300000000002</v>
      </c>
      <c r="B388" s="1">
        <v>-3.1144099999999999</v>
      </c>
      <c r="C388" s="1">
        <v>-3.8500000000000001E-5</v>
      </c>
      <c r="D388" s="1">
        <v>3.8487800000000001E-5</v>
      </c>
    </row>
    <row r="389" spans="1:4" x14ac:dyDescent="0.25">
      <c r="A389" s="1">
        <v>2.1450300000000002</v>
      </c>
      <c r="B389" s="1">
        <v>-2.9571100000000001</v>
      </c>
      <c r="C389" s="1">
        <v>-3.6000000000000001E-5</v>
      </c>
      <c r="D389" s="1">
        <v>3.5989899999999999E-5</v>
      </c>
    </row>
    <row r="390" spans="1:4" x14ac:dyDescent="0.25">
      <c r="A390" s="1">
        <v>2.1505800000000002</v>
      </c>
      <c r="B390" s="1">
        <v>-2.8328700000000002</v>
      </c>
      <c r="C390" s="1">
        <v>-3.4E-5</v>
      </c>
      <c r="D390" s="1">
        <v>3.3989399999999997E-5</v>
      </c>
    </row>
    <row r="391" spans="1:4" x14ac:dyDescent="0.25">
      <c r="A391" s="1">
        <v>2.1560999999999999</v>
      </c>
      <c r="B391" s="1">
        <v>-2.6642999999999999</v>
      </c>
      <c r="C391" s="1">
        <v>-3.15E-5</v>
      </c>
      <c r="D391" s="1">
        <v>3.14877E-5</v>
      </c>
    </row>
    <row r="392" spans="1:4" x14ac:dyDescent="0.25">
      <c r="A392" s="1">
        <v>2.1616300000000002</v>
      </c>
      <c r="B392" s="1">
        <v>-2.4990999999999999</v>
      </c>
      <c r="C392" s="1">
        <v>-2.9E-5</v>
      </c>
      <c r="D392" s="1">
        <v>2.8992E-5</v>
      </c>
    </row>
    <row r="393" spans="1:4" x14ac:dyDescent="0.25">
      <c r="A393" s="1">
        <v>2.1671499999999999</v>
      </c>
      <c r="B393" s="1">
        <v>-2.3254100000000002</v>
      </c>
      <c r="C393" s="1">
        <v>-2.65E-5</v>
      </c>
      <c r="D393" s="1">
        <v>2.6495800000000001E-5</v>
      </c>
    </row>
    <row r="394" spans="1:4" x14ac:dyDescent="0.25">
      <c r="A394" s="1">
        <v>2.1727099999999999</v>
      </c>
      <c r="B394" s="1">
        <v>-2.1439300000000001</v>
      </c>
      <c r="C394" s="1">
        <v>-2.4000000000000001E-5</v>
      </c>
      <c r="D394" s="1">
        <v>2.3993900000000001E-5</v>
      </c>
    </row>
    <row r="395" spans="1:4" x14ac:dyDescent="0.25">
      <c r="A395" s="1">
        <v>2.1782300000000001</v>
      </c>
      <c r="B395" s="1">
        <v>-1.9214199999999999</v>
      </c>
      <c r="C395" s="1">
        <v>-2.0999999999999999E-5</v>
      </c>
      <c r="D395" s="1">
        <v>2.0997199999999999E-5</v>
      </c>
    </row>
    <row r="396" spans="1:4" x14ac:dyDescent="0.25">
      <c r="A396" s="1">
        <v>2.1837499999999999</v>
      </c>
      <c r="B396" s="1">
        <v>-1.69221</v>
      </c>
      <c r="C396" s="1">
        <v>-1.8E-5</v>
      </c>
      <c r="D396" s="1">
        <v>1.80027E-5</v>
      </c>
    </row>
    <row r="397" spans="1:4" x14ac:dyDescent="0.25">
      <c r="A397" s="1">
        <v>2.18927</v>
      </c>
      <c r="B397" s="1">
        <v>-1.4497500000000001</v>
      </c>
      <c r="C397" s="1">
        <v>-1.5E-5</v>
      </c>
      <c r="D397" s="1">
        <v>1.50037E-5</v>
      </c>
    </row>
    <row r="398" spans="1:4" x14ac:dyDescent="0.25">
      <c r="A398" s="1">
        <v>2.1947700000000001</v>
      </c>
      <c r="B398" s="1">
        <v>-1.1956800000000001</v>
      </c>
      <c r="C398" s="1">
        <v>-1.2E-5</v>
      </c>
      <c r="D398" s="1">
        <v>1.20068E-5</v>
      </c>
    </row>
    <row r="399" spans="1:4" x14ac:dyDescent="0.25">
      <c r="A399" s="1">
        <v>2.2003300000000001</v>
      </c>
      <c r="B399" s="1">
        <v>-0.924902</v>
      </c>
      <c r="C399" s="1">
        <v>-9.0000000000000002E-6</v>
      </c>
      <c r="D399" s="1">
        <v>9.0120200000000008E-6</v>
      </c>
    </row>
    <row r="400" spans="1:4" x14ac:dyDescent="0.25">
      <c r="A400" s="1">
        <v>2.2058399999999998</v>
      </c>
      <c r="B400" s="1">
        <v>-0.63522100000000004</v>
      </c>
      <c r="C400" s="1">
        <v>-6.0000000000000002E-6</v>
      </c>
      <c r="D400" s="1">
        <v>6.0106599999999996E-6</v>
      </c>
    </row>
    <row r="401" spans="1:4" x14ac:dyDescent="0.25">
      <c r="A401" s="1">
        <v>2.2113499999999999</v>
      </c>
      <c r="B401" s="1">
        <v>-0.32383200000000001</v>
      </c>
      <c r="C401" s="1">
        <v>-3.0000000000000001E-6</v>
      </c>
      <c r="D401" s="1">
        <v>3.0165799999999999E-6</v>
      </c>
    </row>
    <row r="402" spans="1:4" x14ac:dyDescent="0.25">
      <c r="A402" s="1">
        <v>2.21698</v>
      </c>
      <c r="B402" s="1">
        <v>-2.07424E-4</v>
      </c>
      <c r="C402" s="1">
        <v>0</v>
      </c>
      <c r="D402" s="1">
        <v>4.6205500000000003E-8</v>
      </c>
    </row>
    <row r="403" spans="1:4" x14ac:dyDescent="0.25">
      <c r="A403" s="1">
        <v>2.2225299999999999</v>
      </c>
      <c r="B403" s="1">
        <v>0.33386199999999999</v>
      </c>
      <c r="C403" s="1">
        <v>3.0000000000000001E-6</v>
      </c>
      <c r="D403" s="1">
        <v>-2.95173E-6</v>
      </c>
    </row>
    <row r="404" spans="1:4" x14ac:dyDescent="0.25">
      <c r="A404" s="1">
        <v>2.22803</v>
      </c>
      <c r="B404" s="1">
        <v>0.64269100000000001</v>
      </c>
      <c r="C404" s="1">
        <v>6.0000000000000002E-6</v>
      </c>
      <c r="D404" s="1">
        <v>-5.9507100000000003E-6</v>
      </c>
    </row>
    <row r="405" spans="1:4" x14ac:dyDescent="0.25">
      <c r="A405" s="1">
        <v>2.2335500000000001</v>
      </c>
      <c r="B405" s="1">
        <v>0.91497200000000001</v>
      </c>
      <c r="C405" s="1">
        <v>9.0000000000000002E-6</v>
      </c>
      <c r="D405" s="1">
        <v>-8.9468700000000003E-6</v>
      </c>
    </row>
    <row r="406" spans="1:4" x14ac:dyDescent="0.25">
      <c r="A406" s="1">
        <v>2.2390699999999999</v>
      </c>
      <c r="B406" s="1">
        <v>1.1650199999999999</v>
      </c>
      <c r="C406" s="1">
        <v>1.2E-5</v>
      </c>
      <c r="D406" s="1">
        <v>-1.19512E-5</v>
      </c>
    </row>
    <row r="407" spans="1:4" x14ac:dyDescent="0.25">
      <c r="A407" s="1">
        <v>2.24457</v>
      </c>
      <c r="B407" s="1">
        <v>1.3924799999999999</v>
      </c>
      <c r="C407" s="1">
        <v>1.5E-5</v>
      </c>
      <c r="D407" s="1">
        <v>-1.4950700000000001E-5</v>
      </c>
    </row>
    <row r="408" spans="1:4" x14ac:dyDescent="0.25">
      <c r="A408" s="1">
        <v>2.25013</v>
      </c>
      <c r="B408" s="1">
        <v>1.6091</v>
      </c>
      <c r="C408" s="1">
        <v>1.8E-5</v>
      </c>
      <c r="D408" s="1">
        <v>-1.7946499999999998E-5</v>
      </c>
    </row>
    <row r="409" spans="1:4" x14ac:dyDescent="0.25">
      <c r="A409" s="1">
        <v>2.2556500000000002</v>
      </c>
      <c r="B409" s="1">
        <v>1.81111</v>
      </c>
      <c r="C409" s="1">
        <v>2.0999999999999999E-5</v>
      </c>
      <c r="D409" s="1">
        <v>-2.09512E-5</v>
      </c>
    </row>
    <row r="410" spans="1:4" x14ac:dyDescent="0.25">
      <c r="A410" s="1">
        <v>2.2611500000000002</v>
      </c>
      <c r="B410" s="1">
        <v>2.0055399999999999</v>
      </c>
      <c r="C410" s="1">
        <v>2.4000000000000001E-5</v>
      </c>
      <c r="D410" s="1">
        <v>-2.39503E-5</v>
      </c>
    </row>
    <row r="411" spans="1:4" x14ac:dyDescent="0.25">
      <c r="A411" s="1">
        <v>2.2666599999999999</v>
      </c>
      <c r="B411" s="1">
        <v>2.1570299999999998</v>
      </c>
      <c r="C411" s="1">
        <v>2.65E-5</v>
      </c>
      <c r="D411" s="1">
        <v>-2.6448000000000002E-5</v>
      </c>
    </row>
    <row r="412" spans="1:4" x14ac:dyDescent="0.25">
      <c r="A412" s="1">
        <v>2.2722099999999998</v>
      </c>
      <c r="B412" s="1">
        <v>2.2993899999999998</v>
      </c>
      <c r="C412" s="1">
        <v>2.9E-5</v>
      </c>
      <c r="D412" s="1">
        <v>-2.89567E-5</v>
      </c>
    </row>
    <row r="413" spans="1:4" x14ac:dyDescent="0.25">
      <c r="A413" s="1">
        <v>2.27773</v>
      </c>
      <c r="B413" s="1">
        <v>2.4291999999999998</v>
      </c>
      <c r="C413" s="1">
        <v>3.15E-5</v>
      </c>
      <c r="D413" s="1">
        <v>-3.1454600000000002E-5</v>
      </c>
    </row>
    <row r="414" spans="1:4" x14ac:dyDescent="0.25">
      <c r="A414" s="1">
        <v>2.28322</v>
      </c>
      <c r="B414" s="1">
        <v>2.5554100000000002</v>
      </c>
      <c r="C414" s="1">
        <v>3.4E-5</v>
      </c>
      <c r="D414" s="1">
        <v>-3.3950099999999999E-5</v>
      </c>
    </row>
    <row r="415" spans="1:4" x14ac:dyDescent="0.25">
      <c r="A415" s="1">
        <v>2.2887300000000002</v>
      </c>
      <c r="B415" s="1">
        <v>2.6528499999999999</v>
      </c>
      <c r="C415" s="1">
        <v>3.6000000000000001E-5</v>
      </c>
      <c r="D415" s="1">
        <v>-3.59502E-5</v>
      </c>
    </row>
    <row r="416" spans="1:4" x14ac:dyDescent="0.25">
      <c r="A416" s="1">
        <v>2.29426</v>
      </c>
      <c r="B416" s="1">
        <v>2.7845499999999999</v>
      </c>
      <c r="C416" s="1">
        <v>3.8500000000000001E-5</v>
      </c>
      <c r="D416" s="1">
        <v>-3.8450500000000001E-5</v>
      </c>
    </row>
    <row r="417" spans="1:4" x14ac:dyDescent="0.25">
      <c r="A417" s="1">
        <v>2.2997999999999998</v>
      </c>
      <c r="B417" s="1">
        <v>2.8483499999999999</v>
      </c>
      <c r="C417" s="1">
        <v>4.0000000000000003E-5</v>
      </c>
      <c r="D417" s="1">
        <v>-3.9946900000000002E-5</v>
      </c>
    </row>
    <row r="418" spans="1:4" x14ac:dyDescent="0.25">
      <c r="A418" s="1">
        <v>2.30532</v>
      </c>
      <c r="B418" s="1">
        <v>2.9553099999999999</v>
      </c>
      <c r="C418" s="1">
        <v>4.1999999999999998E-5</v>
      </c>
      <c r="D418" s="1">
        <v>-4.1955800000000002E-5</v>
      </c>
    </row>
    <row r="419" spans="1:4" x14ac:dyDescent="0.25">
      <c r="A419" s="1">
        <v>2.3108200000000001</v>
      </c>
      <c r="B419" s="1">
        <v>3.03999</v>
      </c>
      <c r="C419" s="1">
        <v>4.35E-5</v>
      </c>
      <c r="D419" s="1">
        <v>-4.3461799999999998E-5</v>
      </c>
    </row>
    <row r="420" spans="1:4" x14ac:dyDescent="0.25">
      <c r="A420" s="1">
        <v>2.3163299999999998</v>
      </c>
      <c r="B420" s="1">
        <v>3.1042800000000002</v>
      </c>
      <c r="C420" s="1">
        <v>4.5000000000000003E-5</v>
      </c>
      <c r="D420" s="1">
        <v>-4.4957799999999998E-5</v>
      </c>
    </row>
    <row r="421" spans="1:4" x14ac:dyDescent="0.25">
      <c r="A421" s="1">
        <v>2.32185</v>
      </c>
      <c r="B421" s="1">
        <v>3.1463199999999998</v>
      </c>
      <c r="C421" s="1">
        <v>4.6E-5</v>
      </c>
      <c r="D421" s="1">
        <v>-4.5964799999999997E-5</v>
      </c>
    </row>
    <row r="422" spans="1:4" x14ac:dyDescent="0.25">
      <c r="A422" s="1">
        <v>2.3273899999999998</v>
      </c>
      <c r="B422" s="1">
        <v>3.2155999999999998</v>
      </c>
      <c r="C422" s="1">
        <v>4.7500000000000003E-5</v>
      </c>
      <c r="D422" s="1">
        <v>-4.7467399999999999E-5</v>
      </c>
    </row>
    <row r="423" spans="1:4" x14ac:dyDescent="0.25">
      <c r="A423" s="1">
        <v>2.3329</v>
      </c>
      <c r="B423" s="1">
        <v>3.2245699999999999</v>
      </c>
      <c r="C423" s="1">
        <v>4.8000000000000001E-5</v>
      </c>
      <c r="D423" s="1">
        <v>-4.7963700000000003E-5</v>
      </c>
    </row>
    <row r="424" spans="1:4" x14ac:dyDescent="0.25">
      <c r="A424" s="1">
        <v>2.3384200000000002</v>
      </c>
      <c r="B424" s="1">
        <v>3.2742100000000001</v>
      </c>
      <c r="C424" s="1">
        <v>4.8999999999999998E-5</v>
      </c>
      <c r="D424" s="1">
        <v>-4.8968200000000003E-5</v>
      </c>
    </row>
    <row r="425" spans="1:4" x14ac:dyDescent="0.25">
      <c r="A425" s="1">
        <v>2.3439399999999999</v>
      </c>
      <c r="B425" s="1">
        <v>3.3125</v>
      </c>
      <c r="C425" s="1">
        <v>4.9599999999999999E-5</v>
      </c>
      <c r="D425" s="1">
        <v>-4.95785E-5</v>
      </c>
    </row>
    <row r="426" spans="1:4" x14ac:dyDescent="0.25">
      <c r="A426" s="1">
        <v>2.3494999999999999</v>
      </c>
      <c r="B426" s="1">
        <v>3.30132</v>
      </c>
      <c r="C426" s="1">
        <v>4.99E-5</v>
      </c>
      <c r="D426" s="1">
        <v>-4.9870000000000002E-5</v>
      </c>
    </row>
    <row r="427" spans="1:4" x14ac:dyDescent="0.25">
      <c r="A427" s="1">
        <v>2.3550200000000001</v>
      </c>
      <c r="B427" s="1">
        <v>3.28565</v>
      </c>
      <c r="C427" s="1">
        <v>5.0000000000000002E-5</v>
      </c>
      <c r="D427" s="1">
        <v>-4.9981700000000003E-5</v>
      </c>
    </row>
    <row r="428" spans="1:4" x14ac:dyDescent="0.25">
      <c r="A428" s="1">
        <v>2.3605399999999999</v>
      </c>
      <c r="B428" s="1">
        <v>3.2665999999999999</v>
      </c>
      <c r="C428" s="1">
        <v>4.99E-5</v>
      </c>
      <c r="D428" s="1">
        <v>-4.9880099999999997E-5</v>
      </c>
    </row>
    <row r="429" spans="1:4" x14ac:dyDescent="0.25">
      <c r="A429" s="1">
        <v>2.3660399999999999</v>
      </c>
      <c r="B429" s="1">
        <v>3.24796</v>
      </c>
      <c r="C429" s="1">
        <v>4.9599999999999999E-5</v>
      </c>
      <c r="D429" s="1">
        <v>-4.9579300000000001E-5</v>
      </c>
    </row>
    <row r="430" spans="1:4" x14ac:dyDescent="0.25">
      <c r="A430" s="1">
        <v>2.3715600000000001</v>
      </c>
      <c r="B430" s="1">
        <v>3.22811</v>
      </c>
      <c r="C430" s="1">
        <v>4.8999999999999998E-5</v>
      </c>
      <c r="D430" s="1">
        <v>-4.8990399999999998E-5</v>
      </c>
    </row>
    <row r="431" spans="1:4" x14ac:dyDescent="0.25">
      <c r="A431" s="1">
        <v>2.3770699999999998</v>
      </c>
      <c r="B431" s="1">
        <v>3.1673399999999998</v>
      </c>
      <c r="C431" s="1">
        <v>4.8000000000000001E-5</v>
      </c>
      <c r="D431" s="1">
        <v>-4.7990700000000001E-5</v>
      </c>
    </row>
    <row r="432" spans="1:4" x14ac:dyDescent="0.25">
      <c r="A432" s="1">
        <v>2.38259</v>
      </c>
      <c r="B432" s="1">
        <v>3.1431499999999999</v>
      </c>
      <c r="C432" s="1">
        <v>4.7500000000000003E-5</v>
      </c>
      <c r="D432" s="1">
        <v>-4.7488099999999997E-5</v>
      </c>
    </row>
    <row r="433" spans="1:4" x14ac:dyDescent="0.25">
      <c r="A433" s="1">
        <v>2.3881100000000002</v>
      </c>
      <c r="B433" s="1">
        <v>3.0699200000000002</v>
      </c>
      <c r="C433" s="1">
        <v>4.6E-5</v>
      </c>
      <c r="D433" s="1">
        <v>-4.59968E-5</v>
      </c>
    </row>
    <row r="434" spans="1:4" x14ac:dyDescent="0.25">
      <c r="A434" s="1">
        <v>2.3936099999999998</v>
      </c>
      <c r="B434" s="1">
        <v>3.0183</v>
      </c>
      <c r="C434" s="1">
        <v>4.5000000000000003E-5</v>
      </c>
      <c r="D434" s="1">
        <v>-4.4999400000000002E-5</v>
      </c>
    </row>
    <row r="435" spans="1:4" x14ac:dyDescent="0.25">
      <c r="A435" s="1">
        <v>2.3991500000000001</v>
      </c>
      <c r="B435" s="1">
        <v>2.9396499999999999</v>
      </c>
      <c r="C435" s="1">
        <v>4.35E-5</v>
      </c>
      <c r="D435" s="1">
        <v>-4.3492899999999998E-5</v>
      </c>
    </row>
    <row r="436" spans="1:4" x14ac:dyDescent="0.25">
      <c r="A436" s="1">
        <v>2.4046799999999999</v>
      </c>
      <c r="B436" s="1">
        <v>2.8727200000000002</v>
      </c>
      <c r="C436" s="1">
        <v>4.1999999999999998E-5</v>
      </c>
      <c r="D436" s="1">
        <v>-4.2003399999999998E-5</v>
      </c>
    </row>
    <row r="437" spans="1:4" x14ac:dyDescent="0.25">
      <c r="A437" s="1">
        <v>2.4101900000000001</v>
      </c>
      <c r="B437" s="1">
        <v>2.7615099999999999</v>
      </c>
      <c r="C437" s="1">
        <v>4.0000000000000003E-5</v>
      </c>
      <c r="D437" s="1">
        <v>-4.0003699999999998E-5</v>
      </c>
    </row>
    <row r="438" spans="1:4" x14ac:dyDescent="0.25">
      <c r="A438" s="1">
        <v>2.4157000000000002</v>
      </c>
      <c r="B438" s="1">
        <v>2.6796700000000002</v>
      </c>
      <c r="C438" s="1">
        <v>3.8500000000000001E-5</v>
      </c>
      <c r="D438" s="1">
        <v>-3.8499099999999999E-5</v>
      </c>
    </row>
    <row r="439" spans="1:4" x14ac:dyDescent="0.25">
      <c r="A439" s="1">
        <v>2.4212099999999999</v>
      </c>
      <c r="B439" s="1">
        <v>2.5343200000000001</v>
      </c>
      <c r="C439" s="1">
        <v>3.6000000000000001E-5</v>
      </c>
      <c r="D439" s="1">
        <v>-3.6000200000000001E-5</v>
      </c>
    </row>
    <row r="440" spans="1:4" x14ac:dyDescent="0.25">
      <c r="A440" s="1">
        <v>2.4267799999999999</v>
      </c>
      <c r="B440" s="1">
        <v>2.42746</v>
      </c>
      <c r="C440" s="1">
        <v>3.4E-5</v>
      </c>
      <c r="D440" s="1">
        <v>-3.40033E-5</v>
      </c>
    </row>
    <row r="441" spans="1:4" x14ac:dyDescent="0.25">
      <c r="A441" s="1">
        <v>2.4322900000000001</v>
      </c>
      <c r="B441" s="1">
        <v>2.2812000000000001</v>
      </c>
      <c r="C441" s="1">
        <v>3.15E-5</v>
      </c>
      <c r="D441" s="1">
        <v>-3.1496199999999998E-5</v>
      </c>
    </row>
    <row r="442" spans="1:4" x14ac:dyDescent="0.25">
      <c r="A442" s="1">
        <v>2.4378099999999998</v>
      </c>
      <c r="B442" s="1">
        <v>2.1387</v>
      </c>
      <c r="C442" s="1">
        <v>2.9E-5</v>
      </c>
      <c r="D442" s="1">
        <v>-2.9007299999999999E-5</v>
      </c>
    </row>
    <row r="443" spans="1:4" x14ac:dyDescent="0.25">
      <c r="A443" s="1">
        <v>2.4433199999999999</v>
      </c>
      <c r="B443" s="1">
        <v>1.9998899999999999</v>
      </c>
      <c r="C443" s="1">
        <v>2.65E-5</v>
      </c>
      <c r="D443" s="1">
        <v>-2.6509700000000001E-5</v>
      </c>
    </row>
    <row r="444" spans="1:4" x14ac:dyDescent="0.25">
      <c r="A444" s="1">
        <v>2.4488500000000002</v>
      </c>
      <c r="B444" s="1">
        <v>1.8457300000000001</v>
      </c>
      <c r="C444" s="1">
        <v>2.4000000000000001E-5</v>
      </c>
      <c r="D444" s="1">
        <v>-2.4005599999999999E-5</v>
      </c>
    </row>
    <row r="445" spans="1:4" x14ac:dyDescent="0.25">
      <c r="A445" s="1">
        <v>2.4543699999999999</v>
      </c>
      <c r="B445" s="1">
        <v>1.65608</v>
      </c>
      <c r="C445" s="1">
        <v>2.0999999999999999E-5</v>
      </c>
      <c r="D445" s="1">
        <v>-2.1017199999999999E-5</v>
      </c>
    </row>
    <row r="446" spans="1:4" x14ac:dyDescent="0.25">
      <c r="A446" s="1">
        <v>2.4598800000000001</v>
      </c>
      <c r="B446" s="1">
        <v>1.4566399999999999</v>
      </c>
      <c r="C446" s="1">
        <v>1.8E-5</v>
      </c>
      <c r="D446" s="1">
        <v>-1.8017100000000001E-5</v>
      </c>
    </row>
    <row r="447" spans="1:4" x14ac:dyDescent="0.25">
      <c r="A447" s="1">
        <v>2.4653800000000001</v>
      </c>
      <c r="B447" s="1">
        <v>1.2534099999999999</v>
      </c>
      <c r="C447" s="1">
        <v>1.5E-5</v>
      </c>
      <c r="D447" s="1">
        <v>-1.5017299999999999E-5</v>
      </c>
    </row>
    <row r="448" spans="1:4" x14ac:dyDescent="0.25">
      <c r="A448" s="1">
        <v>2.4708999999999999</v>
      </c>
      <c r="B448" s="1">
        <v>1.0412699999999999</v>
      </c>
      <c r="C448" s="1">
        <v>1.2E-5</v>
      </c>
      <c r="D448" s="1">
        <v>-1.20246E-5</v>
      </c>
    </row>
    <row r="449" spans="1:4" x14ac:dyDescent="0.25">
      <c r="A449" s="1">
        <v>2.4764499999999998</v>
      </c>
      <c r="B449" s="1">
        <v>0.81607600000000002</v>
      </c>
      <c r="C449" s="1">
        <v>9.0000000000000002E-6</v>
      </c>
      <c r="D449" s="1">
        <v>-9.0284699999999996E-6</v>
      </c>
    </row>
    <row r="450" spans="1:4" x14ac:dyDescent="0.25">
      <c r="A450" s="1">
        <v>2.48197</v>
      </c>
      <c r="B450" s="1">
        <v>0.57114399999999999</v>
      </c>
      <c r="C450" s="1">
        <v>6.0000000000000002E-6</v>
      </c>
      <c r="D450" s="1">
        <v>-6.0265900000000002E-6</v>
      </c>
    </row>
    <row r="451" spans="1:4" x14ac:dyDescent="0.25">
      <c r="A451" s="1">
        <v>2.4874700000000001</v>
      </c>
      <c r="B451" s="1">
        <v>0.29875000000000002</v>
      </c>
      <c r="C451" s="1">
        <v>3.0000000000000001E-6</v>
      </c>
      <c r="D451" s="1">
        <v>-3.0347899999999999E-6</v>
      </c>
    </row>
    <row r="452" spans="1:4" x14ac:dyDescent="0.25">
      <c r="A452" s="1">
        <v>2.4929999999999999</v>
      </c>
      <c r="B452" s="1">
        <v>7.6532400000000004E-3</v>
      </c>
      <c r="C452" s="1">
        <v>0</v>
      </c>
      <c r="D452" s="1">
        <v>-4.04835E-8</v>
      </c>
    </row>
    <row r="453" spans="1:4" x14ac:dyDescent="0.25">
      <c r="A453" s="1">
        <v>2.49865</v>
      </c>
      <c r="B453" s="1">
        <v>-0.28219</v>
      </c>
      <c r="C453" s="1">
        <v>-3.0000000000000001E-6</v>
      </c>
      <c r="D453" s="1">
        <v>2.9565800000000001E-6</v>
      </c>
    </row>
    <row r="454" spans="1:4" x14ac:dyDescent="0.25">
      <c r="A454" s="1">
        <v>2.5041600000000002</v>
      </c>
      <c r="B454" s="1">
        <v>-0.56323800000000002</v>
      </c>
      <c r="C454" s="1">
        <v>-6.0000000000000002E-6</v>
      </c>
      <c r="D454" s="1">
        <v>5.9522499999999996E-6</v>
      </c>
    </row>
    <row r="455" spans="1:4" x14ac:dyDescent="0.25">
      <c r="A455" s="1">
        <v>2.5096599999999998</v>
      </c>
      <c r="B455" s="1">
        <v>-0.83103700000000003</v>
      </c>
      <c r="C455" s="1">
        <v>-9.0000000000000002E-6</v>
      </c>
      <c r="D455" s="1">
        <v>8.9515900000000001E-6</v>
      </c>
    </row>
    <row r="456" spans="1:4" x14ac:dyDescent="0.25">
      <c r="A456" s="1">
        <v>2.51519</v>
      </c>
      <c r="B456" s="1">
        <v>-1.08589</v>
      </c>
      <c r="C456" s="1">
        <v>-1.2E-5</v>
      </c>
      <c r="D456" s="1">
        <v>1.1952499999999999E-5</v>
      </c>
    </row>
    <row r="457" spans="1:4" x14ac:dyDescent="0.25">
      <c r="A457" s="1">
        <v>2.5207000000000002</v>
      </c>
      <c r="B457" s="1">
        <v>-1.3291500000000001</v>
      </c>
      <c r="C457" s="1">
        <v>-1.5E-5</v>
      </c>
      <c r="D457" s="1">
        <v>1.49525E-5</v>
      </c>
    </row>
    <row r="458" spans="1:4" x14ac:dyDescent="0.25">
      <c r="A458" s="1">
        <v>2.52624</v>
      </c>
      <c r="B458" s="1">
        <v>-1.5623</v>
      </c>
      <c r="C458" s="1">
        <v>-1.8E-5</v>
      </c>
      <c r="D458" s="1">
        <v>1.7949899999999999E-5</v>
      </c>
    </row>
    <row r="459" spans="1:4" x14ac:dyDescent="0.25">
      <c r="A459" s="1">
        <v>2.5317599999999998</v>
      </c>
      <c r="B459" s="1">
        <v>-1.7844599999999999</v>
      </c>
      <c r="C459" s="1">
        <v>-2.0999999999999999E-5</v>
      </c>
      <c r="D459" s="1">
        <v>2.0954E-5</v>
      </c>
    </row>
    <row r="460" spans="1:4" x14ac:dyDescent="0.25">
      <c r="A460" s="1">
        <v>2.53729</v>
      </c>
      <c r="B460" s="1">
        <v>-1.9998400000000001</v>
      </c>
      <c r="C460" s="1">
        <v>-2.4000000000000001E-5</v>
      </c>
      <c r="D460" s="1">
        <v>2.3952500000000001E-5</v>
      </c>
    </row>
    <row r="461" spans="1:4" x14ac:dyDescent="0.25">
      <c r="A461" s="1">
        <v>2.5427900000000001</v>
      </c>
      <c r="B461" s="1">
        <v>-2.1724199999999998</v>
      </c>
      <c r="C461" s="1">
        <v>-2.65E-5</v>
      </c>
      <c r="D461" s="1">
        <v>2.64503E-5</v>
      </c>
    </row>
    <row r="462" spans="1:4" x14ac:dyDescent="0.25">
      <c r="A462" s="1">
        <v>2.54834</v>
      </c>
      <c r="B462" s="1">
        <v>-2.3339500000000002</v>
      </c>
      <c r="C462" s="1">
        <v>-2.9E-5</v>
      </c>
      <c r="D462" s="1">
        <v>2.89567E-5</v>
      </c>
    </row>
    <row r="463" spans="1:4" x14ac:dyDescent="0.25">
      <c r="A463" s="1">
        <v>2.5538699999999999</v>
      </c>
      <c r="B463" s="1">
        <v>-2.4936199999999999</v>
      </c>
      <c r="C463" s="1">
        <v>-3.15E-5</v>
      </c>
      <c r="D463" s="1">
        <v>3.1454300000000001E-5</v>
      </c>
    </row>
    <row r="464" spans="1:4" x14ac:dyDescent="0.25">
      <c r="A464" s="1">
        <v>2.55938</v>
      </c>
      <c r="B464" s="1">
        <v>-2.6531799999999999</v>
      </c>
      <c r="C464" s="1">
        <v>-3.4E-5</v>
      </c>
      <c r="D464" s="1">
        <v>3.3952899999999998E-5</v>
      </c>
    </row>
    <row r="465" spans="1:4" x14ac:dyDescent="0.25">
      <c r="A465" s="1">
        <v>2.5648900000000001</v>
      </c>
      <c r="B465" s="1">
        <v>-2.7678500000000001</v>
      </c>
      <c r="C465" s="1">
        <v>-3.6000000000000001E-5</v>
      </c>
      <c r="D465" s="1">
        <v>3.5954200000000002E-5</v>
      </c>
    </row>
    <row r="466" spans="1:4" x14ac:dyDescent="0.25">
      <c r="A466" s="1">
        <v>2.5703900000000002</v>
      </c>
      <c r="B466" s="1">
        <v>-2.9291200000000002</v>
      </c>
      <c r="C466" s="1">
        <v>-3.8500000000000001E-5</v>
      </c>
      <c r="D466" s="1">
        <v>3.8451600000000003E-5</v>
      </c>
    </row>
    <row r="467" spans="1:4" x14ac:dyDescent="0.25">
      <c r="A467" s="1">
        <v>2.5759500000000002</v>
      </c>
      <c r="B467" s="1">
        <v>-3.0319199999999999</v>
      </c>
      <c r="C467" s="1">
        <v>-4.0000000000000003E-5</v>
      </c>
      <c r="D467" s="1">
        <v>3.9946500000000001E-5</v>
      </c>
    </row>
    <row r="468" spans="1:4" x14ac:dyDescent="0.25">
      <c r="A468" s="1">
        <v>2.5814599999999999</v>
      </c>
      <c r="B468" s="1">
        <v>-3.15984</v>
      </c>
      <c r="C468" s="1">
        <v>-4.1999999999999998E-5</v>
      </c>
      <c r="D468" s="1">
        <v>4.1951299999999999E-5</v>
      </c>
    </row>
    <row r="469" spans="1:4" x14ac:dyDescent="0.25">
      <c r="A469" s="1">
        <v>2.5869900000000001</v>
      </c>
      <c r="B469" s="1">
        <v>-3.2677299999999998</v>
      </c>
      <c r="C469" s="1">
        <v>-4.35E-5</v>
      </c>
      <c r="D469" s="1">
        <v>4.3448800000000003E-5</v>
      </c>
    </row>
    <row r="470" spans="1:4" x14ac:dyDescent="0.25">
      <c r="A470" s="1">
        <v>2.5924999999999998</v>
      </c>
      <c r="B470" s="1">
        <v>-3.3722400000000001</v>
      </c>
      <c r="C470" s="1">
        <v>-4.5000000000000003E-5</v>
      </c>
      <c r="D470" s="1">
        <v>4.4951099999999997E-5</v>
      </c>
    </row>
    <row r="471" spans="1:4" x14ac:dyDescent="0.25">
      <c r="A471" s="1">
        <v>2.59802</v>
      </c>
      <c r="B471" s="1">
        <v>-3.4604599999999999</v>
      </c>
      <c r="C471" s="1">
        <v>-4.6E-5</v>
      </c>
      <c r="D471" s="1">
        <v>4.5953099999999999E-5</v>
      </c>
    </row>
    <row r="472" spans="1:4" x14ac:dyDescent="0.25">
      <c r="A472" s="1">
        <v>2.6035599999999999</v>
      </c>
      <c r="B472" s="1">
        <v>-3.5714199999999998</v>
      </c>
      <c r="C472" s="1">
        <v>-4.7500000000000003E-5</v>
      </c>
      <c r="D472" s="1">
        <v>4.7457199999999997E-5</v>
      </c>
    </row>
    <row r="473" spans="1:4" x14ac:dyDescent="0.25">
      <c r="A473" s="1">
        <v>2.60907</v>
      </c>
      <c r="B473" s="1">
        <v>-3.6105</v>
      </c>
      <c r="C473" s="1">
        <v>-4.8000000000000001E-5</v>
      </c>
      <c r="D473" s="1">
        <v>4.7963900000000003E-5</v>
      </c>
    </row>
    <row r="474" spans="1:4" x14ac:dyDescent="0.25">
      <c r="A474" s="1">
        <v>2.6145900000000002</v>
      </c>
      <c r="B474" s="1">
        <v>-3.66974</v>
      </c>
      <c r="C474" s="1">
        <v>-4.8999999999999998E-5</v>
      </c>
      <c r="D474" s="1">
        <v>4.8965299999999997E-5</v>
      </c>
    </row>
    <row r="475" spans="1:4" x14ac:dyDescent="0.25">
      <c r="A475" s="1">
        <v>2.6200999999999999</v>
      </c>
      <c r="B475" s="1">
        <v>-3.7100399999999998</v>
      </c>
      <c r="C475" s="1">
        <v>-4.9599999999999999E-5</v>
      </c>
      <c r="D475" s="1">
        <v>4.9565199999999998E-5</v>
      </c>
    </row>
    <row r="476" spans="1:4" x14ac:dyDescent="0.25">
      <c r="A476" s="1">
        <v>2.6256499999999998</v>
      </c>
      <c r="B476" s="1">
        <v>-3.7461600000000002</v>
      </c>
      <c r="C476" s="1">
        <v>-4.99E-5</v>
      </c>
      <c r="D476" s="1">
        <v>4.9864499999999997E-5</v>
      </c>
    </row>
    <row r="477" spans="1:4" x14ac:dyDescent="0.25">
      <c r="A477" s="1">
        <v>2.63117</v>
      </c>
      <c r="B477" s="1">
        <v>-3.7521</v>
      </c>
      <c r="C477" s="1">
        <v>-5.0000000000000002E-5</v>
      </c>
      <c r="D477" s="1">
        <v>4.9970099999999998E-5</v>
      </c>
    </row>
    <row r="478" spans="1:4" x14ac:dyDescent="0.25">
      <c r="A478" s="1">
        <v>2.6366900000000002</v>
      </c>
      <c r="B478" s="1">
        <v>-3.7586400000000002</v>
      </c>
      <c r="C478" s="1">
        <v>-4.99E-5</v>
      </c>
      <c r="D478" s="1">
        <v>4.9867100000000002E-5</v>
      </c>
    </row>
    <row r="479" spans="1:4" x14ac:dyDescent="0.25">
      <c r="A479" s="1">
        <v>2.6421999999999999</v>
      </c>
      <c r="B479" s="1">
        <v>-3.7563800000000001</v>
      </c>
      <c r="C479" s="1">
        <v>-4.9599999999999999E-5</v>
      </c>
      <c r="D479" s="1">
        <v>4.9565899999999999E-5</v>
      </c>
    </row>
    <row r="480" spans="1:4" x14ac:dyDescent="0.25">
      <c r="A480" s="1">
        <v>2.6477300000000001</v>
      </c>
      <c r="B480" s="1">
        <v>-3.72113</v>
      </c>
      <c r="C480" s="1">
        <v>-4.8999999999999998E-5</v>
      </c>
      <c r="D480" s="1">
        <v>4.89758E-5</v>
      </c>
    </row>
    <row r="481" spans="1:4" x14ac:dyDescent="0.25">
      <c r="A481" s="1">
        <v>2.6532499999999999</v>
      </c>
      <c r="B481" s="1">
        <v>-3.6544699999999999</v>
      </c>
      <c r="C481" s="1">
        <v>-4.8000000000000001E-5</v>
      </c>
      <c r="D481" s="1">
        <v>4.7979899999999998E-5</v>
      </c>
    </row>
    <row r="482" spans="1:4" x14ac:dyDescent="0.25">
      <c r="A482" s="1">
        <v>2.65876</v>
      </c>
      <c r="B482" s="1">
        <v>-3.6274600000000001</v>
      </c>
      <c r="C482" s="1">
        <v>-4.7500000000000003E-5</v>
      </c>
      <c r="D482" s="1">
        <v>4.7472000000000002E-5</v>
      </c>
    </row>
    <row r="483" spans="1:4" x14ac:dyDescent="0.25">
      <c r="A483" s="1">
        <v>2.6642899999999998</v>
      </c>
      <c r="B483" s="1">
        <v>-3.5639699999999999</v>
      </c>
      <c r="C483" s="1">
        <v>-4.6E-5</v>
      </c>
      <c r="D483" s="1">
        <v>4.5987199999999999E-5</v>
      </c>
    </row>
    <row r="484" spans="1:4" x14ac:dyDescent="0.25">
      <c r="A484" s="1">
        <v>2.6697899999999999</v>
      </c>
      <c r="B484" s="1">
        <v>-3.49641</v>
      </c>
      <c r="C484" s="1">
        <v>-4.5000000000000003E-5</v>
      </c>
      <c r="D484" s="1">
        <v>4.4983700000000001E-5</v>
      </c>
    </row>
    <row r="485" spans="1:4" x14ac:dyDescent="0.25">
      <c r="A485" s="1">
        <v>2.67536</v>
      </c>
      <c r="B485" s="1">
        <v>-3.4165999999999999</v>
      </c>
      <c r="C485" s="1">
        <v>-4.35E-5</v>
      </c>
      <c r="D485" s="1">
        <v>4.3482100000000002E-5</v>
      </c>
    </row>
    <row r="486" spans="1:4" x14ac:dyDescent="0.25">
      <c r="A486" s="1">
        <v>2.6808800000000002</v>
      </c>
      <c r="B486" s="1">
        <v>-3.32965</v>
      </c>
      <c r="C486" s="1">
        <v>-4.1999999999999998E-5</v>
      </c>
      <c r="D486" s="1">
        <v>4.19885E-5</v>
      </c>
    </row>
    <row r="487" spans="1:4" x14ac:dyDescent="0.25">
      <c r="A487" s="1">
        <v>2.6863999999999999</v>
      </c>
      <c r="B487" s="1">
        <v>-3.2150500000000002</v>
      </c>
      <c r="C487" s="1">
        <v>-4.0000000000000003E-5</v>
      </c>
      <c r="D487" s="1">
        <v>3.9990000000000002E-5</v>
      </c>
    </row>
    <row r="488" spans="1:4" x14ac:dyDescent="0.25">
      <c r="A488" s="1">
        <v>2.69191</v>
      </c>
      <c r="B488" s="1">
        <v>-3.1121099999999999</v>
      </c>
      <c r="C488" s="1">
        <v>-3.8500000000000001E-5</v>
      </c>
      <c r="D488" s="1">
        <v>3.8487600000000001E-5</v>
      </c>
    </row>
    <row r="489" spans="1:4" x14ac:dyDescent="0.25">
      <c r="A489" s="1">
        <v>2.6974300000000002</v>
      </c>
      <c r="B489" s="1">
        <v>-2.9526300000000001</v>
      </c>
      <c r="C489" s="1">
        <v>-3.6000000000000001E-5</v>
      </c>
      <c r="D489" s="1">
        <v>3.59935E-5</v>
      </c>
    </row>
    <row r="490" spans="1:4" x14ac:dyDescent="0.25">
      <c r="A490" s="1">
        <v>2.7029899999999998</v>
      </c>
      <c r="B490" s="1">
        <v>-2.8155800000000002</v>
      </c>
      <c r="C490" s="1">
        <v>-3.4E-5</v>
      </c>
      <c r="D490" s="1">
        <v>3.3992799999999997E-5</v>
      </c>
    </row>
    <row r="491" spans="1:4" x14ac:dyDescent="0.25">
      <c r="A491" s="1">
        <v>2.7084999999999999</v>
      </c>
      <c r="B491" s="1">
        <v>-2.6537299999999999</v>
      </c>
      <c r="C491" s="1">
        <v>-3.15E-5</v>
      </c>
      <c r="D491" s="1">
        <v>3.1486499999999997E-5</v>
      </c>
    </row>
    <row r="492" spans="1:4" x14ac:dyDescent="0.25">
      <c r="A492" s="1">
        <v>2.71401</v>
      </c>
      <c r="B492" s="1">
        <v>-2.49349</v>
      </c>
      <c r="C492" s="1">
        <v>-2.9E-5</v>
      </c>
      <c r="D492" s="1">
        <v>2.8994300000000001E-5</v>
      </c>
    </row>
    <row r="493" spans="1:4" x14ac:dyDescent="0.25">
      <c r="A493" s="1">
        <v>2.7195200000000002</v>
      </c>
      <c r="B493" s="1">
        <v>-2.3195199999999998</v>
      </c>
      <c r="C493" s="1">
        <v>-2.65E-5</v>
      </c>
      <c r="D493" s="1">
        <v>2.6495900000000002E-5</v>
      </c>
    </row>
    <row r="494" spans="1:4" x14ac:dyDescent="0.25">
      <c r="A494" s="1">
        <v>2.72505</v>
      </c>
      <c r="B494" s="1">
        <v>-2.1402299999999999</v>
      </c>
      <c r="C494" s="1">
        <v>-2.4000000000000001E-5</v>
      </c>
      <c r="D494" s="1">
        <v>2.3995E-5</v>
      </c>
    </row>
    <row r="495" spans="1:4" x14ac:dyDescent="0.25">
      <c r="A495" s="1">
        <v>2.7305899999999999</v>
      </c>
      <c r="B495" s="1">
        <v>-1.9278</v>
      </c>
      <c r="C495" s="1">
        <v>-2.0999999999999999E-5</v>
      </c>
      <c r="D495" s="1">
        <v>2.1001799999999999E-5</v>
      </c>
    </row>
    <row r="496" spans="1:4" x14ac:dyDescent="0.25">
      <c r="A496" s="1">
        <v>2.7361</v>
      </c>
      <c r="B496" s="1">
        <v>-1.7020599999999999</v>
      </c>
      <c r="C496" s="1">
        <v>-1.8E-5</v>
      </c>
      <c r="D496" s="1">
        <v>1.79996E-5</v>
      </c>
    </row>
    <row r="497" spans="1:4" x14ac:dyDescent="0.25">
      <c r="A497" s="1">
        <v>2.7416200000000002</v>
      </c>
      <c r="B497" s="1">
        <v>-1.4637</v>
      </c>
      <c r="C497" s="1">
        <v>-1.5E-5</v>
      </c>
      <c r="D497" s="1">
        <v>1.50014E-5</v>
      </c>
    </row>
    <row r="498" spans="1:4" x14ac:dyDescent="0.25">
      <c r="A498" s="1">
        <v>2.7471299999999998</v>
      </c>
      <c r="B498" s="1">
        <v>-1.21706</v>
      </c>
      <c r="C498" s="1">
        <v>-1.2E-5</v>
      </c>
      <c r="D498" s="1">
        <v>1.20074E-5</v>
      </c>
    </row>
    <row r="499" spans="1:4" x14ac:dyDescent="0.25">
      <c r="A499" s="1">
        <v>2.7526700000000002</v>
      </c>
      <c r="B499" s="1">
        <v>-0.952206</v>
      </c>
      <c r="C499" s="1">
        <v>-9.0000000000000002E-6</v>
      </c>
      <c r="D499" s="1">
        <v>9.0120200000000008E-6</v>
      </c>
    </row>
    <row r="500" spans="1:4" x14ac:dyDescent="0.25">
      <c r="A500" s="1">
        <v>2.7582</v>
      </c>
      <c r="B500" s="1">
        <v>-0.65989699999999996</v>
      </c>
      <c r="C500" s="1">
        <v>-6.0000000000000002E-6</v>
      </c>
      <c r="D500" s="1">
        <v>6.0113000000000004E-6</v>
      </c>
    </row>
    <row r="501" spans="1:4" x14ac:dyDescent="0.25">
      <c r="A501" s="1">
        <v>2.7637</v>
      </c>
      <c r="B501" s="1">
        <v>-0.34374700000000002</v>
      </c>
      <c r="C501" s="1">
        <v>-3.0000000000000001E-6</v>
      </c>
      <c r="D501" s="1">
        <v>3.0181899999999999E-6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opLeftCell="A2" workbookViewId="0">
      <selection activeCell="B1" sqref="B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-2.24113E-3</v>
      </c>
      <c r="C2" s="1">
        <v>0</v>
      </c>
      <c r="D2" s="1">
        <v>4.2533899999999997E-8</v>
      </c>
    </row>
    <row r="3" spans="1:4" x14ac:dyDescent="0.25">
      <c r="A3" s="1">
        <v>1.2625000000000001E-2</v>
      </c>
      <c r="B3" s="1">
        <v>0.27977200000000002</v>
      </c>
      <c r="C3" s="1">
        <v>1.1999999999999999E-6</v>
      </c>
      <c r="D3" s="1">
        <v>-1.15392E-6</v>
      </c>
    </row>
    <row r="4" spans="1:4" x14ac:dyDescent="0.25">
      <c r="A4" s="1">
        <v>1.8155999999999999E-2</v>
      </c>
      <c r="B4" s="1">
        <v>0.51502499999999996</v>
      </c>
      <c r="C4" s="1">
        <v>2.3999999999999999E-6</v>
      </c>
      <c r="D4" s="1">
        <v>-2.3556700000000002E-6</v>
      </c>
    </row>
    <row r="5" spans="1:4" x14ac:dyDescent="0.25">
      <c r="A5" s="1">
        <v>2.3671000000000001E-2</v>
      </c>
      <c r="B5" s="1">
        <v>0.71123599999999998</v>
      </c>
      <c r="C5" s="1">
        <v>3.5999999999999998E-6</v>
      </c>
      <c r="D5" s="1">
        <v>-3.5547399999999999E-6</v>
      </c>
    </row>
    <row r="6" spans="1:4" x14ac:dyDescent="0.25">
      <c r="A6" s="1">
        <v>2.9187999999999999E-2</v>
      </c>
      <c r="B6" s="1">
        <v>0.88875999999999999</v>
      </c>
      <c r="C6" s="1">
        <v>4.7999999999999998E-6</v>
      </c>
      <c r="D6" s="1">
        <v>-4.7573000000000002E-6</v>
      </c>
    </row>
    <row r="7" spans="1:4" x14ac:dyDescent="0.25">
      <c r="A7" s="1">
        <v>3.4736999999999997E-2</v>
      </c>
      <c r="B7" s="1">
        <v>1.0397000000000001</v>
      </c>
      <c r="C7" s="1">
        <v>6.0000000000000002E-6</v>
      </c>
      <c r="D7" s="1">
        <v>-5.9518600000000003E-6</v>
      </c>
    </row>
    <row r="8" spans="1:4" x14ac:dyDescent="0.25">
      <c r="A8" s="1">
        <v>4.0244000000000002E-2</v>
      </c>
      <c r="B8" s="1">
        <v>1.17564</v>
      </c>
      <c r="C8" s="1">
        <v>7.1999999999999997E-6</v>
      </c>
      <c r="D8" s="1">
        <v>-7.1549199999999996E-6</v>
      </c>
    </row>
    <row r="9" spans="1:4" x14ac:dyDescent="0.25">
      <c r="A9" s="1">
        <v>4.5742999999999999E-2</v>
      </c>
      <c r="B9" s="1">
        <v>1.3031699999999999</v>
      </c>
      <c r="C9" s="1">
        <v>8.3999999999999992E-6</v>
      </c>
      <c r="D9" s="1">
        <v>-8.3545999999999996E-6</v>
      </c>
    </row>
    <row r="10" spans="1:4" x14ac:dyDescent="0.25">
      <c r="A10" s="1">
        <v>5.1263000000000003E-2</v>
      </c>
      <c r="B10" s="1">
        <v>1.42659</v>
      </c>
      <c r="C10" s="1">
        <v>9.5999999999999996E-6</v>
      </c>
      <c r="D10" s="1">
        <v>-9.5531199999999998E-6</v>
      </c>
    </row>
    <row r="11" spans="1:4" x14ac:dyDescent="0.25">
      <c r="A11" s="1">
        <v>5.6771000000000002E-2</v>
      </c>
      <c r="B11" s="1">
        <v>1.5165200000000001</v>
      </c>
      <c r="C11" s="1">
        <v>1.06E-5</v>
      </c>
      <c r="D11" s="1">
        <v>-1.05591E-5</v>
      </c>
    </row>
    <row r="12" spans="1:4" x14ac:dyDescent="0.25">
      <c r="A12" s="1">
        <v>6.2310999999999998E-2</v>
      </c>
      <c r="B12" s="1">
        <v>1.60026</v>
      </c>
      <c r="C12" s="1">
        <v>1.1600000000000001E-5</v>
      </c>
      <c r="D12" s="1">
        <v>-1.15539E-5</v>
      </c>
    </row>
    <row r="13" spans="1:4" x14ac:dyDescent="0.25">
      <c r="A13" s="1">
        <v>6.7820000000000005E-2</v>
      </c>
      <c r="B13" s="1">
        <v>1.6868000000000001</v>
      </c>
      <c r="C13" s="1">
        <v>1.26E-5</v>
      </c>
      <c r="D13" s="1">
        <v>-1.25577E-5</v>
      </c>
    </row>
    <row r="14" spans="1:4" x14ac:dyDescent="0.25">
      <c r="A14" s="1">
        <v>7.3336999999999999E-2</v>
      </c>
      <c r="B14" s="1">
        <v>1.77349</v>
      </c>
      <c r="C14" s="1">
        <v>1.36E-5</v>
      </c>
      <c r="D14" s="1">
        <v>-1.35605E-5</v>
      </c>
    </row>
    <row r="15" spans="1:4" x14ac:dyDescent="0.25">
      <c r="A15" s="1">
        <v>7.8839999999999993E-2</v>
      </c>
      <c r="B15" s="1">
        <v>1.81924</v>
      </c>
      <c r="C15" s="1">
        <v>1.4399999999999999E-5</v>
      </c>
      <c r="D15" s="1">
        <v>-1.43561E-5</v>
      </c>
    </row>
    <row r="16" spans="1:4" x14ac:dyDescent="0.25">
      <c r="A16" s="1">
        <v>8.4370000000000001E-2</v>
      </c>
      <c r="B16" s="1">
        <v>1.8940999999999999</v>
      </c>
      <c r="C16" s="1">
        <v>1.5400000000000002E-5</v>
      </c>
      <c r="D16" s="1">
        <v>-1.5364499999999998E-5</v>
      </c>
    </row>
    <row r="17" spans="1:4" x14ac:dyDescent="0.25">
      <c r="A17" s="1">
        <v>8.9875999999999998E-2</v>
      </c>
      <c r="B17" s="1">
        <v>1.92797</v>
      </c>
      <c r="C17" s="1">
        <v>1.5999999999999999E-5</v>
      </c>
      <c r="D17" s="1">
        <v>-1.5969900000000001E-5</v>
      </c>
    </row>
    <row r="18" spans="1:4" x14ac:dyDescent="0.25">
      <c r="A18" s="1">
        <v>9.5383999999999997E-2</v>
      </c>
      <c r="B18" s="1">
        <v>1.9726300000000001</v>
      </c>
      <c r="C18" s="1">
        <v>1.6799999999999998E-5</v>
      </c>
      <c r="D18" s="1">
        <v>-1.6770899999999999E-5</v>
      </c>
    </row>
    <row r="19" spans="1:4" x14ac:dyDescent="0.25">
      <c r="A19" s="1">
        <v>0.100882</v>
      </c>
      <c r="B19" s="1">
        <v>1.9892799999999999</v>
      </c>
      <c r="C19" s="1">
        <v>1.7399999999999999E-5</v>
      </c>
      <c r="D19" s="1">
        <v>-1.73788E-5</v>
      </c>
    </row>
    <row r="20" spans="1:4" x14ac:dyDescent="0.25">
      <c r="A20" s="1">
        <v>0.106402</v>
      </c>
      <c r="B20" s="1">
        <v>2.0309400000000002</v>
      </c>
      <c r="C20" s="1">
        <v>1.8E-5</v>
      </c>
      <c r="D20" s="1">
        <v>-1.7980599999999999E-5</v>
      </c>
    </row>
    <row r="21" spans="1:4" x14ac:dyDescent="0.25">
      <c r="A21" s="1">
        <v>0.111959</v>
      </c>
      <c r="B21" s="1">
        <v>2.02929</v>
      </c>
      <c r="C21" s="1">
        <v>1.84E-5</v>
      </c>
      <c r="D21" s="1">
        <v>-1.83751E-5</v>
      </c>
    </row>
    <row r="22" spans="1:4" x14ac:dyDescent="0.25">
      <c r="A22" s="1">
        <v>0.117479</v>
      </c>
      <c r="B22" s="1">
        <v>2.05023</v>
      </c>
      <c r="C22" s="1">
        <v>1.9000000000000001E-5</v>
      </c>
      <c r="D22" s="1">
        <v>-1.8986399999999998E-5</v>
      </c>
    </row>
    <row r="23" spans="1:4" x14ac:dyDescent="0.25">
      <c r="A23" s="1">
        <v>0.122986</v>
      </c>
      <c r="B23" s="1">
        <v>2.0456599999999998</v>
      </c>
      <c r="C23" s="1">
        <v>1.9199999999999999E-5</v>
      </c>
      <c r="D23" s="1">
        <v>-1.91774E-5</v>
      </c>
    </row>
    <row r="24" spans="1:4" x14ac:dyDescent="0.25">
      <c r="A24" s="1">
        <v>0.128495</v>
      </c>
      <c r="B24" s="1">
        <v>2.08352</v>
      </c>
      <c r="C24" s="1">
        <v>1.9599999999999999E-5</v>
      </c>
      <c r="D24" s="1">
        <v>-1.9587300000000001E-5</v>
      </c>
    </row>
    <row r="25" spans="1:4" x14ac:dyDescent="0.25">
      <c r="A25" s="1">
        <v>0.13403000000000001</v>
      </c>
      <c r="B25" s="1">
        <v>2.07037</v>
      </c>
      <c r="C25" s="1">
        <v>1.984E-5</v>
      </c>
      <c r="D25" s="1">
        <v>-1.9828200000000001E-5</v>
      </c>
    </row>
    <row r="26" spans="1:4" x14ac:dyDescent="0.25">
      <c r="A26" s="1">
        <v>0.13953599999999999</v>
      </c>
      <c r="B26" s="1">
        <v>2.10087</v>
      </c>
      <c r="C26" s="1">
        <v>1.9959999999999999E-5</v>
      </c>
      <c r="D26" s="1">
        <v>-1.9955599999999999E-5</v>
      </c>
    </row>
    <row r="27" spans="1:4" x14ac:dyDescent="0.25">
      <c r="A27" s="1">
        <v>0.14505499999999999</v>
      </c>
      <c r="B27" s="1">
        <v>2.0843500000000001</v>
      </c>
      <c r="C27" s="1">
        <v>2.0000000000000002E-5</v>
      </c>
      <c r="D27" s="1">
        <v>-1.9979800000000001E-5</v>
      </c>
    </row>
    <row r="28" spans="1:4" x14ac:dyDescent="0.25">
      <c r="A28" s="1">
        <v>0.15056600000000001</v>
      </c>
      <c r="B28" s="1">
        <v>2.0837699999999999</v>
      </c>
      <c r="C28" s="1">
        <v>1.9959999999999999E-5</v>
      </c>
      <c r="D28" s="1">
        <v>-1.9961200000000001E-5</v>
      </c>
    </row>
    <row r="29" spans="1:4" x14ac:dyDescent="0.25">
      <c r="A29" s="1">
        <v>0.15606700000000001</v>
      </c>
      <c r="B29" s="1">
        <v>2.0472700000000001</v>
      </c>
      <c r="C29" s="1">
        <v>1.984E-5</v>
      </c>
      <c r="D29" s="1">
        <v>-1.9830000000000002E-5</v>
      </c>
    </row>
    <row r="30" spans="1:4" x14ac:dyDescent="0.25">
      <c r="A30" s="1">
        <v>0.16162299999999999</v>
      </c>
      <c r="B30" s="1">
        <v>2.0264600000000002</v>
      </c>
      <c r="C30" s="1">
        <v>1.9599999999999999E-5</v>
      </c>
      <c r="D30" s="1">
        <v>-1.9599500000000001E-5</v>
      </c>
    </row>
    <row r="31" spans="1:4" x14ac:dyDescent="0.25">
      <c r="A31" s="1">
        <v>0.16714300000000001</v>
      </c>
      <c r="B31" s="1">
        <v>1.9749399999999999</v>
      </c>
      <c r="C31" s="1">
        <v>1.9199999999999999E-5</v>
      </c>
      <c r="D31" s="1">
        <v>-1.92003E-5</v>
      </c>
    </row>
    <row r="32" spans="1:4" x14ac:dyDescent="0.25">
      <c r="A32" s="1">
        <v>0.172656</v>
      </c>
      <c r="B32" s="1">
        <v>1.9739</v>
      </c>
      <c r="C32" s="1">
        <v>1.9000000000000001E-5</v>
      </c>
      <c r="D32" s="1">
        <v>-1.9001E-5</v>
      </c>
    </row>
    <row r="33" spans="1:4" x14ac:dyDescent="0.25">
      <c r="A33" s="1">
        <v>0.17816699999999999</v>
      </c>
      <c r="B33" s="1">
        <v>1.9375</v>
      </c>
      <c r="C33" s="1">
        <v>1.84E-5</v>
      </c>
      <c r="D33" s="1">
        <v>-1.8394899999999999E-5</v>
      </c>
    </row>
    <row r="34" spans="1:4" x14ac:dyDescent="0.25">
      <c r="A34" s="1">
        <v>0.18370700000000001</v>
      </c>
      <c r="B34" s="1">
        <v>1.9058299999999999</v>
      </c>
      <c r="C34" s="1">
        <v>1.8E-5</v>
      </c>
      <c r="D34" s="1">
        <v>-1.8003699999999998E-5</v>
      </c>
    </row>
    <row r="35" spans="1:4" x14ac:dyDescent="0.25">
      <c r="A35" s="1">
        <v>0.18923999999999999</v>
      </c>
      <c r="B35" s="1">
        <v>1.8498699999999999</v>
      </c>
      <c r="C35" s="1">
        <v>1.7399999999999999E-5</v>
      </c>
      <c r="D35" s="1">
        <v>-1.7408799999999998E-5</v>
      </c>
    </row>
    <row r="36" spans="1:4" x14ac:dyDescent="0.25">
      <c r="A36" s="1">
        <v>0.19475100000000001</v>
      </c>
      <c r="B36" s="1">
        <v>1.78712</v>
      </c>
      <c r="C36" s="1">
        <v>1.6799999999999998E-5</v>
      </c>
      <c r="D36" s="1">
        <v>-1.6798300000000001E-5</v>
      </c>
    </row>
    <row r="37" spans="1:4" x14ac:dyDescent="0.25">
      <c r="A37" s="1">
        <v>0.200265</v>
      </c>
      <c r="B37" s="1">
        <v>1.7231399999999999</v>
      </c>
      <c r="C37" s="1">
        <v>1.5999999999999999E-5</v>
      </c>
      <c r="D37" s="1">
        <v>-1.6000600000000001E-5</v>
      </c>
    </row>
    <row r="38" spans="1:4" x14ac:dyDescent="0.25">
      <c r="A38" s="1">
        <v>0.20577999999999999</v>
      </c>
      <c r="B38" s="1">
        <v>1.6830099999999999</v>
      </c>
      <c r="C38" s="1">
        <v>1.5400000000000002E-5</v>
      </c>
      <c r="D38" s="1">
        <v>-1.5410300000000001E-5</v>
      </c>
    </row>
    <row r="39" spans="1:4" x14ac:dyDescent="0.25">
      <c r="A39" s="1">
        <v>0.21134600000000001</v>
      </c>
      <c r="B39" s="1">
        <v>1.5854600000000001</v>
      </c>
      <c r="C39" s="1">
        <v>1.4399999999999999E-5</v>
      </c>
      <c r="D39" s="1">
        <v>-1.4401499999999999E-5</v>
      </c>
    </row>
    <row r="40" spans="1:4" x14ac:dyDescent="0.25">
      <c r="A40" s="1">
        <v>0.21687400000000001</v>
      </c>
      <c r="B40" s="1">
        <v>1.50715</v>
      </c>
      <c r="C40" s="1">
        <v>1.36E-5</v>
      </c>
      <c r="D40" s="1">
        <v>-1.36013E-5</v>
      </c>
    </row>
    <row r="41" spans="1:4" x14ac:dyDescent="0.25">
      <c r="A41" s="1">
        <v>0.22239999999999999</v>
      </c>
      <c r="B41" s="1">
        <v>1.4333</v>
      </c>
      <c r="C41" s="1">
        <v>1.26E-5</v>
      </c>
      <c r="D41" s="1">
        <v>-1.26063E-5</v>
      </c>
    </row>
    <row r="42" spans="1:4" x14ac:dyDescent="0.25">
      <c r="A42" s="1">
        <v>0.22790199999999999</v>
      </c>
      <c r="B42" s="1">
        <v>1.3437699999999999</v>
      </c>
      <c r="C42" s="1">
        <v>1.1600000000000001E-5</v>
      </c>
      <c r="D42" s="1">
        <v>-1.1595400000000001E-5</v>
      </c>
    </row>
    <row r="43" spans="1:4" x14ac:dyDescent="0.25">
      <c r="A43" s="1">
        <v>0.233427</v>
      </c>
      <c r="B43" s="1">
        <v>1.2576000000000001</v>
      </c>
      <c r="C43" s="1">
        <v>1.06E-5</v>
      </c>
      <c r="D43" s="1">
        <v>-1.06039E-5</v>
      </c>
    </row>
    <row r="44" spans="1:4" x14ac:dyDescent="0.25">
      <c r="A44" s="1">
        <v>0.238958</v>
      </c>
      <c r="B44" s="1">
        <v>1.16194</v>
      </c>
      <c r="C44" s="1">
        <v>9.5999999999999996E-6</v>
      </c>
      <c r="D44" s="1">
        <v>-9.6077999999999997E-6</v>
      </c>
    </row>
    <row r="45" spans="1:4" x14ac:dyDescent="0.25">
      <c r="A45" s="1">
        <v>0.244476</v>
      </c>
      <c r="B45" s="1">
        <v>1.0479400000000001</v>
      </c>
      <c r="C45" s="1">
        <v>8.3999999999999992E-6</v>
      </c>
      <c r="D45" s="1">
        <v>-8.4052399999999998E-6</v>
      </c>
    </row>
    <row r="46" spans="1:4" x14ac:dyDescent="0.25">
      <c r="A46" s="1">
        <v>0.24998699999999999</v>
      </c>
      <c r="B46" s="1">
        <v>0.93632700000000002</v>
      </c>
      <c r="C46" s="1">
        <v>7.1999999999999997E-6</v>
      </c>
      <c r="D46" s="1">
        <v>-7.2100999999999998E-6</v>
      </c>
    </row>
    <row r="47" spans="1:4" x14ac:dyDescent="0.25">
      <c r="A47" s="1">
        <v>0.25549500000000003</v>
      </c>
      <c r="B47" s="1">
        <v>0.80489599999999994</v>
      </c>
      <c r="C47" s="1">
        <v>6.0000000000000002E-6</v>
      </c>
      <c r="D47" s="1">
        <v>-6.0147799999999999E-6</v>
      </c>
    </row>
    <row r="48" spans="1:4" x14ac:dyDescent="0.25">
      <c r="A48" s="1">
        <v>0.26103199999999999</v>
      </c>
      <c r="B48" s="1">
        <v>0.67644400000000005</v>
      </c>
      <c r="C48" s="1">
        <v>4.7999999999999998E-6</v>
      </c>
      <c r="D48" s="1">
        <v>-4.8107999999999997E-6</v>
      </c>
    </row>
    <row r="49" spans="1:4" x14ac:dyDescent="0.25">
      <c r="A49" s="1">
        <v>0.26654699999999998</v>
      </c>
      <c r="B49" s="1">
        <v>0.53020199999999995</v>
      </c>
      <c r="C49" s="1">
        <v>3.5999999999999998E-6</v>
      </c>
      <c r="D49" s="1">
        <v>-3.61742E-6</v>
      </c>
    </row>
    <row r="50" spans="1:4" x14ac:dyDescent="0.25">
      <c r="A50" s="1">
        <v>0.27206599999999997</v>
      </c>
      <c r="B50" s="1">
        <v>0.37268400000000002</v>
      </c>
      <c r="C50" s="1">
        <v>2.3999999999999999E-6</v>
      </c>
      <c r="D50" s="1">
        <v>-2.4212600000000002E-6</v>
      </c>
    </row>
    <row r="51" spans="1:4" x14ac:dyDescent="0.25">
      <c r="A51" s="1">
        <v>0.27757399999999999</v>
      </c>
      <c r="B51" s="1">
        <v>0.19209399999999999</v>
      </c>
      <c r="C51" s="1">
        <v>1.1999999999999999E-6</v>
      </c>
      <c r="D51" s="1">
        <v>-1.22046E-6</v>
      </c>
    </row>
    <row r="52" spans="1:4" x14ac:dyDescent="0.25">
      <c r="A52" s="1">
        <v>0.28309099999999998</v>
      </c>
      <c r="B52" s="1">
        <v>7.8654299999999996E-3</v>
      </c>
      <c r="C52" s="1">
        <v>0</v>
      </c>
      <c r="D52" s="1">
        <v>-2.7000899999999999E-8</v>
      </c>
    </row>
    <row r="53" spans="1:4" x14ac:dyDescent="0.25">
      <c r="A53" s="1">
        <v>0.28875099999999998</v>
      </c>
      <c r="B53" s="1">
        <v>-0.17455300000000001</v>
      </c>
      <c r="C53" s="1">
        <v>-1.1999999999999999E-6</v>
      </c>
      <c r="D53" s="1">
        <v>1.1704799999999999E-6</v>
      </c>
    </row>
    <row r="54" spans="1:4" x14ac:dyDescent="0.25">
      <c r="A54" s="1">
        <v>0.29427799999999998</v>
      </c>
      <c r="B54" s="1">
        <v>-0.35455199999999998</v>
      </c>
      <c r="C54" s="1">
        <v>-2.3999999999999999E-6</v>
      </c>
      <c r="D54" s="1">
        <v>2.3712599999999998E-6</v>
      </c>
    </row>
    <row r="55" spans="1:4" x14ac:dyDescent="0.25">
      <c r="A55" s="1">
        <v>0.29980200000000001</v>
      </c>
      <c r="B55" s="1">
        <v>-0.52727900000000005</v>
      </c>
      <c r="C55" s="1">
        <v>-3.5999999999999998E-6</v>
      </c>
      <c r="D55" s="1">
        <v>3.5687900000000002E-6</v>
      </c>
    </row>
    <row r="56" spans="1:4" x14ac:dyDescent="0.25">
      <c r="A56" s="1">
        <v>0.30530800000000002</v>
      </c>
      <c r="B56" s="1">
        <v>-0.68984699999999999</v>
      </c>
      <c r="C56" s="1">
        <v>-4.7999999999999998E-6</v>
      </c>
      <c r="D56" s="1">
        <v>4.7686100000000002E-6</v>
      </c>
    </row>
    <row r="57" spans="1:4" x14ac:dyDescent="0.25">
      <c r="A57" s="1">
        <v>0.31084600000000001</v>
      </c>
      <c r="B57" s="1">
        <v>-0.83959799999999996</v>
      </c>
      <c r="C57" s="1">
        <v>-6.0000000000000002E-6</v>
      </c>
      <c r="D57" s="1">
        <v>5.9686699999999997E-6</v>
      </c>
    </row>
    <row r="58" spans="1:4" x14ac:dyDescent="0.25">
      <c r="A58" s="1">
        <v>0.31638100000000002</v>
      </c>
      <c r="B58" s="1">
        <v>-0.98847200000000002</v>
      </c>
      <c r="C58" s="1">
        <v>-7.1999999999999997E-6</v>
      </c>
      <c r="D58" s="1">
        <v>7.1668700000000004E-6</v>
      </c>
    </row>
    <row r="59" spans="1:4" x14ac:dyDescent="0.25">
      <c r="A59" s="1">
        <v>0.321882</v>
      </c>
      <c r="B59" s="1">
        <v>-1.1294200000000001</v>
      </c>
      <c r="C59" s="1">
        <v>-8.3999999999999992E-6</v>
      </c>
      <c r="D59" s="1">
        <v>8.3618000000000001E-6</v>
      </c>
    </row>
    <row r="60" spans="1:4" x14ac:dyDescent="0.25">
      <c r="A60" s="1">
        <v>0.32739699999999999</v>
      </c>
      <c r="B60" s="1">
        <v>-1.2745</v>
      </c>
      <c r="C60" s="1">
        <v>-9.5999999999999996E-6</v>
      </c>
      <c r="D60" s="1">
        <v>9.5720099999999999E-6</v>
      </c>
    </row>
    <row r="61" spans="1:4" x14ac:dyDescent="0.25">
      <c r="A61" s="1">
        <v>0.33290599999999998</v>
      </c>
      <c r="B61" s="1">
        <v>-1.3810199999999999</v>
      </c>
      <c r="C61" s="1">
        <v>-1.06E-5</v>
      </c>
      <c r="D61" s="1">
        <v>1.0562499999999999E-5</v>
      </c>
    </row>
    <row r="62" spans="1:4" x14ac:dyDescent="0.25">
      <c r="A62" s="1">
        <v>0.33845700000000001</v>
      </c>
      <c r="B62" s="1">
        <v>-1.4851099999999999</v>
      </c>
      <c r="C62" s="1">
        <v>-1.1600000000000001E-5</v>
      </c>
      <c r="D62" s="1">
        <v>1.1565900000000001E-5</v>
      </c>
    </row>
    <row r="63" spans="1:4" x14ac:dyDescent="0.25">
      <c r="A63" s="1">
        <v>0.343976</v>
      </c>
      <c r="B63" s="1">
        <v>-1.59161</v>
      </c>
      <c r="C63" s="1">
        <v>-1.26E-5</v>
      </c>
      <c r="D63" s="1">
        <v>1.25653E-5</v>
      </c>
    </row>
    <row r="64" spans="1:4" x14ac:dyDescent="0.25">
      <c r="A64" s="1">
        <v>0.34948099999999999</v>
      </c>
      <c r="B64" s="1">
        <v>-1.7035100000000001</v>
      </c>
      <c r="C64" s="1">
        <v>-1.36E-5</v>
      </c>
      <c r="D64" s="1">
        <v>1.3567099999999999E-5</v>
      </c>
    </row>
    <row r="65" spans="1:4" x14ac:dyDescent="0.25">
      <c r="A65" s="1">
        <v>0.35499900000000001</v>
      </c>
      <c r="B65" s="1">
        <v>-1.78938</v>
      </c>
      <c r="C65" s="1">
        <v>-1.4399999999999999E-5</v>
      </c>
      <c r="D65" s="1">
        <v>1.4370400000000001E-5</v>
      </c>
    </row>
    <row r="66" spans="1:4" x14ac:dyDescent="0.25">
      <c r="A66" s="1">
        <v>0.36052000000000001</v>
      </c>
      <c r="B66" s="1">
        <v>-1.8928199999999999</v>
      </c>
      <c r="C66" s="1">
        <v>-1.5400000000000002E-5</v>
      </c>
      <c r="D66" s="1">
        <v>1.5369199999999998E-5</v>
      </c>
    </row>
    <row r="67" spans="1:4" x14ac:dyDescent="0.25">
      <c r="A67" s="1">
        <v>0.36604599999999998</v>
      </c>
      <c r="B67" s="1">
        <v>-1.95224</v>
      </c>
      <c r="C67" s="1">
        <v>-1.5999999999999999E-5</v>
      </c>
      <c r="D67" s="1">
        <v>1.5957400000000001E-5</v>
      </c>
    </row>
    <row r="68" spans="1:4" x14ac:dyDescent="0.25">
      <c r="A68" s="1">
        <v>0.37156600000000001</v>
      </c>
      <c r="B68" s="1">
        <v>-2.0564100000000001</v>
      </c>
      <c r="C68" s="1">
        <v>-1.6799999999999998E-5</v>
      </c>
      <c r="D68" s="1">
        <v>1.6764300000000001E-5</v>
      </c>
    </row>
    <row r="69" spans="1:4" x14ac:dyDescent="0.25">
      <c r="A69" s="1">
        <v>0.37706800000000001</v>
      </c>
      <c r="B69" s="1">
        <v>-2.1398100000000002</v>
      </c>
      <c r="C69" s="1">
        <v>-1.7399999999999999E-5</v>
      </c>
      <c r="D69" s="1">
        <v>1.7366900000000001E-5</v>
      </c>
    </row>
    <row r="70" spans="1:4" x14ac:dyDescent="0.25">
      <c r="A70" s="1">
        <v>0.38258500000000001</v>
      </c>
      <c r="B70" s="1">
        <v>-2.1750699999999998</v>
      </c>
      <c r="C70" s="1">
        <v>-1.8E-5</v>
      </c>
      <c r="D70" s="1">
        <v>1.79626E-5</v>
      </c>
    </row>
    <row r="71" spans="1:4" x14ac:dyDescent="0.25">
      <c r="A71" s="1">
        <v>0.38813999999999999</v>
      </c>
      <c r="B71" s="1">
        <v>-2.2223000000000002</v>
      </c>
      <c r="C71" s="1">
        <v>-1.84E-5</v>
      </c>
      <c r="D71" s="1">
        <v>1.8364900000000001E-5</v>
      </c>
    </row>
    <row r="72" spans="1:4" x14ac:dyDescent="0.25">
      <c r="A72" s="1">
        <v>0.393652</v>
      </c>
      <c r="B72" s="1">
        <v>-2.2995299999999999</v>
      </c>
      <c r="C72" s="1">
        <v>-1.9000000000000001E-5</v>
      </c>
      <c r="D72" s="1">
        <v>1.89854E-5</v>
      </c>
    </row>
    <row r="73" spans="1:4" x14ac:dyDescent="0.25">
      <c r="A73" s="1">
        <v>0.39916699999999999</v>
      </c>
      <c r="B73" s="1">
        <v>-2.3516900000000001</v>
      </c>
      <c r="C73" s="1">
        <v>-1.9199999999999999E-5</v>
      </c>
      <c r="D73" s="1">
        <v>1.9164000000000002E-5</v>
      </c>
    </row>
    <row r="74" spans="1:4" x14ac:dyDescent="0.25">
      <c r="A74" s="1">
        <v>0.404673</v>
      </c>
      <c r="B74" s="1">
        <v>-2.4253300000000002</v>
      </c>
      <c r="C74" s="1">
        <v>-1.9599999999999999E-5</v>
      </c>
      <c r="D74" s="1">
        <v>1.95681E-5</v>
      </c>
    </row>
    <row r="75" spans="1:4" x14ac:dyDescent="0.25">
      <c r="A75" s="1">
        <v>0.410215</v>
      </c>
      <c r="B75" s="1">
        <v>-2.4435699999999998</v>
      </c>
      <c r="C75" s="1">
        <v>-1.984E-5</v>
      </c>
      <c r="D75" s="1">
        <v>1.9797600000000002E-5</v>
      </c>
    </row>
    <row r="76" spans="1:4" x14ac:dyDescent="0.25">
      <c r="A76" s="1">
        <v>0.415742</v>
      </c>
      <c r="B76" s="1">
        <v>-2.4929000000000001</v>
      </c>
      <c r="C76" s="1">
        <v>-1.9959999999999999E-5</v>
      </c>
      <c r="D76" s="1">
        <v>1.9937199999999999E-5</v>
      </c>
    </row>
    <row r="77" spans="1:4" x14ac:dyDescent="0.25">
      <c r="A77" s="1">
        <v>0.42125299999999999</v>
      </c>
      <c r="B77" s="1">
        <v>-2.5002200000000001</v>
      </c>
      <c r="C77" s="1">
        <v>-2.0000000000000002E-5</v>
      </c>
      <c r="D77" s="1">
        <v>1.9967799999999999E-5</v>
      </c>
    </row>
    <row r="78" spans="1:4" x14ac:dyDescent="0.25">
      <c r="A78" s="1">
        <v>0.42676900000000001</v>
      </c>
      <c r="B78" s="1">
        <v>-2.5082599999999999</v>
      </c>
      <c r="C78" s="1">
        <v>-1.9959999999999999E-5</v>
      </c>
      <c r="D78" s="1">
        <v>1.9945E-5</v>
      </c>
    </row>
    <row r="79" spans="1:4" x14ac:dyDescent="0.25">
      <c r="A79" s="1">
        <v>0.43227599999999999</v>
      </c>
      <c r="B79" s="1">
        <v>-2.4931399999999999</v>
      </c>
      <c r="C79" s="1">
        <v>-1.984E-5</v>
      </c>
      <c r="D79" s="1">
        <v>1.9818700000000001E-5</v>
      </c>
    </row>
    <row r="80" spans="1:4" x14ac:dyDescent="0.25">
      <c r="A80" s="1">
        <v>0.43782100000000002</v>
      </c>
      <c r="B80" s="1">
        <v>-2.5067499999999998</v>
      </c>
      <c r="C80" s="1">
        <v>-1.9599999999999999E-5</v>
      </c>
      <c r="D80" s="1">
        <v>1.9585500000000001E-5</v>
      </c>
    </row>
    <row r="81" spans="1:4" x14ac:dyDescent="0.25">
      <c r="A81" s="1">
        <v>0.44334299999999999</v>
      </c>
      <c r="B81" s="1">
        <v>-2.4679700000000002</v>
      </c>
      <c r="C81" s="1">
        <v>-1.9199999999999999E-5</v>
      </c>
      <c r="D81" s="1">
        <v>1.9182300000000001E-5</v>
      </c>
    </row>
    <row r="82" spans="1:4" x14ac:dyDescent="0.25">
      <c r="A82" s="1">
        <v>0.448853</v>
      </c>
      <c r="B82" s="1">
        <v>-2.4707400000000002</v>
      </c>
      <c r="C82" s="1">
        <v>-1.9000000000000001E-5</v>
      </c>
      <c r="D82" s="1">
        <v>1.8995200000000001E-5</v>
      </c>
    </row>
    <row r="83" spans="1:4" x14ac:dyDescent="0.25">
      <c r="A83" s="1">
        <v>0.45436700000000002</v>
      </c>
      <c r="B83" s="1">
        <v>-2.3897300000000001</v>
      </c>
      <c r="C83" s="1">
        <v>-1.84E-5</v>
      </c>
      <c r="D83" s="1">
        <v>1.83801E-5</v>
      </c>
    </row>
    <row r="84" spans="1:4" x14ac:dyDescent="0.25">
      <c r="A84" s="1">
        <v>0.45989400000000002</v>
      </c>
      <c r="B84" s="1">
        <v>-2.3580800000000002</v>
      </c>
      <c r="C84" s="1">
        <v>-1.8E-5</v>
      </c>
      <c r="D84" s="1">
        <v>1.7995400000000001E-5</v>
      </c>
    </row>
    <row r="85" spans="1:4" x14ac:dyDescent="0.25">
      <c r="A85" s="1">
        <v>0.46544999999999997</v>
      </c>
      <c r="B85" s="1">
        <v>-2.2758099999999999</v>
      </c>
      <c r="C85" s="1">
        <v>-1.7399999999999999E-5</v>
      </c>
      <c r="D85" s="1">
        <v>1.7385799999999999E-5</v>
      </c>
    </row>
    <row r="86" spans="1:4" x14ac:dyDescent="0.25">
      <c r="A86" s="1">
        <v>0.47095500000000001</v>
      </c>
      <c r="B86" s="1">
        <v>-2.2234400000000001</v>
      </c>
      <c r="C86" s="1">
        <v>-1.6799999999999998E-5</v>
      </c>
      <c r="D86" s="1">
        <v>1.6784000000000001E-5</v>
      </c>
    </row>
    <row r="87" spans="1:4" x14ac:dyDescent="0.25">
      <c r="A87" s="1">
        <v>0.47647600000000001</v>
      </c>
      <c r="B87" s="1">
        <v>-2.1479499999999998</v>
      </c>
      <c r="C87" s="1">
        <v>-1.5999999999999999E-5</v>
      </c>
      <c r="D87" s="1">
        <v>1.5987599999999999E-5</v>
      </c>
    </row>
    <row r="88" spans="1:4" x14ac:dyDescent="0.25">
      <c r="A88" s="1">
        <v>0.481989</v>
      </c>
      <c r="B88" s="1">
        <v>-2.0950199999999999</v>
      </c>
      <c r="C88" s="1">
        <v>-1.5400000000000002E-5</v>
      </c>
      <c r="D88" s="1">
        <v>1.5393600000000001E-5</v>
      </c>
    </row>
    <row r="89" spans="1:4" x14ac:dyDescent="0.25">
      <c r="A89" s="1">
        <v>0.487537</v>
      </c>
      <c r="B89" s="1">
        <v>-1.9739599999999999</v>
      </c>
      <c r="C89" s="1">
        <v>-1.4399999999999999E-5</v>
      </c>
      <c r="D89" s="1">
        <v>1.4380599999999999E-5</v>
      </c>
    </row>
    <row r="90" spans="1:4" x14ac:dyDescent="0.25">
      <c r="A90" s="1">
        <v>0.49305700000000002</v>
      </c>
      <c r="B90" s="1">
        <v>-1.89903</v>
      </c>
      <c r="C90" s="1">
        <v>-1.36E-5</v>
      </c>
      <c r="D90" s="1">
        <v>1.3597100000000001E-5</v>
      </c>
    </row>
    <row r="91" spans="1:4" x14ac:dyDescent="0.25">
      <c r="A91" s="1">
        <v>0.49856200000000001</v>
      </c>
      <c r="B91" s="1">
        <v>-1.79471</v>
      </c>
      <c r="C91" s="1">
        <v>-1.26E-5</v>
      </c>
      <c r="D91" s="1">
        <v>1.2592800000000001E-5</v>
      </c>
    </row>
    <row r="92" spans="1:4" x14ac:dyDescent="0.25">
      <c r="A92" s="1">
        <v>0.50406499999999999</v>
      </c>
      <c r="B92" s="1">
        <v>-1.68486</v>
      </c>
      <c r="C92" s="1">
        <v>-1.1600000000000001E-5</v>
      </c>
      <c r="D92" s="1">
        <v>1.15879E-5</v>
      </c>
    </row>
    <row r="93" spans="1:4" x14ac:dyDescent="0.25">
      <c r="A93" s="1">
        <v>0.50959500000000002</v>
      </c>
      <c r="B93" s="1">
        <v>-1.5580700000000001</v>
      </c>
      <c r="C93" s="1">
        <v>-1.06E-5</v>
      </c>
      <c r="D93" s="1">
        <v>1.05913E-5</v>
      </c>
    </row>
    <row r="94" spans="1:4" x14ac:dyDescent="0.25">
      <c r="A94" s="1">
        <v>0.51512500000000006</v>
      </c>
      <c r="B94" s="1">
        <v>-1.43831</v>
      </c>
      <c r="C94" s="1">
        <v>-9.5999999999999996E-6</v>
      </c>
      <c r="D94" s="1">
        <v>9.5924300000000002E-6</v>
      </c>
    </row>
    <row r="95" spans="1:4" x14ac:dyDescent="0.25">
      <c r="A95" s="1">
        <v>0.52065099999999997</v>
      </c>
      <c r="B95" s="1">
        <v>-1.3058000000000001</v>
      </c>
      <c r="C95" s="1">
        <v>-8.3999999999999992E-6</v>
      </c>
      <c r="D95" s="1">
        <v>8.3899299999999995E-6</v>
      </c>
    </row>
    <row r="96" spans="1:4" x14ac:dyDescent="0.25">
      <c r="A96" s="1">
        <v>0.52615000000000001</v>
      </c>
      <c r="B96" s="1">
        <v>-1.1417200000000001</v>
      </c>
      <c r="C96" s="1">
        <v>-7.1999999999999997E-6</v>
      </c>
      <c r="D96" s="1">
        <v>7.1994199999999998E-6</v>
      </c>
    </row>
    <row r="97" spans="1:4" x14ac:dyDescent="0.25">
      <c r="A97" s="1">
        <v>0.53167500000000001</v>
      </c>
      <c r="B97" s="1">
        <v>-0.97921599999999998</v>
      </c>
      <c r="C97" s="1">
        <v>-6.0000000000000002E-6</v>
      </c>
      <c r="D97" s="1">
        <v>6.0014099999999997E-6</v>
      </c>
    </row>
    <row r="98" spans="1:4" x14ac:dyDescent="0.25">
      <c r="A98" s="1">
        <v>0.53721699999999994</v>
      </c>
      <c r="B98" s="1">
        <v>-0.80692299999999995</v>
      </c>
      <c r="C98" s="1">
        <v>-4.7999999999999998E-6</v>
      </c>
      <c r="D98" s="1">
        <v>4.7963000000000001E-6</v>
      </c>
    </row>
    <row r="99" spans="1:4" x14ac:dyDescent="0.25">
      <c r="A99" s="1">
        <v>0.54273000000000005</v>
      </c>
      <c r="B99" s="1">
        <v>-0.63322500000000004</v>
      </c>
      <c r="C99" s="1">
        <v>-3.5999999999999998E-6</v>
      </c>
      <c r="D99" s="1">
        <v>3.6030200000000002E-6</v>
      </c>
    </row>
    <row r="100" spans="1:4" x14ac:dyDescent="0.25">
      <c r="A100" s="1">
        <v>0.54824899999999999</v>
      </c>
      <c r="B100" s="1">
        <v>-0.43282700000000002</v>
      </c>
      <c r="C100" s="1">
        <v>-2.3999999999999999E-6</v>
      </c>
      <c r="D100" s="1">
        <v>2.40384E-6</v>
      </c>
    </row>
    <row r="101" spans="1:4" x14ac:dyDescent="0.25">
      <c r="A101" s="1">
        <v>0.55375200000000002</v>
      </c>
      <c r="B101" s="1">
        <v>-0.218976</v>
      </c>
      <c r="C101" s="1">
        <v>-1.1999999999999999E-6</v>
      </c>
      <c r="D101" s="1">
        <v>1.20419E-6</v>
      </c>
    </row>
    <row r="102" spans="1:4" x14ac:dyDescent="0.25">
      <c r="A102" s="1">
        <v>0.55940000000000001</v>
      </c>
      <c r="B102" s="1">
        <v>4.0864899999999999E-3</v>
      </c>
      <c r="C102" s="1">
        <v>0</v>
      </c>
      <c r="D102" s="1">
        <v>2.43068E-8</v>
      </c>
    </row>
    <row r="103" spans="1:4" x14ac:dyDescent="0.25">
      <c r="A103" s="1">
        <v>0.56496299999999999</v>
      </c>
      <c r="B103" s="1">
        <v>0.23857100000000001</v>
      </c>
      <c r="C103" s="1">
        <v>1.1999999999999999E-6</v>
      </c>
      <c r="D103" s="1">
        <v>-1.1741600000000001E-6</v>
      </c>
    </row>
    <row r="104" spans="1:4" x14ac:dyDescent="0.25">
      <c r="A104" s="1">
        <v>0.57048299999999996</v>
      </c>
      <c r="B104" s="1">
        <v>0.45860499999999998</v>
      </c>
      <c r="C104" s="1">
        <v>2.3999999999999999E-6</v>
      </c>
      <c r="D104" s="1">
        <v>-2.3719699999999999E-6</v>
      </c>
    </row>
    <row r="105" spans="1:4" x14ac:dyDescent="0.25">
      <c r="A105" s="1">
        <v>0.57600600000000002</v>
      </c>
      <c r="B105" s="1">
        <v>0.65181999999999995</v>
      </c>
      <c r="C105" s="1">
        <v>3.5999999999999998E-6</v>
      </c>
      <c r="D105" s="1">
        <v>-3.5644199999999998E-6</v>
      </c>
    </row>
    <row r="106" spans="1:4" x14ac:dyDescent="0.25">
      <c r="A106" s="1">
        <v>0.58150400000000002</v>
      </c>
      <c r="B106" s="1">
        <v>0.81796400000000002</v>
      </c>
      <c r="C106" s="1">
        <v>4.7999999999999998E-6</v>
      </c>
      <c r="D106" s="1">
        <v>-4.7689600000000002E-6</v>
      </c>
    </row>
    <row r="107" spans="1:4" x14ac:dyDescent="0.25">
      <c r="A107" s="1">
        <v>0.58705200000000002</v>
      </c>
      <c r="B107" s="1">
        <v>0.96863699999999997</v>
      </c>
      <c r="C107" s="1">
        <v>6.0000000000000002E-6</v>
      </c>
      <c r="D107" s="1">
        <v>-5.9723100000000003E-6</v>
      </c>
    </row>
    <row r="108" spans="1:4" x14ac:dyDescent="0.25">
      <c r="A108" s="1">
        <v>0.59259300000000004</v>
      </c>
      <c r="B108" s="1">
        <v>1.1189899999999999</v>
      </c>
      <c r="C108" s="1">
        <v>7.1999999999999997E-6</v>
      </c>
      <c r="D108" s="1">
        <v>-7.16127E-6</v>
      </c>
    </row>
    <row r="109" spans="1:4" x14ac:dyDescent="0.25">
      <c r="A109" s="1">
        <v>0.59811300000000001</v>
      </c>
      <c r="B109" s="1">
        <v>1.26946</v>
      </c>
      <c r="C109" s="1">
        <v>8.3999999999999992E-6</v>
      </c>
      <c r="D109" s="1">
        <v>-8.3713200000000003E-6</v>
      </c>
    </row>
    <row r="110" spans="1:4" x14ac:dyDescent="0.25">
      <c r="A110" s="1">
        <v>0.60362199999999999</v>
      </c>
      <c r="B110" s="1">
        <v>1.37921</v>
      </c>
      <c r="C110" s="1">
        <v>9.5999999999999996E-6</v>
      </c>
      <c r="D110" s="1">
        <v>-9.5672200000000002E-6</v>
      </c>
    </row>
    <row r="111" spans="1:4" x14ac:dyDescent="0.25">
      <c r="A111" s="1">
        <v>0.60913399999999995</v>
      </c>
      <c r="B111" s="1">
        <v>1.49472</v>
      </c>
      <c r="C111" s="1">
        <v>1.06E-5</v>
      </c>
      <c r="D111" s="1">
        <v>-1.05667E-5</v>
      </c>
    </row>
    <row r="112" spans="1:4" x14ac:dyDescent="0.25">
      <c r="A112" s="1">
        <v>0.61468500000000004</v>
      </c>
      <c r="B112" s="1">
        <v>1.58504</v>
      </c>
      <c r="C112" s="1">
        <v>1.1600000000000001E-5</v>
      </c>
      <c r="D112" s="1">
        <v>-1.15696E-5</v>
      </c>
    </row>
    <row r="113" spans="1:4" x14ac:dyDescent="0.25">
      <c r="A113" s="1">
        <v>0.62021999999999999</v>
      </c>
      <c r="B113" s="1">
        <v>1.66909</v>
      </c>
      <c r="C113" s="1">
        <v>1.26E-5</v>
      </c>
      <c r="D113" s="1">
        <v>-1.2572799999999999E-5</v>
      </c>
    </row>
    <row r="114" spans="1:4" x14ac:dyDescent="0.25">
      <c r="A114" s="1">
        <v>0.625745</v>
      </c>
      <c r="B114" s="1">
        <v>1.7574799999999999</v>
      </c>
      <c r="C114" s="1">
        <v>1.36E-5</v>
      </c>
      <c r="D114" s="1">
        <v>-1.35735E-5</v>
      </c>
    </row>
    <row r="115" spans="1:4" x14ac:dyDescent="0.25">
      <c r="A115" s="1">
        <v>0.63126199999999999</v>
      </c>
      <c r="B115" s="1">
        <v>1.80497</v>
      </c>
      <c r="C115" s="1">
        <v>1.4399999999999999E-5</v>
      </c>
      <c r="D115" s="1">
        <v>-1.43773E-5</v>
      </c>
    </row>
    <row r="116" spans="1:4" x14ac:dyDescent="0.25">
      <c r="A116" s="1">
        <v>0.63679399999999997</v>
      </c>
      <c r="B116" s="1">
        <v>1.8760600000000001</v>
      </c>
      <c r="C116" s="1">
        <v>1.5400000000000002E-5</v>
      </c>
      <c r="D116" s="1">
        <v>-1.5380399999999999E-5</v>
      </c>
    </row>
    <row r="117" spans="1:4" x14ac:dyDescent="0.25">
      <c r="A117" s="1">
        <v>0.64231000000000005</v>
      </c>
      <c r="B117" s="1">
        <v>1.91601</v>
      </c>
      <c r="C117" s="1">
        <v>1.5999999999999999E-5</v>
      </c>
      <c r="D117" s="1">
        <v>-1.59833E-5</v>
      </c>
    </row>
    <row r="118" spans="1:4" x14ac:dyDescent="0.25">
      <c r="A118" s="1">
        <v>0.64783400000000002</v>
      </c>
      <c r="B118" s="1">
        <v>1.96715</v>
      </c>
      <c r="C118" s="1">
        <v>1.6799999999999998E-5</v>
      </c>
      <c r="D118" s="1">
        <v>-1.6770999999999999E-5</v>
      </c>
    </row>
    <row r="119" spans="1:4" x14ac:dyDescent="0.25">
      <c r="A119" s="1">
        <v>0.653331</v>
      </c>
      <c r="B119" s="1">
        <v>1.98044</v>
      </c>
      <c r="C119" s="1">
        <v>1.7399999999999999E-5</v>
      </c>
      <c r="D119" s="1">
        <v>-1.7374700000000002E-5</v>
      </c>
    </row>
    <row r="120" spans="1:4" x14ac:dyDescent="0.25">
      <c r="A120" s="1">
        <v>0.65883100000000006</v>
      </c>
      <c r="B120" s="1">
        <v>2.0123799999999998</v>
      </c>
      <c r="C120" s="1">
        <v>1.8E-5</v>
      </c>
      <c r="D120" s="1">
        <v>-1.79798E-5</v>
      </c>
    </row>
    <row r="121" spans="1:4" x14ac:dyDescent="0.25">
      <c r="A121" s="1">
        <v>0.66438200000000003</v>
      </c>
      <c r="B121" s="1">
        <v>2.00617</v>
      </c>
      <c r="C121" s="1">
        <v>1.84E-5</v>
      </c>
      <c r="D121" s="1">
        <v>-1.83909E-5</v>
      </c>
    </row>
    <row r="122" spans="1:4" x14ac:dyDescent="0.25">
      <c r="A122" s="1">
        <v>0.66990099999999997</v>
      </c>
      <c r="B122" s="1">
        <v>2.0318999999999998</v>
      </c>
      <c r="C122" s="1">
        <v>1.9000000000000001E-5</v>
      </c>
      <c r="D122" s="1">
        <v>-1.8981899999999999E-5</v>
      </c>
    </row>
    <row r="123" spans="1:4" x14ac:dyDescent="0.25">
      <c r="A123" s="1">
        <v>0.67541099999999998</v>
      </c>
      <c r="B123" s="1">
        <v>2.0531299999999999</v>
      </c>
      <c r="C123" s="1">
        <v>1.9199999999999999E-5</v>
      </c>
      <c r="D123" s="1">
        <v>-1.91926E-5</v>
      </c>
    </row>
    <row r="124" spans="1:4" x14ac:dyDescent="0.25">
      <c r="A124" s="1">
        <v>0.68091000000000002</v>
      </c>
      <c r="B124" s="1">
        <v>2.0856300000000001</v>
      </c>
      <c r="C124" s="1">
        <v>1.9599999999999999E-5</v>
      </c>
      <c r="D124" s="1">
        <v>-1.9598200000000002E-5</v>
      </c>
    </row>
    <row r="125" spans="1:4" x14ac:dyDescent="0.25">
      <c r="A125" s="1">
        <v>0.68647000000000002</v>
      </c>
      <c r="B125" s="1">
        <v>2.0753300000000001</v>
      </c>
      <c r="C125" s="1">
        <v>1.984E-5</v>
      </c>
      <c r="D125" s="1">
        <v>-1.9834300000000001E-5</v>
      </c>
    </row>
    <row r="126" spans="1:4" x14ac:dyDescent="0.25">
      <c r="A126" s="1">
        <v>0.69200200000000001</v>
      </c>
      <c r="B126" s="1">
        <v>2.0752199999999998</v>
      </c>
      <c r="C126" s="1">
        <v>1.9959999999999999E-5</v>
      </c>
      <c r="D126" s="1">
        <v>-1.9956300000000001E-5</v>
      </c>
    </row>
    <row r="127" spans="1:4" x14ac:dyDescent="0.25">
      <c r="A127" s="1">
        <v>0.69752599999999998</v>
      </c>
      <c r="B127" s="1">
        <v>2.0809199999999999</v>
      </c>
      <c r="C127" s="1">
        <v>2.0000000000000002E-5</v>
      </c>
      <c r="D127" s="1">
        <v>-1.99975E-5</v>
      </c>
    </row>
    <row r="128" spans="1:4" x14ac:dyDescent="0.25">
      <c r="A128" s="1">
        <v>0.70304800000000001</v>
      </c>
      <c r="B128" s="1">
        <v>2.0708299999999999</v>
      </c>
      <c r="C128" s="1">
        <v>1.9959999999999999E-5</v>
      </c>
      <c r="D128" s="1">
        <v>-1.99577E-5</v>
      </c>
    </row>
    <row r="129" spans="1:4" x14ac:dyDescent="0.25">
      <c r="A129" s="1">
        <v>0.70856799999999998</v>
      </c>
      <c r="B129" s="1">
        <v>2.03809</v>
      </c>
      <c r="C129" s="1">
        <v>1.984E-5</v>
      </c>
      <c r="D129" s="1">
        <v>-1.9833100000000002E-5</v>
      </c>
    </row>
    <row r="130" spans="1:4" x14ac:dyDescent="0.25">
      <c r="A130" s="1">
        <v>0.71410799999999997</v>
      </c>
      <c r="B130" s="1">
        <v>2.0129899999999998</v>
      </c>
      <c r="C130" s="1">
        <v>1.9599999999999999E-5</v>
      </c>
      <c r="D130" s="1">
        <v>-1.95989E-5</v>
      </c>
    </row>
    <row r="131" spans="1:4" x14ac:dyDescent="0.25">
      <c r="A131" s="1">
        <v>0.71962099999999996</v>
      </c>
      <c r="B131" s="1">
        <v>1.9780800000000001</v>
      </c>
      <c r="C131" s="1">
        <v>1.9199999999999999E-5</v>
      </c>
      <c r="D131" s="1">
        <v>-1.9199400000000001E-5</v>
      </c>
    </row>
    <row r="132" spans="1:4" x14ac:dyDescent="0.25">
      <c r="A132" s="1">
        <v>0.72513399999999995</v>
      </c>
      <c r="B132" s="1">
        <v>1.97505</v>
      </c>
      <c r="C132" s="1">
        <v>1.9000000000000001E-5</v>
      </c>
      <c r="D132" s="1">
        <v>-1.8992300000000001E-5</v>
      </c>
    </row>
    <row r="133" spans="1:4" x14ac:dyDescent="0.25">
      <c r="A133" s="1">
        <v>0.730661</v>
      </c>
      <c r="B133" s="1">
        <v>1.9303999999999999</v>
      </c>
      <c r="C133" s="1">
        <v>1.84E-5</v>
      </c>
      <c r="D133" s="1">
        <v>-1.8400500000000001E-5</v>
      </c>
    </row>
    <row r="134" spans="1:4" x14ac:dyDescent="0.25">
      <c r="A134" s="1">
        <v>0.73618300000000003</v>
      </c>
      <c r="B134" s="1">
        <v>1.88957</v>
      </c>
      <c r="C134" s="1">
        <v>1.8E-5</v>
      </c>
      <c r="D134" s="1">
        <v>-1.8000799999999999E-5</v>
      </c>
    </row>
    <row r="135" spans="1:4" x14ac:dyDescent="0.25">
      <c r="A135" s="1">
        <v>0.741734</v>
      </c>
      <c r="B135" s="1">
        <v>1.8275999999999999</v>
      </c>
      <c r="C135" s="1">
        <v>1.7399999999999999E-5</v>
      </c>
      <c r="D135" s="1">
        <v>-1.7409299999999999E-5</v>
      </c>
    </row>
    <row r="136" spans="1:4" x14ac:dyDescent="0.25">
      <c r="A136" s="1">
        <v>0.74724299999999999</v>
      </c>
      <c r="B136" s="1">
        <v>1.77162</v>
      </c>
      <c r="C136" s="1">
        <v>1.6799999999999998E-5</v>
      </c>
      <c r="D136" s="1">
        <v>-1.6802800000000001E-5</v>
      </c>
    </row>
    <row r="137" spans="1:4" x14ac:dyDescent="0.25">
      <c r="A137" s="1">
        <v>0.75275300000000001</v>
      </c>
      <c r="B137" s="1">
        <v>1.6940200000000001</v>
      </c>
      <c r="C137" s="1">
        <v>1.5999999999999999E-5</v>
      </c>
      <c r="D137" s="1">
        <v>-1.6008700000000001E-5</v>
      </c>
    </row>
    <row r="138" spans="1:4" x14ac:dyDescent="0.25">
      <c r="A138" s="1">
        <v>0.75825799999999999</v>
      </c>
      <c r="B138" s="1">
        <v>1.6684099999999999</v>
      </c>
      <c r="C138" s="1">
        <v>1.5400000000000002E-5</v>
      </c>
      <c r="D138" s="1">
        <v>-1.5408800000000001E-5</v>
      </c>
    </row>
    <row r="139" spans="1:4" x14ac:dyDescent="0.25">
      <c r="A139" s="1">
        <v>0.76379900000000001</v>
      </c>
      <c r="B139" s="1">
        <v>1.56898</v>
      </c>
      <c r="C139" s="1">
        <v>1.4399999999999999E-5</v>
      </c>
      <c r="D139" s="1">
        <v>-1.4404699999999999E-5</v>
      </c>
    </row>
    <row r="140" spans="1:4" x14ac:dyDescent="0.25">
      <c r="A140" s="1">
        <v>0.76931499999999997</v>
      </c>
      <c r="B140" s="1">
        <v>1.4976499999999999</v>
      </c>
      <c r="C140" s="1">
        <v>1.36E-5</v>
      </c>
      <c r="D140" s="1">
        <v>-1.36028E-5</v>
      </c>
    </row>
    <row r="141" spans="1:4" x14ac:dyDescent="0.25">
      <c r="A141" s="1">
        <v>0.77481</v>
      </c>
      <c r="B141" s="1">
        <v>1.4162399999999999</v>
      </c>
      <c r="C141" s="1">
        <v>1.26E-5</v>
      </c>
      <c r="D141" s="1">
        <v>-1.26054E-5</v>
      </c>
    </row>
    <row r="142" spans="1:4" x14ac:dyDescent="0.25">
      <c r="A142" s="1">
        <v>0.78030999999999995</v>
      </c>
      <c r="B142" s="1">
        <v>1.32368</v>
      </c>
      <c r="C142" s="1">
        <v>1.1600000000000001E-5</v>
      </c>
      <c r="D142" s="1">
        <v>-1.16049E-5</v>
      </c>
    </row>
    <row r="143" spans="1:4" x14ac:dyDescent="0.25">
      <c r="A143" s="1">
        <v>0.78580700000000003</v>
      </c>
      <c r="B143" s="1">
        <v>1.2332000000000001</v>
      </c>
      <c r="C143" s="1">
        <v>1.06E-5</v>
      </c>
      <c r="D143" s="1">
        <v>-1.0605600000000001E-5</v>
      </c>
    </row>
    <row r="144" spans="1:4" x14ac:dyDescent="0.25">
      <c r="A144" s="1">
        <v>0.791354</v>
      </c>
      <c r="B144" s="1">
        <v>1.145</v>
      </c>
      <c r="C144" s="1">
        <v>9.5999999999999996E-6</v>
      </c>
      <c r="D144" s="1">
        <v>-9.6076700000000008E-6</v>
      </c>
    </row>
    <row r="145" spans="1:4" x14ac:dyDescent="0.25">
      <c r="A145" s="1">
        <v>0.79687799999999998</v>
      </c>
      <c r="B145" s="1">
        <v>1.0310900000000001</v>
      </c>
      <c r="C145" s="1">
        <v>8.3999999999999992E-6</v>
      </c>
      <c r="D145" s="1">
        <v>-8.4081899999999995E-6</v>
      </c>
    </row>
    <row r="146" spans="1:4" x14ac:dyDescent="0.25">
      <c r="A146" s="1">
        <v>0.802373</v>
      </c>
      <c r="B146" s="1">
        <v>0.90660099999999999</v>
      </c>
      <c r="C146" s="1">
        <v>7.1999999999999997E-6</v>
      </c>
      <c r="D146" s="1">
        <v>-7.2136300000000003E-6</v>
      </c>
    </row>
    <row r="147" spans="1:4" x14ac:dyDescent="0.25">
      <c r="A147" s="1">
        <v>0.80788199999999999</v>
      </c>
      <c r="B147" s="1">
        <v>0.77862699999999996</v>
      </c>
      <c r="C147" s="1">
        <v>6.0000000000000002E-6</v>
      </c>
      <c r="D147" s="1">
        <v>-6.0140299999999999E-6</v>
      </c>
    </row>
    <row r="148" spans="1:4" x14ac:dyDescent="0.25">
      <c r="A148" s="1">
        <v>0.81342099999999995</v>
      </c>
      <c r="B148" s="1">
        <v>0.64843200000000001</v>
      </c>
      <c r="C148" s="1">
        <v>4.7999999999999998E-6</v>
      </c>
      <c r="D148" s="1">
        <v>-4.8123999999999999E-6</v>
      </c>
    </row>
    <row r="149" spans="1:4" x14ac:dyDescent="0.25">
      <c r="A149" s="1">
        <v>0.81895399999999996</v>
      </c>
      <c r="B149" s="1">
        <v>0.511212</v>
      </c>
      <c r="C149" s="1">
        <v>3.5999999999999998E-6</v>
      </c>
      <c r="D149" s="1">
        <v>-3.6150900000000001E-6</v>
      </c>
    </row>
    <row r="150" spans="1:4" x14ac:dyDescent="0.25">
      <c r="A150" s="1">
        <v>0.82445500000000005</v>
      </c>
      <c r="B150" s="1">
        <v>0.35635899999999998</v>
      </c>
      <c r="C150" s="1">
        <v>2.3999999999999999E-6</v>
      </c>
      <c r="D150" s="1">
        <v>-2.4212600000000002E-6</v>
      </c>
    </row>
    <row r="151" spans="1:4" x14ac:dyDescent="0.25">
      <c r="A151" s="1">
        <v>0.82995300000000005</v>
      </c>
      <c r="B151" s="1">
        <v>0.18321299999999999</v>
      </c>
      <c r="C151" s="1">
        <v>1.1999999999999999E-6</v>
      </c>
      <c r="D151" s="1">
        <v>-1.2200500000000001E-6</v>
      </c>
    </row>
    <row r="152" spans="1:4" x14ac:dyDescent="0.25">
      <c r="A152" s="1">
        <v>0.83547000000000005</v>
      </c>
      <c r="B152" s="1">
        <v>7.8725800000000005E-3</v>
      </c>
      <c r="C152" s="1">
        <v>0</v>
      </c>
      <c r="D152" s="1">
        <v>-2.5570399999999998E-8</v>
      </c>
    </row>
    <row r="153" spans="1:4" x14ac:dyDescent="0.25">
      <c r="A153" s="1">
        <v>0.84113899999999997</v>
      </c>
      <c r="B153" s="1">
        <v>-0.16650699999999999</v>
      </c>
      <c r="C153" s="1">
        <v>-1.1999999999999999E-6</v>
      </c>
      <c r="D153" s="1">
        <v>1.1708099999999999E-6</v>
      </c>
    </row>
    <row r="154" spans="1:4" x14ac:dyDescent="0.25">
      <c r="A154" s="1">
        <v>0.84665000000000001</v>
      </c>
      <c r="B154" s="1">
        <v>-0.33854699999999999</v>
      </c>
      <c r="C154" s="1">
        <v>-2.3999999999999999E-6</v>
      </c>
      <c r="D154" s="1">
        <v>2.3723499999999998E-6</v>
      </c>
    </row>
    <row r="155" spans="1:4" x14ac:dyDescent="0.25">
      <c r="A155" s="1">
        <v>0.85217799999999999</v>
      </c>
      <c r="B155" s="1">
        <v>-0.50822999999999996</v>
      </c>
      <c r="C155" s="1">
        <v>-3.5999999999999998E-6</v>
      </c>
      <c r="D155" s="1">
        <v>3.56573E-6</v>
      </c>
    </row>
    <row r="156" spans="1:4" x14ac:dyDescent="0.25">
      <c r="A156" s="1">
        <v>0.85767000000000004</v>
      </c>
      <c r="B156" s="1">
        <v>-0.66571199999999997</v>
      </c>
      <c r="C156" s="1">
        <v>-4.7999999999999998E-6</v>
      </c>
      <c r="D156" s="1">
        <v>4.7713000000000004E-6</v>
      </c>
    </row>
    <row r="157" spans="1:4" x14ac:dyDescent="0.25">
      <c r="A157" s="1">
        <v>0.86321000000000003</v>
      </c>
      <c r="B157" s="1">
        <v>-0.81655999999999995</v>
      </c>
      <c r="C157" s="1">
        <v>-6.0000000000000002E-6</v>
      </c>
      <c r="D157" s="1">
        <v>5.9671500000000001E-6</v>
      </c>
    </row>
    <row r="158" spans="1:4" x14ac:dyDescent="0.25">
      <c r="A158" s="1">
        <v>0.86879200000000001</v>
      </c>
      <c r="B158" s="1">
        <v>-0.95113499999999995</v>
      </c>
      <c r="C158" s="1">
        <v>-7.1999999999999997E-6</v>
      </c>
      <c r="D158" s="1">
        <v>7.1654400000000003E-6</v>
      </c>
    </row>
    <row r="159" spans="1:4" x14ac:dyDescent="0.25">
      <c r="A159" s="1">
        <v>0.87430300000000005</v>
      </c>
      <c r="B159" s="1">
        <v>-1.1085199999999999</v>
      </c>
      <c r="C159" s="1">
        <v>-8.3999999999999992E-6</v>
      </c>
      <c r="D159" s="1">
        <v>8.3670300000000001E-6</v>
      </c>
    </row>
    <row r="160" spans="1:4" x14ac:dyDescent="0.25">
      <c r="A160" s="1">
        <v>0.87981399999999998</v>
      </c>
      <c r="B160" s="1">
        <v>-1.24295</v>
      </c>
      <c r="C160" s="1">
        <v>-9.5999999999999996E-6</v>
      </c>
      <c r="D160" s="1">
        <v>9.5625799999999992E-6</v>
      </c>
    </row>
    <row r="161" spans="1:4" x14ac:dyDescent="0.25">
      <c r="A161" s="1">
        <v>0.88533300000000004</v>
      </c>
      <c r="B161" s="1">
        <v>-1.3494999999999999</v>
      </c>
      <c r="C161" s="1">
        <v>-1.06E-5</v>
      </c>
      <c r="D161" s="1">
        <v>1.05692E-5</v>
      </c>
    </row>
    <row r="162" spans="1:4" x14ac:dyDescent="0.25">
      <c r="A162" s="1">
        <v>0.89089300000000005</v>
      </c>
      <c r="B162" s="1">
        <v>-1.45939</v>
      </c>
      <c r="C162" s="1">
        <v>-1.1600000000000001E-5</v>
      </c>
      <c r="D162" s="1">
        <v>1.1563600000000001E-5</v>
      </c>
    </row>
    <row r="163" spans="1:4" x14ac:dyDescent="0.25">
      <c r="A163" s="1">
        <v>0.89639899999999995</v>
      </c>
      <c r="B163" s="1">
        <v>-1.5592600000000001</v>
      </c>
      <c r="C163" s="1">
        <v>-1.26E-5</v>
      </c>
      <c r="D163" s="1">
        <v>1.25692E-5</v>
      </c>
    </row>
    <row r="164" spans="1:4" x14ac:dyDescent="0.25">
      <c r="A164" s="1">
        <v>0.90190999999999999</v>
      </c>
      <c r="B164" s="1">
        <v>-1.66489</v>
      </c>
      <c r="C164" s="1">
        <v>-1.36E-5</v>
      </c>
      <c r="D164" s="1">
        <v>1.35612E-5</v>
      </c>
    </row>
    <row r="165" spans="1:4" x14ac:dyDescent="0.25">
      <c r="A165" s="1">
        <v>0.90742400000000001</v>
      </c>
      <c r="B165" s="1">
        <v>-1.7581100000000001</v>
      </c>
      <c r="C165" s="1">
        <v>-1.4399999999999999E-5</v>
      </c>
      <c r="D165" s="1">
        <v>1.43639E-5</v>
      </c>
    </row>
    <row r="166" spans="1:4" x14ac:dyDescent="0.25">
      <c r="A166" s="1">
        <v>0.91295700000000002</v>
      </c>
      <c r="B166" s="1">
        <v>-1.86815</v>
      </c>
      <c r="C166" s="1">
        <v>-1.5400000000000002E-5</v>
      </c>
      <c r="D166" s="1">
        <v>1.5360299999999999E-5</v>
      </c>
    </row>
    <row r="167" spans="1:4" x14ac:dyDescent="0.25">
      <c r="A167" s="1">
        <v>0.91847000000000001</v>
      </c>
      <c r="B167" s="1">
        <v>-1.93489</v>
      </c>
      <c r="C167" s="1">
        <v>-1.5999999999999999E-5</v>
      </c>
      <c r="D167" s="1">
        <v>1.59631E-5</v>
      </c>
    </row>
    <row r="168" spans="1:4" x14ac:dyDescent="0.25">
      <c r="A168" s="1">
        <v>0.92399200000000004</v>
      </c>
      <c r="B168" s="1">
        <v>-2.0413999999999999</v>
      </c>
      <c r="C168" s="1">
        <v>-1.6799999999999998E-5</v>
      </c>
      <c r="D168" s="1">
        <v>1.6763099999999999E-5</v>
      </c>
    </row>
    <row r="169" spans="1:4" x14ac:dyDescent="0.25">
      <c r="A169" s="1">
        <v>0.92950600000000005</v>
      </c>
      <c r="B169" s="1">
        <v>-2.1020300000000001</v>
      </c>
      <c r="C169" s="1">
        <v>-1.7399999999999999E-5</v>
      </c>
      <c r="D169" s="1">
        <v>1.73707E-5</v>
      </c>
    </row>
    <row r="170" spans="1:4" x14ac:dyDescent="0.25">
      <c r="A170" s="1">
        <v>0.93501699999999999</v>
      </c>
      <c r="B170" s="1">
        <v>-2.1991900000000002</v>
      </c>
      <c r="C170" s="1">
        <v>-1.8E-5</v>
      </c>
      <c r="D170" s="1">
        <v>1.7971399999999999E-5</v>
      </c>
    </row>
    <row r="171" spans="1:4" x14ac:dyDescent="0.25">
      <c r="A171" s="1">
        <v>0.94057900000000005</v>
      </c>
      <c r="B171" s="1">
        <v>-2.2638699999999998</v>
      </c>
      <c r="C171" s="1">
        <v>-1.84E-5</v>
      </c>
      <c r="D171" s="1">
        <v>1.8369899999999998E-5</v>
      </c>
    </row>
    <row r="172" spans="1:4" x14ac:dyDescent="0.25">
      <c r="A172" s="1">
        <v>0.94610000000000005</v>
      </c>
      <c r="B172" s="1">
        <v>-2.3352499999999998</v>
      </c>
      <c r="C172" s="1">
        <v>-1.9000000000000001E-5</v>
      </c>
      <c r="D172" s="1">
        <v>1.8970800000000001E-5</v>
      </c>
    </row>
    <row r="173" spans="1:4" x14ac:dyDescent="0.25">
      <c r="A173" s="1">
        <v>0.95160900000000004</v>
      </c>
      <c r="B173" s="1">
        <v>-2.3420299999999998</v>
      </c>
      <c r="C173" s="1">
        <v>-1.9199999999999999E-5</v>
      </c>
      <c r="D173" s="1">
        <v>1.91619E-5</v>
      </c>
    </row>
    <row r="174" spans="1:4" x14ac:dyDescent="0.25">
      <c r="A174" s="1">
        <v>0.95712699999999995</v>
      </c>
      <c r="B174" s="1">
        <v>-2.4171200000000002</v>
      </c>
      <c r="C174" s="1">
        <v>-1.9599999999999999E-5</v>
      </c>
      <c r="D174" s="1">
        <v>1.9568900000000002E-5</v>
      </c>
    </row>
    <row r="175" spans="1:4" x14ac:dyDescent="0.25">
      <c r="A175" s="1">
        <v>0.96267999999999998</v>
      </c>
      <c r="B175" s="1">
        <v>-2.4604900000000001</v>
      </c>
      <c r="C175" s="1">
        <v>-1.984E-5</v>
      </c>
      <c r="D175" s="1">
        <v>1.98152E-5</v>
      </c>
    </row>
    <row r="176" spans="1:4" x14ac:dyDescent="0.25">
      <c r="A176" s="1">
        <v>0.96820899999999999</v>
      </c>
      <c r="B176" s="1">
        <v>-2.4971399999999999</v>
      </c>
      <c r="C176" s="1">
        <v>-1.9959999999999999E-5</v>
      </c>
      <c r="D176" s="1">
        <v>1.99328E-5</v>
      </c>
    </row>
    <row r="177" spans="1:4" x14ac:dyDescent="0.25">
      <c r="A177" s="1">
        <v>0.97371200000000002</v>
      </c>
      <c r="B177" s="1">
        <v>-2.5114000000000001</v>
      </c>
      <c r="C177" s="1">
        <v>-2.0000000000000002E-5</v>
      </c>
      <c r="D177" s="1">
        <v>1.99683E-5</v>
      </c>
    </row>
    <row r="178" spans="1:4" x14ac:dyDescent="0.25">
      <c r="A178" s="1">
        <v>0.97922299999999995</v>
      </c>
      <c r="B178" s="1">
        <v>-2.53789</v>
      </c>
      <c r="C178" s="1">
        <v>-1.9959999999999999E-5</v>
      </c>
      <c r="D178" s="1">
        <v>1.9943199999999999E-5</v>
      </c>
    </row>
    <row r="179" spans="1:4" x14ac:dyDescent="0.25">
      <c r="A179" s="1">
        <v>0.98473500000000003</v>
      </c>
      <c r="B179" s="1">
        <v>-2.5331999999999999</v>
      </c>
      <c r="C179" s="1">
        <v>-1.984E-5</v>
      </c>
      <c r="D179" s="1">
        <v>1.9813099999999998E-5</v>
      </c>
    </row>
    <row r="180" spans="1:4" x14ac:dyDescent="0.25">
      <c r="A180" s="1">
        <v>0.99030200000000002</v>
      </c>
      <c r="B180" s="1">
        <v>-2.5043500000000001</v>
      </c>
      <c r="C180" s="1">
        <v>-1.9599999999999999E-5</v>
      </c>
      <c r="D180" s="1">
        <v>1.95775E-5</v>
      </c>
    </row>
    <row r="181" spans="1:4" x14ac:dyDescent="0.25">
      <c r="A181" s="1">
        <v>0.99583500000000003</v>
      </c>
      <c r="B181" s="1">
        <v>-2.4607700000000001</v>
      </c>
      <c r="C181" s="1">
        <v>-1.9199999999999999E-5</v>
      </c>
      <c r="D181" s="1">
        <v>1.9176799999999999E-5</v>
      </c>
    </row>
    <row r="182" spans="1:4" x14ac:dyDescent="0.25">
      <c r="A182" s="1">
        <v>1.00135</v>
      </c>
      <c r="B182" s="1">
        <v>-2.42435</v>
      </c>
      <c r="C182" s="1">
        <v>-1.9000000000000001E-5</v>
      </c>
      <c r="D182" s="1">
        <v>1.8980299999999999E-5</v>
      </c>
    </row>
    <row r="183" spans="1:4" x14ac:dyDescent="0.25">
      <c r="A183" s="1">
        <v>1.0068600000000001</v>
      </c>
      <c r="B183" s="1">
        <v>-2.37202</v>
      </c>
      <c r="C183" s="1">
        <v>-1.84E-5</v>
      </c>
      <c r="D183" s="1">
        <v>1.8384199999999999E-5</v>
      </c>
    </row>
    <row r="184" spans="1:4" x14ac:dyDescent="0.25">
      <c r="A184" s="1">
        <v>1.0123800000000001</v>
      </c>
      <c r="B184" s="1">
        <v>-2.32334</v>
      </c>
      <c r="C184" s="1">
        <v>-1.8E-5</v>
      </c>
      <c r="D184" s="1">
        <v>1.7975400000000001E-5</v>
      </c>
    </row>
    <row r="185" spans="1:4" x14ac:dyDescent="0.25">
      <c r="A185" s="1">
        <v>1.0179100000000001</v>
      </c>
      <c r="B185" s="1">
        <v>-2.2770700000000001</v>
      </c>
      <c r="C185" s="1">
        <v>-1.7399999999999999E-5</v>
      </c>
      <c r="D185" s="1">
        <v>1.7390599999999999E-5</v>
      </c>
    </row>
    <row r="186" spans="1:4" x14ac:dyDescent="0.25">
      <c r="A186" s="1">
        <v>1.0234300000000001</v>
      </c>
      <c r="B186" s="1">
        <v>-2.2253799999999999</v>
      </c>
      <c r="C186" s="1">
        <v>-1.6799999999999998E-5</v>
      </c>
      <c r="D186" s="1">
        <v>1.6784599999999999E-5</v>
      </c>
    </row>
    <row r="187" spans="1:4" x14ac:dyDescent="0.25">
      <c r="A187" s="1">
        <v>1.0289299999999999</v>
      </c>
      <c r="B187" s="1">
        <v>-2.1387900000000002</v>
      </c>
      <c r="C187" s="1">
        <v>-1.5999999999999999E-5</v>
      </c>
      <c r="D187" s="1">
        <v>1.5983800000000001E-5</v>
      </c>
    </row>
    <row r="188" spans="1:4" x14ac:dyDescent="0.25">
      <c r="A188" s="1">
        <v>1.03444</v>
      </c>
      <c r="B188" s="1">
        <v>-2.0839099999999999</v>
      </c>
      <c r="C188" s="1">
        <v>-1.5400000000000002E-5</v>
      </c>
      <c r="D188" s="1">
        <v>1.53808E-5</v>
      </c>
    </row>
    <row r="189" spans="1:4" x14ac:dyDescent="0.25">
      <c r="A189" s="1">
        <v>1.03999</v>
      </c>
      <c r="B189" s="1">
        <v>-1.98553</v>
      </c>
      <c r="C189" s="1">
        <v>-1.4399999999999999E-5</v>
      </c>
      <c r="D189" s="1">
        <v>1.43763E-5</v>
      </c>
    </row>
    <row r="190" spans="1:4" x14ac:dyDescent="0.25">
      <c r="A190" s="1">
        <v>1.04552</v>
      </c>
      <c r="B190" s="1">
        <v>-1.9293400000000001</v>
      </c>
      <c r="C190" s="1">
        <v>-1.36E-5</v>
      </c>
      <c r="D190" s="1">
        <v>1.3591099999999999E-5</v>
      </c>
    </row>
    <row r="191" spans="1:4" x14ac:dyDescent="0.25">
      <c r="A191" s="1">
        <v>1.0510299999999999</v>
      </c>
      <c r="B191" s="1">
        <v>-1.81456</v>
      </c>
      <c r="C191" s="1">
        <v>-1.26E-5</v>
      </c>
      <c r="D191" s="1">
        <v>1.25869E-5</v>
      </c>
    </row>
    <row r="192" spans="1:4" x14ac:dyDescent="0.25">
      <c r="A192" s="1">
        <v>1.05654</v>
      </c>
      <c r="B192" s="1">
        <v>-1.70191</v>
      </c>
      <c r="C192" s="1">
        <v>-1.1600000000000001E-5</v>
      </c>
      <c r="D192" s="1">
        <v>1.1586999999999999E-5</v>
      </c>
    </row>
    <row r="193" spans="1:4" x14ac:dyDescent="0.25">
      <c r="A193" s="1">
        <v>1.0620400000000001</v>
      </c>
      <c r="B193" s="1">
        <v>-1.5847</v>
      </c>
      <c r="C193" s="1">
        <v>-1.06E-5</v>
      </c>
      <c r="D193" s="1">
        <v>1.05915E-5</v>
      </c>
    </row>
    <row r="194" spans="1:4" x14ac:dyDescent="0.25">
      <c r="A194" s="1">
        <v>1.06759</v>
      </c>
      <c r="B194" s="1">
        <v>-1.47868</v>
      </c>
      <c r="C194" s="1">
        <v>-9.5999999999999996E-6</v>
      </c>
      <c r="D194" s="1">
        <v>9.5897700000000005E-6</v>
      </c>
    </row>
    <row r="195" spans="1:4" x14ac:dyDescent="0.25">
      <c r="A195" s="1">
        <v>1.0731200000000001</v>
      </c>
      <c r="B195" s="1">
        <v>-1.339</v>
      </c>
      <c r="C195" s="1">
        <v>-8.3999999999999992E-6</v>
      </c>
      <c r="D195" s="1">
        <v>8.3907200000000005E-6</v>
      </c>
    </row>
    <row r="196" spans="1:4" x14ac:dyDescent="0.25">
      <c r="A196" s="1">
        <v>1.07863</v>
      </c>
      <c r="B196" s="1">
        <v>-1.1772899999999999</v>
      </c>
      <c r="C196" s="1">
        <v>-7.1999999999999997E-6</v>
      </c>
      <c r="D196" s="1">
        <v>7.1973100000000004E-6</v>
      </c>
    </row>
    <row r="197" spans="1:4" x14ac:dyDescent="0.25">
      <c r="A197" s="1">
        <v>1.0841400000000001</v>
      </c>
      <c r="B197" s="1">
        <v>-1.0168600000000001</v>
      </c>
      <c r="C197" s="1">
        <v>-6.0000000000000002E-6</v>
      </c>
      <c r="D197" s="1">
        <v>5.9960200000000004E-6</v>
      </c>
    </row>
    <row r="198" spans="1:4" x14ac:dyDescent="0.25">
      <c r="A198" s="1">
        <v>1.08968</v>
      </c>
      <c r="B198" s="1">
        <v>-0.82808999999999999</v>
      </c>
      <c r="C198" s="1">
        <v>-4.7999999999999998E-6</v>
      </c>
      <c r="D198" s="1">
        <v>4.7951199999999998E-6</v>
      </c>
    </row>
    <row r="199" spans="1:4" x14ac:dyDescent="0.25">
      <c r="A199" s="1">
        <v>1.0952</v>
      </c>
      <c r="B199" s="1">
        <v>-0.64567799999999997</v>
      </c>
      <c r="C199" s="1">
        <v>-3.5999999999999998E-6</v>
      </c>
      <c r="D199" s="1">
        <v>3.6017900000000001E-6</v>
      </c>
    </row>
    <row r="200" spans="1:4" x14ac:dyDescent="0.25">
      <c r="A200" s="1">
        <v>1.1007100000000001</v>
      </c>
      <c r="B200" s="1">
        <v>-0.44452900000000001</v>
      </c>
      <c r="C200" s="1">
        <v>-2.3999999999999999E-6</v>
      </c>
      <c r="D200" s="1">
        <v>2.40223E-6</v>
      </c>
    </row>
    <row r="201" spans="1:4" x14ac:dyDescent="0.25">
      <c r="A201" s="1">
        <v>1.10623</v>
      </c>
      <c r="B201" s="1">
        <v>-0.224078</v>
      </c>
      <c r="C201" s="1">
        <v>-1.1999999999999999E-6</v>
      </c>
      <c r="D201" s="1">
        <v>1.20399E-6</v>
      </c>
    </row>
    <row r="202" spans="1:4" x14ac:dyDescent="0.25">
      <c r="A202" s="1">
        <v>1.1118699999999999</v>
      </c>
      <c r="B202" s="1">
        <v>4.1556400000000004E-3</v>
      </c>
      <c r="C202" s="1">
        <v>0</v>
      </c>
      <c r="D202" s="1">
        <v>2.4175599999999999E-8</v>
      </c>
    </row>
    <row r="203" spans="1:4" x14ac:dyDescent="0.25">
      <c r="A203" s="1">
        <v>1.1174299999999999</v>
      </c>
      <c r="B203" s="1">
        <v>0.24612200000000001</v>
      </c>
      <c r="C203" s="1">
        <v>1.1999999999999999E-6</v>
      </c>
      <c r="D203" s="1">
        <v>-1.1753E-6</v>
      </c>
    </row>
    <row r="204" spans="1:4" x14ac:dyDescent="0.25">
      <c r="A204" s="1">
        <v>1.1229499999999999</v>
      </c>
      <c r="B204" s="1">
        <v>0.47544500000000001</v>
      </c>
      <c r="C204" s="1">
        <v>2.3999999999999999E-6</v>
      </c>
      <c r="D204" s="1">
        <v>-2.3731000000000002E-6</v>
      </c>
    </row>
    <row r="205" spans="1:4" x14ac:dyDescent="0.25">
      <c r="A205" s="1">
        <v>1.1284700000000001</v>
      </c>
      <c r="B205" s="1">
        <v>0.66243399999999997</v>
      </c>
      <c r="C205" s="1">
        <v>3.5999999999999998E-6</v>
      </c>
      <c r="D205" s="1">
        <v>-3.5642999999999999E-6</v>
      </c>
    </row>
    <row r="206" spans="1:4" x14ac:dyDescent="0.25">
      <c r="A206" s="1">
        <v>1.13398</v>
      </c>
      <c r="B206" s="1">
        <v>0.829206</v>
      </c>
      <c r="C206" s="1">
        <v>4.7999999999999998E-6</v>
      </c>
      <c r="D206" s="1">
        <v>-4.7694600000000004E-6</v>
      </c>
    </row>
    <row r="207" spans="1:4" x14ac:dyDescent="0.25">
      <c r="A207" s="1">
        <v>1.1395200000000001</v>
      </c>
      <c r="B207" s="1">
        <v>0.98588699999999996</v>
      </c>
      <c r="C207" s="1">
        <v>6.0000000000000002E-6</v>
      </c>
      <c r="D207" s="1">
        <v>-5.9677599999999996E-6</v>
      </c>
    </row>
    <row r="208" spans="1:4" x14ac:dyDescent="0.25">
      <c r="A208" s="1">
        <v>1.1450400000000001</v>
      </c>
      <c r="B208" s="1">
        <v>1.1239300000000001</v>
      </c>
      <c r="C208" s="1">
        <v>7.1999999999999997E-6</v>
      </c>
      <c r="D208" s="1">
        <v>-7.1672099999999996E-6</v>
      </c>
    </row>
    <row r="209" spans="1:4" x14ac:dyDescent="0.25">
      <c r="A209" s="1">
        <v>1.15055</v>
      </c>
      <c r="B209" s="1">
        <v>1.25867</v>
      </c>
      <c r="C209" s="1">
        <v>8.3999999999999992E-6</v>
      </c>
      <c r="D209" s="1">
        <v>-8.3742300000000006E-6</v>
      </c>
    </row>
    <row r="210" spans="1:4" x14ac:dyDescent="0.25">
      <c r="A210" s="1">
        <v>1.1560600000000001</v>
      </c>
      <c r="B210" s="1">
        <v>1.3870400000000001</v>
      </c>
      <c r="C210" s="1">
        <v>9.5999999999999996E-6</v>
      </c>
      <c r="D210" s="1">
        <v>-9.5719000000000006E-6</v>
      </c>
    </row>
    <row r="211" spans="1:4" x14ac:dyDescent="0.25">
      <c r="A211" s="1">
        <v>1.16157</v>
      </c>
      <c r="B211" s="1">
        <v>1.4836</v>
      </c>
      <c r="C211" s="1">
        <v>1.06E-5</v>
      </c>
      <c r="D211" s="1">
        <v>-1.05598E-5</v>
      </c>
    </row>
    <row r="212" spans="1:4" x14ac:dyDescent="0.25">
      <c r="A212" s="1">
        <v>1.16713</v>
      </c>
      <c r="B212" s="1">
        <v>1.58141</v>
      </c>
      <c r="C212" s="1">
        <v>1.1600000000000001E-5</v>
      </c>
      <c r="D212" s="1">
        <v>-1.15619E-5</v>
      </c>
    </row>
    <row r="213" spans="1:4" x14ac:dyDescent="0.25">
      <c r="A213" s="1">
        <v>1.17266</v>
      </c>
      <c r="B213" s="1">
        <v>1.6726399999999999</v>
      </c>
      <c r="C213" s="1">
        <v>1.26E-5</v>
      </c>
      <c r="D213" s="1">
        <v>-1.25786E-5</v>
      </c>
    </row>
    <row r="214" spans="1:4" x14ac:dyDescent="0.25">
      <c r="A214" s="1">
        <v>1.1781699999999999</v>
      </c>
      <c r="B214" s="1">
        <v>1.74379</v>
      </c>
      <c r="C214" s="1">
        <v>1.36E-5</v>
      </c>
      <c r="D214" s="1">
        <v>-1.35765E-5</v>
      </c>
    </row>
    <row r="215" spans="1:4" x14ac:dyDescent="0.25">
      <c r="A215" s="1">
        <v>1.1836800000000001</v>
      </c>
      <c r="B215" s="1">
        <v>1.7886500000000001</v>
      </c>
      <c r="C215" s="1">
        <v>1.4399999999999999E-5</v>
      </c>
      <c r="D215" s="1">
        <v>-1.4377E-5</v>
      </c>
    </row>
    <row r="216" spans="1:4" x14ac:dyDescent="0.25">
      <c r="A216" s="1">
        <v>1.1892199999999999</v>
      </c>
      <c r="B216" s="1">
        <v>1.88462</v>
      </c>
      <c r="C216" s="1">
        <v>1.5400000000000002E-5</v>
      </c>
      <c r="D216" s="1">
        <v>-1.5381400000000002E-5</v>
      </c>
    </row>
    <row r="217" spans="1:4" x14ac:dyDescent="0.25">
      <c r="A217" s="1">
        <v>1.1947399999999999</v>
      </c>
      <c r="B217" s="1">
        <v>1.9075299999999999</v>
      </c>
      <c r="C217" s="1">
        <v>1.5999999999999999E-5</v>
      </c>
      <c r="D217" s="1">
        <v>-1.5970299999999999E-5</v>
      </c>
    </row>
    <row r="218" spans="1:4" x14ac:dyDescent="0.25">
      <c r="A218" s="1">
        <v>1.20025</v>
      </c>
      <c r="B218" s="1">
        <v>1.9501500000000001</v>
      </c>
      <c r="C218" s="1">
        <v>1.6799999999999998E-5</v>
      </c>
      <c r="D218" s="1">
        <v>-1.6774900000000001E-5</v>
      </c>
    </row>
    <row r="219" spans="1:4" x14ac:dyDescent="0.25">
      <c r="A219" s="1">
        <v>1.20577</v>
      </c>
      <c r="B219" s="1">
        <v>1.9798899999999999</v>
      </c>
      <c r="C219" s="1">
        <v>1.7399999999999999E-5</v>
      </c>
      <c r="D219" s="1">
        <v>-1.7382999999999999E-5</v>
      </c>
    </row>
    <row r="220" spans="1:4" x14ac:dyDescent="0.25">
      <c r="A220" s="1">
        <v>1.2112799999999999</v>
      </c>
      <c r="B220" s="1">
        <v>1.9922800000000001</v>
      </c>
      <c r="C220" s="1">
        <v>1.8E-5</v>
      </c>
      <c r="D220" s="1">
        <v>-1.7980499999999998E-5</v>
      </c>
    </row>
    <row r="221" spans="1:4" x14ac:dyDescent="0.25">
      <c r="A221" s="1">
        <v>1.2168300000000001</v>
      </c>
      <c r="B221" s="1">
        <v>2.0093999999999999</v>
      </c>
      <c r="C221" s="1">
        <v>1.84E-5</v>
      </c>
      <c r="D221" s="1">
        <v>-1.8394799999999999E-5</v>
      </c>
    </row>
    <row r="222" spans="1:4" x14ac:dyDescent="0.25">
      <c r="A222" s="1">
        <v>1.22235</v>
      </c>
      <c r="B222" s="1">
        <v>2.0574499999999998</v>
      </c>
      <c r="C222" s="1">
        <v>1.9000000000000001E-5</v>
      </c>
      <c r="D222" s="1">
        <v>-1.8999099999999999E-5</v>
      </c>
    </row>
    <row r="223" spans="1:4" x14ac:dyDescent="0.25">
      <c r="A223" s="1">
        <v>1.2278500000000001</v>
      </c>
      <c r="B223" s="1">
        <v>2.0646599999999999</v>
      </c>
      <c r="C223" s="1">
        <v>1.9199999999999999E-5</v>
      </c>
      <c r="D223" s="1">
        <v>-1.9176000000000001E-5</v>
      </c>
    </row>
    <row r="224" spans="1:4" x14ac:dyDescent="0.25">
      <c r="A224" s="1">
        <v>1.23336</v>
      </c>
      <c r="B224" s="1">
        <v>2.07518</v>
      </c>
      <c r="C224" s="1">
        <v>1.9599999999999999E-5</v>
      </c>
      <c r="D224" s="1">
        <v>-1.9596999999999999E-5</v>
      </c>
    </row>
    <row r="225" spans="1:4" x14ac:dyDescent="0.25">
      <c r="A225" s="1">
        <v>1.2388999999999999</v>
      </c>
      <c r="B225" s="1">
        <v>2.0726100000000001</v>
      </c>
      <c r="C225" s="1">
        <v>1.984E-5</v>
      </c>
      <c r="D225" s="1">
        <v>-1.9833399999999999E-5</v>
      </c>
    </row>
    <row r="226" spans="1:4" x14ac:dyDescent="0.25">
      <c r="A226" s="1">
        <v>1.2444500000000001</v>
      </c>
      <c r="B226" s="1">
        <v>2.0722700000000001</v>
      </c>
      <c r="C226" s="1">
        <v>1.9959999999999999E-5</v>
      </c>
      <c r="D226" s="1">
        <v>-1.9947599999999999E-5</v>
      </c>
    </row>
    <row r="227" spans="1:4" x14ac:dyDescent="0.25">
      <c r="A227" s="1">
        <v>1.2499499999999999</v>
      </c>
      <c r="B227" s="1">
        <v>2.0772599999999999</v>
      </c>
      <c r="C227" s="1">
        <v>2.0000000000000002E-5</v>
      </c>
      <c r="D227" s="1">
        <v>-2.00072E-5</v>
      </c>
    </row>
    <row r="228" spans="1:4" x14ac:dyDescent="0.25">
      <c r="A228" s="1">
        <v>1.25545</v>
      </c>
      <c r="B228" s="1">
        <v>2.0574400000000002</v>
      </c>
      <c r="C228" s="1">
        <v>1.9959999999999999E-5</v>
      </c>
      <c r="D228" s="1">
        <v>-1.99499E-5</v>
      </c>
    </row>
    <row r="229" spans="1:4" x14ac:dyDescent="0.25">
      <c r="A229" s="1">
        <v>1.2609600000000001</v>
      </c>
      <c r="B229" s="1">
        <v>2.04562</v>
      </c>
      <c r="C229" s="1">
        <v>1.984E-5</v>
      </c>
      <c r="D229" s="1">
        <v>-1.98371E-5</v>
      </c>
    </row>
    <row r="230" spans="1:4" x14ac:dyDescent="0.25">
      <c r="A230" s="1">
        <v>1.2665200000000001</v>
      </c>
      <c r="B230" s="1">
        <v>2.0124399999999998</v>
      </c>
      <c r="C230" s="1">
        <v>1.9599999999999999E-5</v>
      </c>
      <c r="D230" s="1">
        <v>-1.9609000000000001E-5</v>
      </c>
    </row>
    <row r="231" spans="1:4" x14ac:dyDescent="0.25">
      <c r="A231" s="1">
        <v>1.2720400000000001</v>
      </c>
      <c r="B231" s="1">
        <v>1.9874400000000001</v>
      </c>
      <c r="C231" s="1">
        <v>1.9199999999999999E-5</v>
      </c>
      <c r="D231" s="1">
        <v>-1.9201599999999999E-5</v>
      </c>
    </row>
    <row r="232" spans="1:4" x14ac:dyDescent="0.25">
      <c r="A232" s="1">
        <v>1.2775700000000001</v>
      </c>
      <c r="B232" s="1">
        <v>1.9769699999999999</v>
      </c>
      <c r="C232" s="1">
        <v>1.9000000000000001E-5</v>
      </c>
      <c r="D232" s="1">
        <v>-1.9001500000000001E-5</v>
      </c>
    </row>
    <row r="233" spans="1:4" x14ac:dyDescent="0.25">
      <c r="A233" s="1">
        <v>1.28308</v>
      </c>
      <c r="B233" s="1">
        <v>1.9211400000000001</v>
      </c>
      <c r="C233" s="1">
        <v>1.84E-5</v>
      </c>
      <c r="D233" s="1">
        <v>-1.8398700000000001E-5</v>
      </c>
    </row>
    <row r="234" spans="1:4" x14ac:dyDescent="0.25">
      <c r="A234" s="1">
        <v>1.2886</v>
      </c>
      <c r="B234" s="1">
        <v>1.89208</v>
      </c>
      <c r="C234" s="1">
        <v>1.8E-5</v>
      </c>
      <c r="D234" s="1">
        <v>-1.7999399999999999E-5</v>
      </c>
    </row>
    <row r="235" spans="1:4" x14ac:dyDescent="0.25">
      <c r="A235" s="1">
        <v>1.29413</v>
      </c>
      <c r="B235" s="1">
        <v>1.83971</v>
      </c>
      <c r="C235" s="1">
        <v>1.7399999999999999E-5</v>
      </c>
      <c r="D235" s="1">
        <v>-1.7399200000000001E-5</v>
      </c>
    </row>
    <row r="236" spans="1:4" x14ac:dyDescent="0.25">
      <c r="A236" s="1">
        <v>1.29966</v>
      </c>
      <c r="B236" s="1">
        <v>1.7891300000000001</v>
      </c>
      <c r="C236" s="1">
        <v>1.6799999999999998E-5</v>
      </c>
      <c r="D236" s="1">
        <v>-1.68053E-5</v>
      </c>
    </row>
    <row r="237" spans="1:4" x14ac:dyDescent="0.25">
      <c r="A237" s="1">
        <v>1.3051699999999999</v>
      </c>
      <c r="B237" s="1">
        <v>1.7360100000000001</v>
      </c>
      <c r="C237" s="1">
        <v>1.5999999999999999E-5</v>
      </c>
      <c r="D237" s="1">
        <v>-1.6010699999999999E-5</v>
      </c>
    </row>
    <row r="238" spans="1:4" x14ac:dyDescent="0.25">
      <c r="A238" s="1">
        <v>1.3106800000000001</v>
      </c>
      <c r="B238" s="1">
        <v>1.6944699999999999</v>
      </c>
      <c r="C238" s="1">
        <v>1.5400000000000002E-5</v>
      </c>
      <c r="D238" s="1">
        <v>-1.5403599999999999E-5</v>
      </c>
    </row>
    <row r="239" spans="1:4" x14ac:dyDescent="0.25">
      <c r="A239" s="1">
        <v>1.3162199999999999</v>
      </c>
      <c r="B239" s="1">
        <v>1.60162</v>
      </c>
      <c r="C239" s="1">
        <v>1.4399999999999999E-5</v>
      </c>
      <c r="D239" s="1">
        <v>-1.44057E-5</v>
      </c>
    </row>
    <row r="240" spans="1:4" x14ac:dyDescent="0.25">
      <c r="A240" s="1">
        <v>1.3217300000000001</v>
      </c>
      <c r="B240" s="1">
        <v>1.5268200000000001</v>
      </c>
      <c r="C240" s="1">
        <v>1.36E-5</v>
      </c>
      <c r="D240" s="1">
        <v>-1.3600399999999999E-5</v>
      </c>
    </row>
    <row r="241" spans="1:4" x14ac:dyDescent="0.25">
      <c r="A241" s="1">
        <v>1.32725</v>
      </c>
      <c r="B241" s="1">
        <v>1.44356</v>
      </c>
      <c r="C241" s="1">
        <v>1.26E-5</v>
      </c>
      <c r="D241" s="1">
        <v>-1.26069E-5</v>
      </c>
    </row>
    <row r="242" spans="1:4" x14ac:dyDescent="0.25">
      <c r="A242" s="1">
        <v>1.3327500000000001</v>
      </c>
      <c r="B242" s="1">
        <v>1.3410599999999999</v>
      </c>
      <c r="C242" s="1">
        <v>1.1600000000000001E-5</v>
      </c>
      <c r="D242" s="1">
        <v>-1.16096E-5</v>
      </c>
    </row>
    <row r="243" spans="1:4" x14ac:dyDescent="0.25">
      <c r="A243" s="1">
        <v>1.33826</v>
      </c>
      <c r="B243" s="1">
        <v>1.24861</v>
      </c>
      <c r="C243" s="1">
        <v>1.06E-5</v>
      </c>
      <c r="D243" s="1">
        <v>-1.06063E-5</v>
      </c>
    </row>
    <row r="244" spans="1:4" x14ac:dyDescent="0.25">
      <c r="A244" s="1">
        <v>1.3438000000000001</v>
      </c>
      <c r="B244" s="1">
        <v>1.15767</v>
      </c>
      <c r="C244" s="1">
        <v>9.5999999999999996E-6</v>
      </c>
      <c r="D244" s="1">
        <v>-9.6016199999999994E-6</v>
      </c>
    </row>
    <row r="245" spans="1:4" x14ac:dyDescent="0.25">
      <c r="A245" s="1">
        <v>1.34931</v>
      </c>
      <c r="B245" s="1">
        <v>1.0428999999999999</v>
      </c>
      <c r="C245" s="1">
        <v>8.3999999999999992E-6</v>
      </c>
      <c r="D245" s="1">
        <v>-8.4060399999999999E-6</v>
      </c>
    </row>
    <row r="246" spans="1:4" x14ac:dyDescent="0.25">
      <c r="A246" s="1">
        <v>1.3548199999999999</v>
      </c>
      <c r="B246" s="1">
        <v>0.94036799999999998</v>
      </c>
      <c r="C246" s="1">
        <v>7.1999999999999997E-6</v>
      </c>
      <c r="D246" s="1">
        <v>-7.2101800000000003E-6</v>
      </c>
    </row>
    <row r="247" spans="1:4" x14ac:dyDescent="0.25">
      <c r="A247" s="1">
        <v>1.3603400000000001</v>
      </c>
      <c r="B247" s="1">
        <v>0.79905300000000001</v>
      </c>
      <c r="C247" s="1">
        <v>6.0000000000000002E-6</v>
      </c>
      <c r="D247" s="1">
        <v>-6.0056099999999996E-6</v>
      </c>
    </row>
    <row r="248" spans="1:4" x14ac:dyDescent="0.25">
      <c r="A248" s="1">
        <v>1.36589</v>
      </c>
      <c r="B248" s="1">
        <v>0.67367299999999997</v>
      </c>
      <c r="C248" s="1">
        <v>4.7999999999999998E-6</v>
      </c>
      <c r="D248" s="1">
        <v>-4.8110000000000002E-6</v>
      </c>
    </row>
    <row r="249" spans="1:4" x14ac:dyDescent="0.25">
      <c r="A249" s="1">
        <v>1.3714200000000001</v>
      </c>
      <c r="B249" s="1">
        <v>0.52973999999999999</v>
      </c>
      <c r="C249" s="1">
        <v>3.5999999999999998E-6</v>
      </c>
      <c r="D249" s="1">
        <v>-3.6157700000000002E-6</v>
      </c>
    </row>
    <row r="250" spans="1:4" x14ac:dyDescent="0.25">
      <c r="A250" s="1">
        <v>1.37693</v>
      </c>
      <c r="B250" s="1">
        <v>0.364597</v>
      </c>
      <c r="C250" s="1">
        <v>2.3999999999999999E-6</v>
      </c>
      <c r="D250" s="1">
        <v>-2.4206600000000001E-6</v>
      </c>
    </row>
    <row r="251" spans="1:4" x14ac:dyDescent="0.25">
      <c r="A251" s="1">
        <v>1.3824399999999999</v>
      </c>
      <c r="B251" s="1">
        <v>0.19519300000000001</v>
      </c>
      <c r="C251" s="1">
        <v>1.1999999999999999E-6</v>
      </c>
      <c r="D251" s="1">
        <v>-1.2228299999999999E-6</v>
      </c>
    </row>
    <row r="252" spans="1:4" x14ac:dyDescent="0.25">
      <c r="A252" s="1">
        <v>1.3879699999999999</v>
      </c>
      <c r="B252" s="1">
        <v>8.31842E-3</v>
      </c>
      <c r="C252" s="1">
        <v>0</v>
      </c>
      <c r="D252" s="1">
        <v>-2.72989E-8</v>
      </c>
    </row>
    <row r="253" spans="1:4" x14ac:dyDescent="0.25">
      <c r="A253" s="1">
        <v>1.39364</v>
      </c>
      <c r="B253" s="1">
        <v>-0.173569</v>
      </c>
      <c r="C253" s="1">
        <v>-1.1999999999999999E-6</v>
      </c>
      <c r="D253" s="1">
        <v>1.17385E-6</v>
      </c>
    </row>
    <row r="254" spans="1:4" x14ac:dyDescent="0.25">
      <c r="A254" s="1">
        <v>1.3991499999999999</v>
      </c>
      <c r="B254" s="1">
        <v>-0.34378999999999998</v>
      </c>
      <c r="C254" s="1">
        <v>-2.3999999999999999E-6</v>
      </c>
      <c r="D254" s="1">
        <v>2.3692800000000002E-6</v>
      </c>
    </row>
    <row r="255" spans="1:4" x14ac:dyDescent="0.25">
      <c r="A255" s="1">
        <v>1.40466</v>
      </c>
      <c r="B255" s="1">
        <v>-0.51717000000000002</v>
      </c>
      <c r="C255" s="1">
        <v>-3.5999999999999998E-6</v>
      </c>
      <c r="D255" s="1">
        <v>3.5692999999999999E-6</v>
      </c>
    </row>
    <row r="256" spans="1:4" x14ac:dyDescent="0.25">
      <c r="A256" s="1">
        <v>1.4101699999999999</v>
      </c>
      <c r="B256" s="1">
        <v>-0.68093300000000001</v>
      </c>
      <c r="C256" s="1">
        <v>-4.7999999999999998E-6</v>
      </c>
      <c r="D256" s="1">
        <v>4.7700400000000003E-6</v>
      </c>
    </row>
    <row r="257" spans="1:4" x14ac:dyDescent="0.25">
      <c r="A257" s="1">
        <v>1.41571</v>
      </c>
      <c r="B257" s="1">
        <v>-0.83088399999999996</v>
      </c>
      <c r="C257" s="1">
        <v>-6.0000000000000002E-6</v>
      </c>
      <c r="D257" s="1">
        <v>5.9696800000000001E-6</v>
      </c>
    </row>
    <row r="258" spans="1:4" x14ac:dyDescent="0.25">
      <c r="A258" s="1">
        <v>1.42123</v>
      </c>
      <c r="B258" s="1">
        <v>-0.97418300000000002</v>
      </c>
      <c r="C258" s="1">
        <v>-7.1999999999999997E-6</v>
      </c>
      <c r="D258" s="1">
        <v>7.16351E-6</v>
      </c>
    </row>
    <row r="259" spans="1:4" x14ac:dyDescent="0.25">
      <c r="A259" s="1">
        <v>1.42675</v>
      </c>
      <c r="B259" s="1">
        <v>-1.12365</v>
      </c>
      <c r="C259" s="1">
        <v>-8.3999999999999992E-6</v>
      </c>
      <c r="D259" s="1">
        <v>8.3605400000000001E-6</v>
      </c>
    </row>
    <row r="260" spans="1:4" x14ac:dyDescent="0.25">
      <c r="A260" s="1">
        <v>1.4322600000000001</v>
      </c>
      <c r="B260" s="1">
        <v>-1.2547200000000001</v>
      </c>
      <c r="C260" s="1">
        <v>-9.5999999999999996E-6</v>
      </c>
      <c r="D260" s="1">
        <v>9.5707899999999992E-6</v>
      </c>
    </row>
    <row r="261" spans="1:4" x14ac:dyDescent="0.25">
      <c r="A261" s="1">
        <v>1.43777</v>
      </c>
      <c r="B261" s="1">
        <v>-1.3681000000000001</v>
      </c>
      <c r="C261" s="1">
        <v>-1.06E-5</v>
      </c>
      <c r="D261" s="1">
        <v>1.05598E-5</v>
      </c>
    </row>
    <row r="262" spans="1:4" x14ac:dyDescent="0.25">
      <c r="A262" s="1">
        <v>1.44333</v>
      </c>
      <c r="B262" s="1">
        <v>-1.50726</v>
      </c>
      <c r="C262" s="1">
        <v>-1.1600000000000001E-5</v>
      </c>
      <c r="D262" s="1">
        <v>1.15727E-5</v>
      </c>
    </row>
    <row r="263" spans="1:4" x14ac:dyDescent="0.25">
      <c r="A263" s="1">
        <v>1.4488300000000001</v>
      </c>
      <c r="B263" s="1">
        <v>-1.62907</v>
      </c>
      <c r="C263" s="1">
        <v>-1.26E-5</v>
      </c>
      <c r="D263" s="1">
        <v>1.25756E-5</v>
      </c>
    </row>
    <row r="264" spans="1:4" x14ac:dyDescent="0.25">
      <c r="A264" s="1">
        <v>1.4543299999999999</v>
      </c>
      <c r="B264" s="1">
        <v>-1.7391399999999999</v>
      </c>
      <c r="C264" s="1">
        <v>-1.36E-5</v>
      </c>
      <c r="D264" s="1">
        <v>1.3559399999999999E-5</v>
      </c>
    </row>
    <row r="265" spans="1:4" x14ac:dyDescent="0.25">
      <c r="A265" s="1">
        <v>1.45984</v>
      </c>
      <c r="B265" s="1">
        <v>-1.8162</v>
      </c>
      <c r="C265" s="1">
        <v>-1.4399999999999999E-5</v>
      </c>
      <c r="D265" s="1">
        <v>1.4367E-5</v>
      </c>
    </row>
    <row r="266" spans="1:4" x14ac:dyDescent="0.25">
      <c r="A266" s="1">
        <v>1.4653799999999999</v>
      </c>
      <c r="B266" s="1">
        <v>-1.9273899999999999</v>
      </c>
      <c r="C266" s="1">
        <v>-1.5400000000000002E-5</v>
      </c>
      <c r="D266" s="1">
        <v>1.5362700000000001E-5</v>
      </c>
    </row>
    <row r="267" spans="1:4" x14ac:dyDescent="0.25">
      <c r="A267" s="1">
        <v>1.47089</v>
      </c>
      <c r="B267" s="1">
        <v>-1.9692799999999999</v>
      </c>
      <c r="C267" s="1">
        <v>-1.5999999999999999E-5</v>
      </c>
      <c r="D267" s="1">
        <v>1.5956699999999999E-5</v>
      </c>
    </row>
    <row r="268" spans="1:4" x14ac:dyDescent="0.25">
      <c r="A268" s="1">
        <v>1.47641</v>
      </c>
      <c r="B268" s="1">
        <v>-2.0728800000000001</v>
      </c>
      <c r="C268" s="1">
        <v>-1.6799999999999998E-5</v>
      </c>
      <c r="D268" s="1">
        <v>1.67685E-5</v>
      </c>
    </row>
    <row r="269" spans="1:4" x14ac:dyDescent="0.25">
      <c r="A269" s="1">
        <v>1.48194</v>
      </c>
      <c r="B269" s="1">
        <v>-2.1562299999999999</v>
      </c>
      <c r="C269" s="1">
        <v>-1.7399999999999999E-5</v>
      </c>
      <c r="D269" s="1">
        <v>1.7365699999999999E-5</v>
      </c>
    </row>
    <row r="270" spans="1:4" x14ac:dyDescent="0.25">
      <c r="A270" s="1">
        <v>1.4874499999999999</v>
      </c>
      <c r="B270" s="1">
        <v>-2.2217799999999999</v>
      </c>
      <c r="C270" s="1">
        <v>-1.8E-5</v>
      </c>
      <c r="D270" s="1">
        <v>1.7969699999999998E-5</v>
      </c>
    </row>
    <row r="271" spans="1:4" x14ac:dyDescent="0.25">
      <c r="A271" s="1">
        <v>1.4930099999999999</v>
      </c>
      <c r="B271" s="1">
        <v>-2.2886700000000002</v>
      </c>
      <c r="C271" s="1">
        <v>-1.84E-5</v>
      </c>
      <c r="D271" s="1">
        <v>1.8374899999999999E-5</v>
      </c>
    </row>
    <row r="272" spans="1:4" x14ac:dyDescent="0.25">
      <c r="A272" s="1">
        <v>1.4985299999999999</v>
      </c>
      <c r="B272" s="1">
        <v>-2.3568199999999999</v>
      </c>
      <c r="C272" s="1">
        <v>-1.9000000000000001E-5</v>
      </c>
      <c r="D272" s="1">
        <v>1.8975599999999998E-5</v>
      </c>
    </row>
    <row r="273" spans="1:4" x14ac:dyDescent="0.25">
      <c r="A273" s="1">
        <v>1.5040500000000001</v>
      </c>
      <c r="B273" s="1">
        <v>-2.37527</v>
      </c>
      <c r="C273" s="1">
        <v>-1.9199999999999999E-5</v>
      </c>
      <c r="D273" s="1">
        <v>1.9165899999999999E-5</v>
      </c>
    </row>
    <row r="274" spans="1:4" x14ac:dyDescent="0.25">
      <c r="A274" s="1">
        <v>1.5095499999999999</v>
      </c>
      <c r="B274" s="1">
        <v>-2.4457599999999999</v>
      </c>
      <c r="C274" s="1">
        <v>-1.9599999999999999E-5</v>
      </c>
      <c r="D274" s="1">
        <v>1.9564200000000002E-5</v>
      </c>
    </row>
    <row r="275" spans="1:4" x14ac:dyDescent="0.25">
      <c r="A275" s="1">
        <v>1.5150699999999999</v>
      </c>
      <c r="B275" s="1">
        <v>-2.4976400000000001</v>
      </c>
      <c r="C275" s="1">
        <v>-1.984E-5</v>
      </c>
      <c r="D275" s="1">
        <v>1.9824199999999999E-5</v>
      </c>
    </row>
    <row r="276" spans="1:4" x14ac:dyDescent="0.25">
      <c r="A276" s="1">
        <v>1.52061</v>
      </c>
      <c r="B276" s="1">
        <v>-2.49349</v>
      </c>
      <c r="C276" s="1">
        <v>-1.9959999999999999E-5</v>
      </c>
      <c r="D276" s="1">
        <v>1.9932499999999999E-5</v>
      </c>
    </row>
    <row r="277" spans="1:4" x14ac:dyDescent="0.25">
      <c r="A277" s="1">
        <v>1.5261100000000001</v>
      </c>
      <c r="B277" s="1">
        <v>-2.5016500000000002</v>
      </c>
      <c r="C277" s="1">
        <v>-2.0000000000000002E-5</v>
      </c>
      <c r="D277" s="1">
        <v>1.9981499999999998E-5</v>
      </c>
    </row>
    <row r="278" spans="1:4" x14ac:dyDescent="0.25">
      <c r="A278" s="1">
        <v>1.53162</v>
      </c>
      <c r="B278" s="1">
        <v>-2.4935100000000001</v>
      </c>
      <c r="C278" s="1">
        <v>-1.9959999999999999E-5</v>
      </c>
      <c r="D278" s="1">
        <v>1.9933999999999999E-5</v>
      </c>
    </row>
    <row r="279" spans="1:4" x14ac:dyDescent="0.25">
      <c r="A279" s="1">
        <v>1.5371300000000001</v>
      </c>
      <c r="B279" s="1">
        <v>-2.5152999999999999</v>
      </c>
      <c r="C279" s="1">
        <v>-1.984E-5</v>
      </c>
      <c r="D279" s="1">
        <v>1.9826900000000002E-5</v>
      </c>
    </row>
    <row r="280" spans="1:4" x14ac:dyDescent="0.25">
      <c r="A280" s="1">
        <v>1.5426899999999999</v>
      </c>
      <c r="B280" s="1">
        <v>-2.4918300000000002</v>
      </c>
      <c r="C280" s="1">
        <v>-1.9599999999999999E-5</v>
      </c>
      <c r="D280" s="1">
        <v>1.9587799999999999E-5</v>
      </c>
    </row>
    <row r="281" spans="1:4" x14ac:dyDescent="0.25">
      <c r="A281" s="1">
        <v>1.5482100000000001</v>
      </c>
      <c r="B281" s="1">
        <v>-2.4485800000000002</v>
      </c>
      <c r="C281" s="1">
        <v>-1.9199999999999999E-5</v>
      </c>
      <c r="D281" s="1">
        <v>1.91787E-5</v>
      </c>
    </row>
    <row r="282" spans="1:4" x14ac:dyDescent="0.25">
      <c r="A282" s="1">
        <v>1.5537300000000001</v>
      </c>
      <c r="B282" s="1">
        <v>-2.42476</v>
      </c>
      <c r="C282" s="1">
        <v>-1.9000000000000001E-5</v>
      </c>
      <c r="D282" s="1">
        <v>1.8977000000000001E-5</v>
      </c>
    </row>
    <row r="283" spans="1:4" x14ac:dyDescent="0.25">
      <c r="A283" s="1">
        <v>1.55925</v>
      </c>
      <c r="B283" s="1">
        <v>-2.3685100000000001</v>
      </c>
      <c r="C283" s="1">
        <v>-1.84E-5</v>
      </c>
      <c r="D283" s="1">
        <v>1.8383999999999999E-5</v>
      </c>
    </row>
    <row r="284" spans="1:4" x14ac:dyDescent="0.25">
      <c r="A284" s="1">
        <v>1.5647800000000001</v>
      </c>
      <c r="B284" s="1">
        <v>-2.3295499999999998</v>
      </c>
      <c r="C284" s="1">
        <v>-1.8E-5</v>
      </c>
      <c r="D284" s="1">
        <v>1.7976199999999999E-5</v>
      </c>
    </row>
    <row r="285" spans="1:4" x14ac:dyDescent="0.25">
      <c r="A285" s="1">
        <v>1.5703199999999999</v>
      </c>
      <c r="B285" s="1">
        <v>-2.2697600000000002</v>
      </c>
      <c r="C285" s="1">
        <v>-1.7399999999999999E-5</v>
      </c>
      <c r="D285" s="1">
        <v>1.7380600000000001E-5</v>
      </c>
    </row>
    <row r="286" spans="1:4" x14ac:dyDescent="0.25">
      <c r="A286" s="1">
        <v>1.5758300000000001</v>
      </c>
      <c r="B286" s="1">
        <v>-2.2354799999999999</v>
      </c>
      <c r="C286" s="1">
        <v>-1.6799999999999998E-5</v>
      </c>
      <c r="D286" s="1">
        <v>1.6784200000000001E-5</v>
      </c>
    </row>
    <row r="287" spans="1:4" x14ac:dyDescent="0.25">
      <c r="A287" s="1">
        <v>1.58135</v>
      </c>
      <c r="B287" s="1">
        <v>-2.1670699999999998</v>
      </c>
      <c r="C287" s="1">
        <v>-1.5999999999999999E-5</v>
      </c>
      <c r="D287" s="1">
        <v>1.5981299999999999E-5</v>
      </c>
    </row>
    <row r="288" spans="1:4" x14ac:dyDescent="0.25">
      <c r="A288" s="1">
        <v>1.5868500000000001</v>
      </c>
      <c r="B288" s="1">
        <v>-2.1017199999999998</v>
      </c>
      <c r="C288" s="1">
        <v>-1.5400000000000002E-5</v>
      </c>
      <c r="D288" s="1">
        <v>1.5387400000000001E-5</v>
      </c>
    </row>
    <row r="289" spans="1:4" x14ac:dyDescent="0.25">
      <c r="A289" s="1">
        <v>1.5924</v>
      </c>
      <c r="B289" s="1">
        <v>-2.0003099999999998</v>
      </c>
      <c r="C289" s="1">
        <v>-1.4399999999999999E-5</v>
      </c>
      <c r="D289" s="1">
        <v>1.43881E-5</v>
      </c>
    </row>
    <row r="290" spans="1:4" x14ac:dyDescent="0.25">
      <c r="A290" s="1">
        <v>1.59792</v>
      </c>
      <c r="B290" s="1">
        <v>-1.9035500000000001</v>
      </c>
      <c r="C290" s="1">
        <v>-1.36E-5</v>
      </c>
      <c r="D290" s="1">
        <v>1.35921E-5</v>
      </c>
    </row>
    <row r="291" spans="1:4" x14ac:dyDescent="0.25">
      <c r="A291" s="1">
        <v>1.60344</v>
      </c>
      <c r="B291" s="1">
        <v>-1.7997399999999999</v>
      </c>
      <c r="C291" s="1">
        <v>-1.26E-5</v>
      </c>
      <c r="D291" s="1">
        <v>1.25888E-5</v>
      </c>
    </row>
    <row r="292" spans="1:4" x14ac:dyDescent="0.25">
      <c r="A292" s="1">
        <v>1.60894</v>
      </c>
      <c r="B292" s="1">
        <v>-1.6842699999999999</v>
      </c>
      <c r="C292" s="1">
        <v>-1.1600000000000001E-5</v>
      </c>
      <c r="D292" s="1">
        <v>1.15902E-5</v>
      </c>
    </row>
    <row r="293" spans="1:4" x14ac:dyDescent="0.25">
      <c r="A293" s="1">
        <v>1.6144400000000001</v>
      </c>
      <c r="B293" s="1">
        <v>-1.56386</v>
      </c>
      <c r="C293" s="1">
        <v>-1.06E-5</v>
      </c>
      <c r="D293" s="1">
        <v>1.05891E-5</v>
      </c>
    </row>
    <row r="294" spans="1:4" x14ac:dyDescent="0.25">
      <c r="A294" s="1">
        <v>1.61998</v>
      </c>
      <c r="B294" s="1">
        <v>-1.4431700000000001</v>
      </c>
      <c r="C294" s="1">
        <v>-9.5999999999999996E-6</v>
      </c>
      <c r="D294" s="1">
        <v>9.5916600000000006E-6</v>
      </c>
    </row>
    <row r="295" spans="1:4" x14ac:dyDescent="0.25">
      <c r="A295" s="1">
        <v>1.6254900000000001</v>
      </c>
      <c r="B295" s="1">
        <v>-1.3014300000000001</v>
      </c>
      <c r="C295" s="1">
        <v>-8.3999999999999992E-6</v>
      </c>
      <c r="D295" s="1">
        <v>8.3951399999999997E-6</v>
      </c>
    </row>
    <row r="296" spans="1:4" x14ac:dyDescent="0.25">
      <c r="A296" s="1">
        <v>1.6310100000000001</v>
      </c>
      <c r="B296" s="1">
        <v>-1.14737</v>
      </c>
      <c r="C296" s="1">
        <v>-7.1999999999999997E-6</v>
      </c>
      <c r="D296" s="1">
        <v>7.1968100000000001E-6</v>
      </c>
    </row>
    <row r="297" spans="1:4" x14ac:dyDescent="0.25">
      <c r="A297" s="1">
        <v>1.63652</v>
      </c>
      <c r="B297" s="1">
        <v>-0.98371699999999995</v>
      </c>
      <c r="C297" s="1">
        <v>-6.0000000000000002E-6</v>
      </c>
      <c r="D297" s="1">
        <v>5.9943399999999998E-6</v>
      </c>
    </row>
    <row r="298" spans="1:4" x14ac:dyDescent="0.25">
      <c r="A298" s="1">
        <v>1.64205</v>
      </c>
      <c r="B298" s="1">
        <v>-0.810118</v>
      </c>
      <c r="C298" s="1">
        <v>-4.7999999999999998E-6</v>
      </c>
      <c r="D298" s="1">
        <v>4.80073E-6</v>
      </c>
    </row>
    <row r="299" spans="1:4" x14ac:dyDescent="0.25">
      <c r="A299" s="1">
        <v>1.64757</v>
      </c>
      <c r="B299" s="1">
        <v>-0.62358899999999995</v>
      </c>
      <c r="C299" s="1">
        <v>-3.5999999999999998E-6</v>
      </c>
      <c r="D299" s="1">
        <v>3.60579E-6</v>
      </c>
    </row>
    <row r="300" spans="1:4" x14ac:dyDescent="0.25">
      <c r="A300" s="1">
        <v>1.6530800000000001</v>
      </c>
      <c r="B300" s="1">
        <v>-0.42627100000000001</v>
      </c>
      <c r="C300" s="1">
        <v>-2.3999999999999999E-6</v>
      </c>
      <c r="D300" s="1">
        <v>2.3993699999999999E-6</v>
      </c>
    </row>
    <row r="301" spans="1:4" x14ac:dyDescent="0.25">
      <c r="A301" s="1">
        <v>1.6585799999999999</v>
      </c>
      <c r="B301" s="1">
        <v>-0.21834899999999999</v>
      </c>
      <c r="C301" s="1">
        <v>-1.1999999999999999E-6</v>
      </c>
      <c r="D301" s="1">
        <v>1.2058899999999999E-6</v>
      </c>
    </row>
    <row r="302" spans="1:4" x14ac:dyDescent="0.25">
      <c r="A302" s="1">
        <v>1.66422</v>
      </c>
      <c r="B302" s="1">
        <v>3.4689899999999999E-3</v>
      </c>
      <c r="C302" s="1">
        <v>0</v>
      </c>
      <c r="D302" s="1">
        <v>2.3293499999999999E-8</v>
      </c>
    </row>
    <row r="303" spans="1:4" x14ac:dyDescent="0.25">
      <c r="A303" s="1">
        <v>1.6697599999999999</v>
      </c>
      <c r="B303" s="1">
        <v>0.23656099999999999</v>
      </c>
      <c r="C303" s="1">
        <v>1.1999999999999999E-6</v>
      </c>
      <c r="D303" s="1">
        <v>-1.17366E-6</v>
      </c>
    </row>
    <row r="304" spans="1:4" x14ac:dyDescent="0.25">
      <c r="A304" s="1">
        <v>1.6752800000000001</v>
      </c>
      <c r="B304" s="1">
        <v>0.46527400000000002</v>
      </c>
      <c r="C304" s="1">
        <v>2.3999999999999999E-6</v>
      </c>
      <c r="D304" s="1">
        <v>-2.3736099999999999E-6</v>
      </c>
    </row>
    <row r="305" spans="1:4" x14ac:dyDescent="0.25">
      <c r="A305" s="1">
        <v>1.6807799999999999</v>
      </c>
      <c r="B305" s="1">
        <v>0.64785700000000002</v>
      </c>
      <c r="C305" s="1">
        <v>3.5999999999999998E-6</v>
      </c>
      <c r="D305" s="1">
        <v>-3.5692200000000002E-6</v>
      </c>
    </row>
    <row r="306" spans="1:4" x14ac:dyDescent="0.25">
      <c r="A306" s="1">
        <v>1.6862999999999999</v>
      </c>
      <c r="B306" s="1">
        <v>0.81696500000000005</v>
      </c>
      <c r="C306" s="1">
        <v>4.7999999999999998E-6</v>
      </c>
      <c r="D306" s="1">
        <v>-4.7681899999999997E-6</v>
      </c>
    </row>
    <row r="307" spans="1:4" x14ac:dyDescent="0.25">
      <c r="A307" s="1">
        <v>1.6918299999999999</v>
      </c>
      <c r="B307" s="1">
        <v>0.96946500000000002</v>
      </c>
      <c r="C307" s="1">
        <v>6.0000000000000002E-6</v>
      </c>
      <c r="D307" s="1">
        <v>-5.9730600000000002E-6</v>
      </c>
    </row>
    <row r="308" spans="1:4" x14ac:dyDescent="0.25">
      <c r="A308" s="1">
        <v>1.6973400000000001</v>
      </c>
      <c r="B308" s="1">
        <v>1.11026</v>
      </c>
      <c r="C308" s="1">
        <v>7.1999999999999997E-6</v>
      </c>
      <c r="D308" s="1">
        <v>-7.1638799999999996E-6</v>
      </c>
    </row>
    <row r="309" spans="1:4" x14ac:dyDescent="0.25">
      <c r="A309" s="1">
        <v>1.70286</v>
      </c>
      <c r="B309" s="1">
        <v>1.2465900000000001</v>
      </c>
      <c r="C309" s="1">
        <v>8.3999999999999992E-6</v>
      </c>
      <c r="D309" s="1">
        <v>-8.3633699999999999E-6</v>
      </c>
    </row>
    <row r="310" spans="1:4" x14ac:dyDescent="0.25">
      <c r="A310" s="1">
        <v>1.7083600000000001</v>
      </c>
      <c r="B310" s="1">
        <v>1.3806</v>
      </c>
      <c r="C310" s="1">
        <v>9.5999999999999996E-6</v>
      </c>
      <c r="D310" s="1">
        <v>-9.5709699999999999E-6</v>
      </c>
    </row>
    <row r="311" spans="1:4" x14ac:dyDescent="0.25">
      <c r="A311" s="1">
        <v>1.7138500000000001</v>
      </c>
      <c r="B311" s="1">
        <v>1.4841599999999999</v>
      </c>
      <c r="C311" s="1">
        <v>1.06E-5</v>
      </c>
      <c r="D311" s="1">
        <v>-1.05698E-5</v>
      </c>
    </row>
    <row r="312" spans="1:4" x14ac:dyDescent="0.25">
      <c r="A312" s="1">
        <v>1.7194100000000001</v>
      </c>
      <c r="B312" s="1">
        <v>1.5780700000000001</v>
      </c>
      <c r="C312" s="1">
        <v>1.1600000000000001E-5</v>
      </c>
      <c r="D312" s="1">
        <v>-1.1574400000000001E-5</v>
      </c>
    </row>
    <row r="313" spans="1:4" x14ac:dyDescent="0.25">
      <c r="A313" s="1">
        <v>1.7249300000000001</v>
      </c>
      <c r="B313" s="1">
        <v>1.66316</v>
      </c>
      <c r="C313" s="1">
        <v>1.26E-5</v>
      </c>
      <c r="D313" s="1">
        <v>-1.25638E-5</v>
      </c>
    </row>
    <row r="314" spans="1:4" x14ac:dyDescent="0.25">
      <c r="A314" s="1">
        <v>1.7304299999999999</v>
      </c>
      <c r="B314" s="1">
        <v>1.75231</v>
      </c>
      <c r="C314" s="1">
        <v>1.36E-5</v>
      </c>
      <c r="D314" s="1">
        <v>-1.35673E-5</v>
      </c>
    </row>
    <row r="315" spans="1:4" x14ac:dyDescent="0.25">
      <c r="A315" s="1">
        <v>1.7359500000000001</v>
      </c>
      <c r="B315" s="1">
        <v>1.8116300000000001</v>
      </c>
      <c r="C315" s="1">
        <v>1.4399999999999999E-5</v>
      </c>
      <c r="D315" s="1">
        <v>-1.43732E-5</v>
      </c>
    </row>
    <row r="316" spans="1:4" x14ac:dyDescent="0.25">
      <c r="A316" s="1">
        <v>1.74153</v>
      </c>
      <c r="B316" s="1">
        <v>1.9024799999999999</v>
      </c>
      <c r="C316" s="1">
        <v>1.5400000000000002E-5</v>
      </c>
      <c r="D316" s="1">
        <v>-1.53775E-5</v>
      </c>
    </row>
    <row r="317" spans="1:4" x14ac:dyDescent="0.25">
      <c r="A317" s="1">
        <v>1.7470600000000001</v>
      </c>
      <c r="B317" s="1">
        <v>1.9213800000000001</v>
      </c>
      <c r="C317" s="1">
        <v>1.5999999999999999E-5</v>
      </c>
      <c r="D317" s="1">
        <v>-1.5973100000000001E-5</v>
      </c>
    </row>
    <row r="318" spans="1:4" x14ac:dyDescent="0.25">
      <c r="A318" s="1">
        <v>1.75258</v>
      </c>
      <c r="B318" s="1">
        <v>1.9787699999999999</v>
      </c>
      <c r="C318" s="1">
        <v>1.6799999999999998E-5</v>
      </c>
      <c r="D318" s="1">
        <v>-1.67805E-5</v>
      </c>
    </row>
    <row r="319" spans="1:4" x14ac:dyDescent="0.25">
      <c r="A319" s="1">
        <v>1.7581</v>
      </c>
      <c r="B319" s="1">
        <v>2.03179</v>
      </c>
      <c r="C319" s="1">
        <v>1.7399999999999999E-5</v>
      </c>
      <c r="D319" s="1">
        <v>-1.73815E-5</v>
      </c>
    </row>
    <row r="320" spans="1:4" x14ac:dyDescent="0.25">
      <c r="A320" s="1">
        <v>1.76362</v>
      </c>
      <c r="B320" s="1">
        <v>2.03396</v>
      </c>
      <c r="C320" s="1">
        <v>1.8E-5</v>
      </c>
      <c r="D320" s="1">
        <v>-1.7982499999999999E-5</v>
      </c>
    </row>
    <row r="321" spans="1:4" x14ac:dyDescent="0.25">
      <c r="A321" s="1">
        <v>1.7691699999999999</v>
      </c>
      <c r="B321" s="1">
        <v>2.0461499999999999</v>
      </c>
      <c r="C321" s="1">
        <v>1.84E-5</v>
      </c>
      <c r="D321" s="1">
        <v>-1.8391799999999999E-5</v>
      </c>
    </row>
    <row r="322" spans="1:4" x14ac:dyDescent="0.25">
      <c r="A322" s="1">
        <v>1.7746900000000001</v>
      </c>
      <c r="B322" s="1">
        <v>2.0672799999999998</v>
      </c>
      <c r="C322" s="1">
        <v>1.9000000000000001E-5</v>
      </c>
      <c r="D322" s="1">
        <v>-1.8984800000000002E-5</v>
      </c>
    </row>
    <row r="323" spans="1:4" x14ac:dyDescent="0.25">
      <c r="A323" s="1">
        <v>1.7802</v>
      </c>
      <c r="B323" s="1">
        <v>2.06656</v>
      </c>
      <c r="C323" s="1">
        <v>1.9199999999999999E-5</v>
      </c>
      <c r="D323" s="1">
        <v>-1.9179100000000001E-5</v>
      </c>
    </row>
    <row r="324" spans="1:4" x14ac:dyDescent="0.25">
      <c r="A324" s="1">
        <v>1.7857099999999999</v>
      </c>
      <c r="B324" s="1">
        <v>2.0846499999999999</v>
      </c>
      <c r="C324" s="1">
        <v>1.9599999999999999E-5</v>
      </c>
      <c r="D324" s="1">
        <v>-1.9591600000000001E-5</v>
      </c>
    </row>
    <row r="325" spans="1:4" x14ac:dyDescent="0.25">
      <c r="A325" s="1">
        <v>1.79125</v>
      </c>
      <c r="B325" s="1">
        <v>2.0872999999999999</v>
      </c>
      <c r="C325" s="1">
        <v>1.984E-5</v>
      </c>
      <c r="D325" s="1">
        <v>-1.98307E-5</v>
      </c>
    </row>
    <row r="326" spans="1:4" x14ac:dyDescent="0.25">
      <c r="A326" s="1">
        <v>1.7967900000000001</v>
      </c>
      <c r="B326" s="1">
        <v>2.0816400000000002</v>
      </c>
      <c r="C326" s="1">
        <v>1.9959999999999999E-5</v>
      </c>
      <c r="D326" s="1">
        <v>-1.9938399999999999E-5</v>
      </c>
    </row>
    <row r="327" spans="1:4" x14ac:dyDescent="0.25">
      <c r="A327" s="1">
        <v>1.8023100000000001</v>
      </c>
      <c r="B327" s="1">
        <v>2.07518</v>
      </c>
      <c r="C327" s="1">
        <v>2.0000000000000002E-5</v>
      </c>
      <c r="D327" s="1">
        <v>-1.9990899999999999E-5</v>
      </c>
    </row>
    <row r="328" spans="1:4" x14ac:dyDescent="0.25">
      <c r="A328" s="1">
        <v>1.80782</v>
      </c>
      <c r="B328" s="1">
        <v>2.0878199999999998</v>
      </c>
      <c r="C328" s="1">
        <v>1.9959999999999999E-5</v>
      </c>
      <c r="D328" s="1">
        <v>-1.9956300000000001E-5</v>
      </c>
    </row>
    <row r="329" spans="1:4" x14ac:dyDescent="0.25">
      <c r="A329" s="1">
        <v>1.8133300000000001</v>
      </c>
      <c r="B329" s="1">
        <v>2.0616300000000001</v>
      </c>
      <c r="C329" s="1">
        <v>1.984E-5</v>
      </c>
      <c r="D329" s="1">
        <v>-1.98368E-5</v>
      </c>
    </row>
    <row r="330" spans="1:4" x14ac:dyDescent="0.25">
      <c r="A330" s="1">
        <v>1.8188599999999999</v>
      </c>
      <c r="B330" s="1">
        <v>2.0281400000000001</v>
      </c>
      <c r="C330" s="1">
        <v>1.9599999999999999E-5</v>
      </c>
      <c r="D330" s="1">
        <v>-1.9599800000000002E-5</v>
      </c>
    </row>
    <row r="331" spans="1:4" x14ac:dyDescent="0.25">
      <c r="A331" s="1">
        <v>1.82437</v>
      </c>
      <c r="B331" s="1">
        <v>1.9932000000000001</v>
      </c>
      <c r="C331" s="1">
        <v>1.9199999999999999E-5</v>
      </c>
      <c r="D331" s="1">
        <v>-1.9202999999999999E-5</v>
      </c>
    </row>
    <row r="332" spans="1:4" x14ac:dyDescent="0.25">
      <c r="A332" s="1">
        <v>1.82989</v>
      </c>
      <c r="B332" s="1">
        <v>1.9730700000000001</v>
      </c>
      <c r="C332" s="1">
        <v>1.9000000000000001E-5</v>
      </c>
      <c r="D332" s="1">
        <v>-1.90011E-5</v>
      </c>
    </row>
    <row r="333" spans="1:4" x14ac:dyDescent="0.25">
      <c r="A333" s="1">
        <v>1.83541</v>
      </c>
      <c r="B333" s="1">
        <v>1.9316500000000001</v>
      </c>
      <c r="C333" s="1">
        <v>1.84E-5</v>
      </c>
      <c r="D333" s="1">
        <v>-1.8408000000000001E-5</v>
      </c>
    </row>
    <row r="334" spans="1:4" x14ac:dyDescent="0.25">
      <c r="A334" s="1">
        <v>1.8409199999999999</v>
      </c>
      <c r="B334" s="1">
        <v>1.9006099999999999</v>
      </c>
      <c r="C334" s="1">
        <v>1.8E-5</v>
      </c>
      <c r="D334" s="1">
        <v>-1.80058E-5</v>
      </c>
    </row>
    <row r="335" spans="1:4" x14ac:dyDescent="0.25">
      <c r="A335" s="1">
        <v>1.8464700000000001</v>
      </c>
      <c r="B335" s="1">
        <v>1.8421099999999999</v>
      </c>
      <c r="C335" s="1">
        <v>1.7399999999999999E-5</v>
      </c>
      <c r="D335" s="1">
        <v>-1.7399200000000001E-5</v>
      </c>
    </row>
    <row r="336" spans="1:4" x14ac:dyDescent="0.25">
      <c r="A336" s="1">
        <v>1.85199</v>
      </c>
      <c r="B336" s="1">
        <v>1.80735</v>
      </c>
      <c r="C336" s="1">
        <v>1.6799999999999998E-5</v>
      </c>
      <c r="D336" s="1">
        <v>-1.6805800000000001E-5</v>
      </c>
    </row>
    <row r="337" spans="1:4" x14ac:dyDescent="0.25">
      <c r="A337" s="1">
        <v>1.8574999999999999</v>
      </c>
      <c r="B337" s="1">
        <v>1.7431000000000001</v>
      </c>
      <c r="C337" s="1">
        <v>1.5999999999999999E-5</v>
      </c>
      <c r="D337" s="1">
        <v>-1.6002899999999999E-5</v>
      </c>
    </row>
    <row r="338" spans="1:4" x14ac:dyDescent="0.25">
      <c r="A338" s="1">
        <v>1.8630100000000001</v>
      </c>
      <c r="B338" s="1">
        <v>1.6900599999999999</v>
      </c>
      <c r="C338" s="1">
        <v>1.5400000000000002E-5</v>
      </c>
      <c r="D338" s="1">
        <v>-1.5403499999999999E-5</v>
      </c>
    </row>
    <row r="339" spans="1:4" x14ac:dyDescent="0.25">
      <c r="A339" s="1">
        <v>1.86856</v>
      </c>
      <c r="B339" s="1">
        <v>1.5965100000000001</v>
      </c>
      <c r="C339" s="1">
        <v>1.4399999999999999E-5</v>
      </c>
      <c r="D339" s="1">
        <v>-1.4399100000000001E-5</v>
      </c>
    </row>
    <row r="340" spans="1:4" x14ac:dyDescent="0.25">
      <c r="A340" s="1">
        <v>1.87408</v>
      </c>
      <c r="B340" s="1">
        <v>1.5242599999999999</v>
      </c>
      <c r="C340" s="1">
        <v>1.36E-5</v>
      </c>
      <c r="D340" s="1">
        <v>-1.36051E-5</v>
      </c>
    </row>
    <row r="341" spans="1:4" x14ac:dyDescent="0.25">
      <c r="A341" s="1">
        <v>1.8795900000000001</v>
      </c>
      <c r="B341" s="1">
        <v>1.4407000000000001</v>
      </c>
      <c r="C341" s="1">
        <v>1.26E-5</v>
      </c>
      <c r="D341" s="1">
        <v>-1.2599899999999999E-5</v>
      </c>
    </row>
    <row r="342" spans="1:4" x14ac:dyDescent="0.25">
      <c r="A342" s="1">
        <v>1.8851</v>
      </c>
      <c r="B342" s="1">
        <v>1.34877</v>
      </c>
      <c r="C342" s="1">
        <v>1.1600000000000001E-5</v>
      </c>
      <c r="D342" s="1">
        <v>-1.1605499999999999E-5</v>
      </c>
    </row>
    <row r="343" spans="1:4" x14ac:dyDescent="0.25">
      <c r="A343" s="1">
        <v>1.89062</v>
      </c>
      <c r="B343" s="1">
        <v>1.2546299999999999</v>
      </c>
      <c r="C343" s="1">
        <v>1.06E-5</v>
      </c>
      <c r="D343" s="1">
        <v>-1.06077E-5</v>
      </c>
    </row>
    <row r="344" spans="1:4" x14ac:dyDescent="0.25">
      <c r="A344" s="1">
        <v>1.8961600000000001</v>
      </c>
      <c r="B344" s="1">
        <v>1.1541399999999999</v>
      </c>
      <c r="C344" s="1">
        <v>9.5999999999999996E-6</v>
      </c>
      <c r="D344" s="1">
        <v>-9.6006900000000004E-6</v>
      </c>
    </row>
    <row r="345" spans="1:4" x14ac:dyDescent="0.25">
      <c r="A345" s="1">
        <v>1.90167</v>
      </c>
      <c r="B345" s="1">
        <v>1.0431900000000001</v>
      </c>
      <c r="C345" s="1">
        <v>8.3999999999999992E-6</v>
      </c>
      <c r="D345" s="1">
        <v>-8.4138700000000005E-6</v>
      </c>
    </row>
    <row r="346" spans="1:4" x14ac:dyDescent="0.25">
      <c r="A346" s="1">
        <v>1.9071800000000001</v>
      </c>
      <c r="B346" s="1">
        <v>0.92368399999999995</v>
      </c>
      <c r="C346" s="1">
        <v>7.1999999999999997E-6</v>
      </c>
      <c r="D346" s="1">
        <v>-7.2097499999999999E-6</v>
      </c>
    </row>
    <row r="347" spans="1:4" x14ac:dyDescent="0.25">
      <c r="A347" s="1">
        <v>1.91269</v>
      </c>
      <c r="B347" s="1">
        <v>0.79147100000000004</v>
      </c>
      <c r="C347" s="1">
        <v>6.0000000000000002E-6</v>
      </c>
      <c r="D347" s="1">
        <v>-6.0136899999999998E-6</v>
      </c>
    </row>
    <row r="348" spans="1:4" x14ac:dyDescent="0.25">
      <c r="A348" s="1">
        <v>1.91822</v>
      </c>
      <c r="B348" s="1">
        <v>0.66113699999999997</v>
      </c>
      <c r="C348" s="1">
        <v>4.7999999999999998E-6</v>
      </c>
      <c r="D348" s="1">
        <v>-4.8192499999999996E-6</v>
      </c>
    </row>
    <row r="349" spans="1:4" x14ac:dyDescent="0.25">
      <c r="A349" s="1">
        <v>1.9237500000000001</v>
      </c>
      <c r="B349" s="1">
        <v>0.51238799999999995</v>
      </c>
      <c r="C349" s="1">
        <v>3.5999999999999998E-6</v>
      </c>
      <c r="D349" s="1">
        <v>-3.6145400000000001E-6</v>
      </c>
    </row>
    <row r="350" spans="1:4" x14ac:dyDescent="0.25">
      <c r="A350" s="1">
        <v>1.92927</v>
      </c>
      <c r="B350" s="1">
        <v>0.35699599999999998</v>
      </c>
      <c r="C350" s="1">
        <v>2.3999999999999999E-6</v>
      </c>
      <c r="D350" s="1">
        <v>-2.4164599999999998E-6</v>
      </c>
    </row>
    <row r="351" spans="1:4" x14ac:dyDescent="0.25">
      <c r="A351" s="1">
        <v>1.9347799999999999</v>
      </c>
      <c r="B351" s="1">
        <v>0.18392800000000001</v>
      </c>
      <c r="C351" s="1">
        <v>1.1999999999999999E-6</v>
      </c>
      <c r="D351" s="1">
        <v>-1.2243700000000001E-6</v>
      </c>
    </row>
    <row r="352" spans="1:4" x14ac:dyDescent="0.25">
      <c r="A352" s="1">
        <v>1.9402999999999999</v>
      </c>
      <c r="B352" s="1">
        <v>8.2230600000000008E-3</v>
      </c>
      <c r="C352" s="1">
        <v>0</v>
      </c>
      <c r="D352" s="1">
        <v>-2.6917499999999999E-8</v>
      </c>
    </row>
    <row r="353" spans="1:4" x14ac:dyDescent="0.25">
      <c r="A353" s="1">
        <v>1.94597</v>
      </c>
      <c r="B353" s="1">
        <v>-0.16681199999999999</v>
      </c>
      <c r="C353" s="1">
        <v>-1.1999999999999999E-6</v>
      </c>
      <c r="D353" s="1">
        <v>1.17086E-6</v>
      </c>
    </row>
    <row r="354" spans="1:4" x14ac:dyDescent="0.25">
      <c r="A354" s="1">
        <v>1.9514800000000001</v>
      </c>
      <c r="B354" s="1">
        <v>-0.33888800000000002</v>
      </c>
      <c r="C354" s="1">
        <v>-2.3999999999999999E-6</v>
      </c>
      <c r="D354" s="1">
        <v>2.3684399999999999E-6</v>
      </c>
    </row>
    <row r="355" spans="1:4" x14ac:dyDescent="0.25">
      <c r="A355" s="1">
        <v>1.9570099999999999</v>
      </c>
      <c r="B355" s="1">
        <v>-0.50672300000000003</v>
      </c>
      <c r="C355" s="1">
        <v>-3.5999999999999998E-6</v>
      </c>
      <c r="D355" s="1">
        <v>3.5694699999999999E-6</v>
      </c>
    </row>
    <row r="356" spans="1:4" x14ac:dyDescent="0.25">
      <c r="A356" s="1">
        <v>1.96252</v>
      </c>
      <c r="B356" s="1">
        <v>-0.66455399999999998</v>
      </c>
      <c r="C356" s="1">
        <v>-4.7999999999999998E-6</v>
      </c>
      <c r="D356" s="1">
        <v>4.7666299999999998E-6</v>
      </c>
    </row>
    <row r="357" spans="1:4" x14ac:dyDescent="0.25">
      <c r="A357" s="1">
        <v>1.9680599999999999</v>
      </c>
      <c r="B357" s="1">
        <v>-0.81534099999999998</v>
      </c>
      <c r="C357" s="1">
        <v>-6.0000000000000002E-6</v>
      </c>
      <c r="D357" s="1">
        <v>5.96383E-6</v>
      </c>
    </row>
    <row r="358" spans="1:4" x14ac:dyDescent="0.25">
      <c r="A358" s="1">
        <v>1.97359</v>
      </c>
      <c r="B358" s="1">
        <v>-0.96621500000000005</v>
      </c>
      <c r="C358" s="1">
        <v>-7.1999999999999997E-6</v>
      </c>
      <c r="D358" s="1">
        <v>7.1631699999999999E-6</v>
      </c>
    </row>
    <row r="359" spans="1:4" x14ac:dyDescent="0.25">
      <c r="A359" s="1">
        <v>1.97909</v>
      </c>
      <c r="B359" s="1">
        <v>-1.10991</v>
      </c>
      <c r="C359" s="1">
        <v>-8.3999999999999992E-6</v>
      </c>
      <c r="D359" s="1">
        <v>8.3693400000000007E-6</v>
      </c>
    </row>
    <row r="360" spans="1:4" x14ac:dyDescent="0.25">
      <c r="A360" s="1">
        <v>1.9845999999999999</v>
      </c>
      <c r="B360" s="1">
        <v>-1.23302</v>
      </c>
      <c r="C360" s="1">
        <v>-9.5999999999999996E-6</v>
      </c>
      <c r="D360" s="1">
        <v>9.56545E-6</v>
      </c>
    </row>
    <row r="361" spans="1:4" x14ac:dyDescent="0.25">
      <c r="A361" s="1">
        <v>1.99011</v>
      </c>
      <c r="B361" s="1">
        <v>-1.35077</v>
      </c>
      <c r="C361" s="1">
        <v>-1.06E-5</v>
      </c>
      <c r="D361" s="1">
        <v>1.05667E-5</v>
      </c>
    </row>
    <row r="362" spans="1:4" x14ac:dyDescent="0.25">
      <c r="A362" s="1">
        <v>1.9956700000000001</v>
      </c>
      <c r="B362" s="1">
        <v>-1.45441</v>
      </c>
      <c r="C362" s="1">
        <v>-1.1600000000000001E-5</v>
      </c>
      <c r="D362" s="1">
        <v>1.1564400000000001E-5</v>
      </c>
    </row>
    <row r="363" spans="1:4" x14ac:dyDescent="0.25">
      <c r="A363" s="1">
        <v>2.0011700000000001</v>
      </c>
      <c r="B363" s="1">
        <v>-1.5571699999999999</v>
      </c>
      <c r="C363" s="1">
        <v>-1.26E-5</v>
      </c>
      <c r="D363" s="1">
        <v>1.25625E-5</v>
      </c>
    </row>
    <row r="364" spans="1:4" x14ac:dyDescent="0.25">
      <c r="A364" s="1">
        <v>2.0066700000000002</v>
      </c>
      <c r="B364" s="1">
        <v>-1.66262</v>
      </c>
      <c r="C364" s="1">
        <v>-1.36E-5</v>
      </c>
      <c r="D364" s="1">
        <v>1.3567099999999999E-5</v>
      </c>
    </row>
    <row r="365" spans="1:4" x14ac:dyDescent="0.25">
      <c r="A365" s="1">
        <v>2.0121699999999998</v>
      </c>
      <c r="B365" s="1">
        <v>-1.75583</v>
      </c>
      <c r="C365" s="1">
        <v>-1.4399999999999999E-5</v>
      </c>
      <c r="D365" s="1">
        <v>1.43654E-5</v>
      </c>
    </row>
    <row r="366" spans="1:4" x14ac:dyDescent="0.25">
      <c r="A366" s="1">
        <v>2.01769</v>
      </c>
      <c r="B366" s="1">
        <v>-1.85181</v>
      </c>
      <c r="C366" s="1">
        <v>-1.5400000000000002E-5</v>
      </c>
      <c r="D366" s="1">
        <v>1.5364300000000001E-5</v>
      </c>
    </row>
    <row r="367" spans="1:4" x14ac:dyDescent="0.25">
      <c r="A367" s="1">
        <v>2.0232199999999998</v>
      </c>
      <c r="B367" s="1">
        <v>-1.9437599999999999</v>
      </c>
      <c r="C367" s="1">
        <v>-1.5999999999999999E-5</v>
      </c>
      <c r="D367" s="1">
        <v>1.5961099999999999E-5</v>
      </c>
    </row>
    <row r="368" spans="1:4" x14ac:dyDescent="0.25">
      <c r="A368" s="1">
        <v>2.0287099999999998</v>
      </c>
      <c r="B368" s="1">
        <v>-2.0253299999999999</v>
      </c>
      <c r="C368" s="1">
        <v>-1.6799999999999998E-5</v>
      </c>
      <c r="D368" s="1">
        <v>1.6772000000000001E-5</v>
      </c>
    </row>
    <row r="369" spans="1:4" x14ac:dyDescent="0.25">
      <c r="A369" s="1">
        <v>2.0342199999999999</v>
      </c>
      <c r="B369" s="1">
        <v>-2.08169</v>
      </c>
      <c r="C369" s="1">
        <v>-1.7399999999999999E-5</v>
      </c>
      <c r="D369" s="1">
        <v>1.7371E-5</v>
      </c>
    </row>
    <row r="370" spans="1:4" x14ac:dyDescent="0.25">
      <c r="A370" s="1">
        <v>2.03973</v>
      </c>
      <c r="B370" s="1">
        <v>-2.1781700000000002</v>
      </c>
      <c r="C370" s="1">
        <v>-1.8E-5</v>
      </c>
      <c r="D370" s="1">
        <v>1.79594E-5</v>
      </c>
    </row>
    <row r="371" spans="1:4" x14ac:dyDescent="0.25">
      <c r="A371" s="1">
        <v>2.04528</v>
      </c>
      <c r="B371" s="1">
        <v>-2.2306900000000001</v>
      </c>
      <c r="C371" s="1">
        <v>-1.84E-5</v>
      </c>
      <c r="D371" s="1">
        <v>1.83752E-5</v>
      </c>
    </row>
    <row r="372" spans="1:4" x14ac:dyDescent="0.25">
      <c r="A372" s="1">
        <v>2.0508099999999998</v>
      </c>
      <c r="B372" s="1">
        <v>-2.3001900000000002</v>
      </c>
      <c r="C372" s="1">
        <v>-1.9000000000000001E-5</v>
      </c>
      <c r="D372" s="1">
        <v>1.8958899999999999E-5</v>
      </c>
    </row>
    <row r="373" spans="1:4" x14ac:dyDescent="0.25">
      <c r="A373" s="1">
        <v>2.0563199999999999</v>
      </c>
      <c r="B373" s="1">
        <v>-2.3404099999999999</v>
      </c>
      <c r="C373" s="1">
        <v>-1.9199999999999999E-5</v>
      </c>
      <c r="D373" s="1">
        <v>1.9175199999999999E-5</v>
      </c>
    </row>
    <row r="374" spans="1:4" x14ac:dyDescent="0.25">
      <c r="A374" s="1">
        <v>2.0618500000000002</v>
      </c>
      <c r="B374" s="1">
        <v>-2.4144299999999999</v>
      </c>
      <c r="C374" s="1">
        <v>-1.9599999999999999E-5</v>
      </c>
      <c r="D374" s="1">
        <v>1.95621E-5</v>
      </c>
    </row>
    <row r="375" spans="1:4" x14ac:dyDescent="0.25">
      <c r="A375" s="1">
        <v>2.0673699999999999</v>
      </c>
      <c r="B375" s="1">
        <v>-2.4566400000000002</v>
      </c>
      <c r="C375" s="1">
        <v>-1.984E-5</v>
      </c>
      <c r="D375" s="1">
        <v>1.9809500000000001E-5</v>
      </c>
    </row>
    <row r="376" spans="1:4" x14ac:dyDescent="0.25">
      <c r="A376" s="1">
        <v>2.0729000000000002</v>
      </c>
      <c r="B376" s="1">
        <v>-2.4993300000000001</v>
      </c>
      <c r="C376" s="1">
        <v>-1.9959999999999999E-5</v>
      </c>
      <c r="D376" s="1">
        <v>1.9930300000000001E-5</v>
      </c>
    </row>
    <row r="377" spans="1:4" x14ac:dyDescent="0.25">
      <c r="A377" s="1">
        <v>2.0784099999999999</v>
      </c>
      <c r="B377" s="1">
        <v>-2.49804</v>
      </c>
      <c r="C377" s="1">
        <v>-2.0000000000000002E-5</v>
      </c>
      <c r="D377" s="1">
        <v>1.99762E-5</v>
      </c>
    </row>
    <row r="378" spans="1:4" x14ac:dyDescent="0.25">
      <c r="A378" s="1">
        <v>2.08392</v>
      </c>
      <c r="B378" s="1">
        <v>-2.4933100000000001</v>
      </c>
      <c r="C378" s="1">
        <v>-1.9959999999999999E-5</v>
      </c>
      <c r="D378" s="1">
        <v>1.9934600000000001E-5</v>
      </c>
    </row>
    <row r="379" spans="1:4" x14ac:dyDescent="0.25">
      <c r="A379" s="1">
        <v>2.0894400000000002</v>
      </c>
      <c r="B379" s="1">
        <v>-2.4930599999999998</v>
      </c>
      <c r="C379" s="1">
        <v>-1.984E-5</v>
      </c>
      <c r="D379" s="1">
        <v>1.98122E-5</v>
      </c>
    </row>
    <row r="380" spans="1:4" x14ac:dyDescent="0.25">
      <c r="A380" s="1">
        <v>2.0949800000000001</v>
      </c>
      <c r="B380" s="1">
        <v>-2.4625300000000001</v>
      </c>
      <c r="C380" s="1">
        <v>-1.9599999999999999E-5</v>
      </c>
      <c r="D380" s="1">
        <v>1.9579700000000002E-5</v>
      </c>
    </row>
    <row r="381" spans="1:4" x14ac:dyDescent="0.25">
      <c r="A381" s="1">
        <v>2.1004999999999998</v>
      </c>
      <c r="B381" s="1">
        <v>-2.4258600000000001</v>
      </c>
      <c r="C381" s="1">
        <v>-1.9199999999999999E-5</v>
      </c>
      <c r="D381" s="1">
        <v>1.9181299999999999E-5</v>
      </c>
    </row>
    <row r="382" spans="1:4" x14ac:dyDescent="0.25">
      <c r="A382" s="1">
        <v>2.1060099999999999</v>
      </c>
      <c r="B382" s="1">
        <v>-2.4213900000000002</v>
      </c>
      <c r="C382" s="1">
        <v>-1.9000000000000001E-5</v>
      </c>
      <c r="D382" s="1">
        <v>1.8986599999999999E-5</v>
      </c>
    </row>
    <row r="383" spans="1:4" x14ac:dyDescent="0.25">
      <c r="A383" s="1">
        <v>2.1114999999999999</v>
      </c>
      <c r="B383" s="1">
        <v>-2.35873</v>
      </c>
      <c r="C383" s="1">
        <v>-1.84E-5</v>
      </c>
      <c r="D383" s="1">
        <v>1.8382299999999998E-5</v>
      </c>
    </row>
    <row r="384" spans="1:4" x14ac:dyDescent="0.25">
      <c r="A384" s="1">
        <v>2.1170300000000002</v>
      </c>
      <c r="B384" s="1">
        <v>-2.3291599999999999</v>
      </c>
      <c r="C384" s="1">
        <v>-1.8E-5</v>
      </c>
      <c r="D384" s="1">
        <v>1.7982399999999999E-5</v>
      </c>
    </row>
    <row r="385" spans="1:4" x14ac:dyDescent="0.25">
      <c r="A385" s="1">
        <v>2.1225800000000001</v>
      </c>
      <c r="B385" s="1">
        <v>-2.2758600000000002</v>
      </c>
      <c r="C385" s="1">
        <v>-1.7399999999999999E-5</v>
      </c>
      <c r="D385" s="1">
        <v>1.7386700000000001E-5</v>
      </c>
    </row>
    <row r="386" spans="1:4" x14ac:dyDescent="0.25">
      <c r="A386" s="1">
        <v>2.1281099999999999</v>
      </c>
      <c r="B386" s="1">
        <v>-2.2156099999999999</v>
      </c>
      <c r="C386" s="1">
        <v>-1.6799999999999998E-5</v>
      </c>
      <c r="D386" s="1">
        <v>1.67928E-5</v>
      </c>
    </row>
    <row r="387" spans="1:4" x14ac:dyDescent="0.25">
      <c r="A387" s="1">
        <v>2.1336300000000001</v>
      </c>
      <c r="B387" s="1">
        <v>-2.15388</v>
      </c>
      <c r="C387" s="1">
        <v>-1.5999999999999999E-5</v>
      </c>
      <c r="D387" s="1">
        <v>1.5987100000000001E-5</v>
      </c>
    </row>
    <row r="388" spans="1:4" x14ac:dyDescent="0.25">
      <c r="A388" s="1">
        <v>2.1391300000000002</v>
      </c>
      <c r="B388" s="1">
        <v>-2.0857899999999998</v>
      </c>
      <c r="C388" s="1">
        <v>-1.5400000000000002E-5</v>
      </c>
      <c r="D388" s="1">
        <v>1.53774E-5</v>
      </c>
    </row>
    <row r="389" spans="1:4" x14ac:dyDescent="0.25">
      <c r="A389" s="1">
        <v>2.1446800000000001</v>
      </c>
      <c r="B389" s="1">
        <v>-1.9912000000000001</v>
      </c>
      <c r="C389" s="1">
        <v>-1.4399999999999999E-5</v>
      </c>
      <c r="D389" s="1">
        <v>1.4382900000000001E-5</v>
      </c>
    </row>
    <row r="390" spans="1:4" x14ac:dyDescent="0.25">
      <c r="A390" s="1">
        <v>2.15022</v>
      </c>
      <c r="B390" s="1">
        <v>-1.9010899999999999</v>
      </c>
      <c r="C390" s="1">
        <v>-1.36E-5</v>
      </c>
      <c r="D390" s="1">
        <v>1.3586300000000001E-5</v>
      </c>
    </row>
    <row r="391" spans="1:4" x14ac:dyDescent="0.25">
      <c r="A391" s="1">
        <v>2.1557300000000001</v>
      </c>
      <c r="B391" s="1">
        <v>-1.8132299999999999</v>
      </c>
      <c r="C391" s="1">
        <v>-1.26E-5</v>
      </c>
      <c r="D391" s="1">
        <v>1.2590500000000001E-5</v>
      </c>
    </row>
    <row r="392" spans="1:4" x14ac:dyDescent="0.25">
      <c r="A392" s="1">
        <v>2.1612200000000001</v>
      </c>
      <c r="B392" s="1">
        <v>-1.6893499999999999</v>
      </c>
      <c r="C392" s="1">
        <v>-1.1600000000000001E-5</v>
      </c>
      <c r="D392" s="1">
        <v>1.15927E-5</v>
      </c>
    </row>
    <row r="393" spans="1:4" x14ac:dyDescent="0.25">
      <c r="A393" s="1">
        <v>2.1667299999999998</v>
      </c>
      <c r="B393" s="1">
        <v>-1.5781799999999999</v>
      </c>
      <c r="C393" s="1">
        <v>-1.06E-5</v>
      </c>
      <c r="D393" s="1">
        <v>1.0586E-5</v>
      </c>
    </row>
    <row r="394" spans="1:4" x14ac:dyDescent="0.25">
      <c r="A394" s="1">
        <v>2.1722899999999998</v>
      </c>
      <c r="B394" s="1">
        <v>-1.46919</v>
      </c>
      <c r="C394" s="1">
        <v>-9.5999999999999996E-6</v>
      </c>
      <c r="D394" s="1">
        <v>9.5896500000000006E-6</v>
      </c>
    </row>
    <row r="395" spans="1:4" x14ac:dyDescent="0.25">
      <c r="A395" s="1">
        <v>2.1778</v>
      </c>
      <c r="B395" s="1">
        <v>-1.31687</v>
      </c>
      <c r="C395" s="1">
        <v>-8.3999999999999992E-6</v>
      </c>
      <c r="D395" s="1">
        <v>8.3943000000000003E-6</v>
      </c>
    </row>
    <row r="396" spans="1:4" x14ac:dyDescent="0.25">
      <c r="A396" s="1">
        <v>2.1833100000000001</v>
      </c>
      <c r="B396" s="1">
        <v>-1.16354</v>
      </c>
      <c r="C396" s="1">
        <v>-7.1999999999999997E-6</v>
      </c>
      <c r="D396" s="1">
        <v>7.1954099999999996E-6</v>
      </c>
    </row>
    <row r="397" spans="1:4" x14ac:dyDescent="0.25">
      <c r="A397" s="1">
        <v>2.1888299999999998</v>
      </c>
      <c r="B397" s="1">
        <v>-1.0007200000000001</v>
      </c>
      <c r="C397" s="1">
        <v>-6.0000000000000002E-6</v>
      </c>
      <c r="D397" s="1">
        <v>5.9919500000000003E-6</v>
      </c>
    </row>
    <row r="398" spans="1:4" x14ac:dyDescent="0.25">
      <c r="A398" s="1">
        <v>2.1943700000000002</v>
      </c>
      <c r="B398" s="1">
        <v>-0.82943900000000004</v>
      </c>
      <c r="C398" s="1">
        <v>-4.7999999999999998E-6</v>
      </c>
      <c r="D398" s="1">
        <v>4.7991200000000001E-6</v>
      </c>
    </row>
    <row r="399" spans="1:4" x14ac:dyDescent="0.25">
      <c r="A399" s="1">
        <v>2.1998899999999999</v>
      </c>
      <c r="B399" s="1">
        <v>-0.64842</v>
      </c>
      <c r="C399" s="1">
        <v>-3.5999999999999998E-6</v>
      </c>
      <c r="D399" s="1">
        <v>3.6024200000000001E-6</v>
      </c>
    </row>
    <row r="400" spans="1:4" x14ac:dyDescent="0.25">
      <c r="A400" s="1">
        <v>2.2054</v>
      </c>
      <c r="B400" s="1">
        <v>-0.44357999999999997</v>
      </c>
      <c r="C400" s="1">
        <v>-2.3999999999999999E-6</v>
      </c>
      <c r="D400" s="1">
        <v>2.40022E-6</v>
      </c>
    </row>
    <row r="401" spans="1:4" x14ac:dyDescent="0.25">
      <c r="A401" s="1">
        <v>2.2109100000000002</v>
      </c>
      <c r="B401" s="1">
        <v>-0.229659</v>
      </c>
      <c r="C401" s="1">
        <v>-1.1999999999999999E-6</v>
      </c>
      <c r="D401" s="1">
        <v>1.2092899999999999E-6</v>
      </c>
    </row>
    <row r="402" spans="1:4" x14ac:dyDescent="0.25">
      <c r="A402" s="1">
        <v>2.2165400000000002</v>
      </c>
      <c r="B402" s="1">
        <v>3.4594500000000002E-3</v>
      </c>
      <c r="C402" s="1">
        <v>0</v>
      </c>
      <c r="D402" s="1">
        <v>2.1147699999999999E-8</v>
      </c>
    </row>
    <row r="403" spans="1:4" x14ac:dyDescent="0.25">
      <c r="A403" s="1">
        <v>2.2221000000000002</v>
      </c>
      <c r="B403" s="1">
        <v>0.24812500000000001</v>
      </c>
      <c r="C403" s="1">
        <v>1.1999999999999999E-6</v>
      </c>
      <c r="D403" s="1">
        <v>-1.1712699999999999E-6</v>
      </c>
    </row>
    <row r="404" spans="1:4" x14ac:dyDescent="0.25">
      <c r="A404" s="1">
        <v>2.2276199999999999</v>
      </c>
      <c r="B404" s="1">
        <v>0.48397800000000002</v>
      </c>
      <c r="C404" s="1">
        <v>2.3999999999999999E-6</v>
      </c>
      <c r="D404" s="1">
        <v>-2.3692699999999999E-6</v>
      </c>
    </row>
    <row r="405" spans="1:4" x14ac:dyDescent="0.25">
      <c r="A405" s="1">
        <v>2.2331300000000001</v>
      </c>
      <c r="B405" s="1">
        <v>0.66685700000000003</v>
      </c>
      <c r="C405" s="1">
        <v>3.5999999999999998E-6</v>
      </c>
      <c r="D405" s="1">
        <v>-3.57624E-6</v>
      </c>
    </row>
    <row r="406" spans="1:4" x14ac:dyDescent="0.25">
      <c r="A406" s="1">
        <v>2.2386400000000002</v>
      </c>
      <c r="B406" s="1">
        <v>0.84416400000000003</v>
      </c>
      <c r="C406" s="1">
        <v>4.7999999999999998E-6</v>
      </c>
      <c r="D406" s="1">
        <v>-4.76736E-6</v>
      </c>
    </row>
    <row r="407" spans="1:4" x14ac:dyDescent="0.25">
      <c r="A407" s="1">
        <v>2.2442099999999998</v>
      </c>
      <c r="B407" s="1">
        <v>0.99769399999999997</v>
      </c>
      <c r="C407" s="1">
        <v>6.0000000000000002E-6</v>
      </c>
      <c r="D407" s="1">
        <v>-5.9661299999999999E-6</v>
      </c>
    </row>
    <row r="408" spans="1:4" x14ac:dyDescent="0.25">
      <c r="A408" s="1">
        <v>2.2497199999999999</v>
      </c>
      <c r="B408" s="1">
        <v>1.14331</v>
      </c>
      <c r="C408" s="1">
        <v>7.1999999999999997E-6</v>
      </c>
      <c r="D408" s="1">
        <v>-7.1729299999999999E-6</v>
      </c>
    </row>
    <row r="409" spans="1:4" x14ac:dyDescent="0.25">
      <c r="A409" s="1">
        <v>2.2552300000000001</v>
      </c>
      <c r="B409" s="1">
        <v>1.2688600000000001</v>
      </c>
      <c r="C409" s="1">
        <v>8.3999999999999992E-6</v>
      </c>
      <c r="D409" s="1">
        <v>-8.36623E-6</v>
      </c>
    </row>
    <row r="410" spans="1:4" x14ac:dyDescent="0.25">
      <c r="A410" s="1">
        <v>2.2607499999999998</v>
      </c>
      <c r="B410" s="1">
        <v>1.3939600000000001</v>
      </c>
      <c r="C410" s="1">
        <v>9.5999999999999996E-6</v>
      </c>
      <c r="D410" s="1">
        <v>-9.5633099999999994E-6</v>
      </c>
    </row>
    <row r="411" spans="1:4" x14ac:dyDescent="0.25">
      <c r="A411" s="1">
        <v>2.2662499999999999</v>
      </c>
      <c r="B411" s="1">
        <v>1.4953000000000001</v>
      </c>
      <c r="C411" s="1">
        <v>1.06E-5</v>
      </c>
      <c r="D411" s="1">
        <v>-1.0570299999999999E-5</v>
      </c>
    </row>
    <row r="412" spans="1:4" x14ac:dyDescent="0.25">
      <c r="A412" s="1">
        <v>2.27182</v>
      </c>
      <c r="B412" s="1">
        <v>1.5781099999999999</v>
      </c>
      <c r="C412" s="1">
        <v>1.1600000000000001E-5</v>
      </c>
      <c r="D412" s="1">
        <v>-1.1570799999999999E-5</v>
      </c>
    </row>
    <row r="413" spans="1:4" x14ac:dyDescent="0.25">
      <c r="A413" s="1">
        <v>2.2773500000000002</v>
      </c>
      <c r="B413" s="1">
        <v>1.6678900000000001</v>
      </c>
      <c r="C413" s="1">
        <v>1.26E-5</v>
      </c>
      <c r="D413" s="1">
        <v>-1.25722E-5</v>
      </c>
    </row>
    <row r="414" spans="1:4" x14ac:dyDescent="0.25">
      <c r="A414" s="1">
        <v>2.2828499999999998</v>
      </c>
      <c r="B414" s="1">
        <v>1.7390000000000001</v>
      </c>
      <c r="C414" s="1">
        <v>1.36E-5</v>
      </c>
      <c r="D414" s="1">
        <v>-1.35742E-5</v>
      </c>
    </row>
    <row r="415" spans="1:4" x14ac:dyDescent="0.25">
      <c r="A415" s="1">
        <v>2.28837</v>
      </c>
      <c r="B415" s="1">
        <v>1.7981400000000001</v>
      </c>
      <c r="C415" s="1">
        <v>1.4399999999999999E-5</v>
      </c>
      <c r="D415" s="1">
        <v>-1.43725E-5</v>
      </c>
    </row>
    <row r="416" spans="1:4" x14ac:dyDescent="0.25">
      <c r="A416" s="1">
        <v>2.2939099999999999</v>
      </c>
      <c r="B416" s="1">
        <v>1.88622</v>
      </c>
      <c r="C416" s="1">
        <v>1.5400000000000002E-5</v>
      </c>
      <c r="D416" s="1">
        <v>-1.53791E-5</v>
      </c>
    </row>
    <row r="417" spans="1:4" x14ac:dyDescent="0.25">
      <c r="A417" s="1">
        <v>2.2994500000000002</v>
      </c>
      <c r="B417" s="1">
        <v>1.9129700000000001</v>
      </c>
      <c r="C417" s="1">
        <v>1.5999999999999999E-5</v>
      </c>
      <c r="D417" s="1">
        <v>-1.59742E-5</v>
      </c>
    </row>
    <row r="418" spans="1:4" x14ac:dyDescent="0.25">
      <c r="A418" s="1">
        <v>2.3049599999999999</v>
      </c>
      <c r="B418" s="1">
        <v>1.96183</v>
      </c>
      <c r="C418" s="1">
        <v>1.6799999999999998E-5</v>
      </c>
      <c r="D418" s="1">
        <v>-1.6788700000000001E-5</v>
      </c>
    </row>
    <row r="419" spans="1:4" x14ac:dyDescent="0.25">
      <c r="A419" s="1">
        <v>2.31047</v>
      </c>
      <c r="B419" s="1">
        <v>1.9996</v>
      </c>
      <c r="C419" s="1">
        <v>1.7399999999999999E-5</v>
      </c>
      <c r="D419" s="1">
        <v>-1.73785E-5</v>
      </c>
    </row>
    <row r="420" spans="1:4" x14ac:dyDescent="0.25">
      <c r="A420" s="1">
        <v>2.3159900000000002</v>
      </c>
      <c r="B420" s="1">
        <v>2.0480200000000002</v>
      </c>
      <c r="C420" s="1">
        <v>1.8E-5</v>
      </c>
      <c r="D420" s="1">
        <v>-1.7977799999999999E-5</v>
      </c>
    </row>
    <row r="421" spans="1:4" x14ac:dyDescent="0.25">
      <c r="A421" s="1">
        <v>2.3215400000000002</v>
      </c>
      <c r="B421" s="1">
        <v>2.0554100000000002</v>
      </c>
      <c r="C421" s="1">
        <v>1.84E-5</v>
      </c>
      <c r="D421" s="1">
        <v>-1.8392500000000001E-5</v>
      </c>
    </row>
    <row r="422" spans="1:4" x14ac:dyDescent="0.25">
      <c r="A422" s="1">
        <v>2.3270499999999998</v>
      </c>
      <c r="B422" s="1">
        <v>2.0952099999999998</v>
      </c>
      <c r="C422" s="1">
        <v>1.9000000000000001E-5</v>
      </c>
      <c r="D422" s="1">
        <v>-1.8980000000000001E-5</v>
      </c>
    </row>
    <row r="423" spans="1:4" x14ac:dyDescent="0.25">
      <c r="A423" s="1">
        <v>2.33257</v>
      </c>
      <c r="B423" s="1">
        <v>2.0869</v>
      </c>
      <c r="C423" s="1">
        <v>1.9199999999999999E-5</v>
      </c>
      <c r="D423" s="1">
        <v>-1.9189099999999999E-5</v>
      </c>
    </row>
    <row r="424" spans="1:4" x14ac:dyDescent="0.25">
      <c r="A424" s="1">
        <v>2.3380899999999998</v>
      </c>
      <c r="B424" s="1">
        <v>2.1098599999999998</v>
      </c>
      <c r="C424" s="1">
        <v>1.9599999999999999E-5</v>
      </c>
      <c r="D424" s="1">
        <v>-1.9597099999999999E-5</v>
      </c>
    </row>
    <row r="425" spans="1:4" x14ac:dyDescent="0.25">
      <c r="A425" s="1">
        <v>2.3435999999999999</v>
      </c>
      <c r="B425" s="1">
        <v>2.1318000000000001</v>
      </c>
      <c r="C425" s="1">
        <v>1.984E-5</v>
      </c>
      <c r="D425" s="1">
        <v>-1.9830399999999999E-5</v>
      </c>
    </row>
    <row r="426" spans="1:4" x14ac:dyDescent="0.25">
      <c r="A426" s="1">
        <v>2.3491399999999998</v>
      </c>
      <c r="B426" s="1">
        <v>2.1207199999999999</v>
      </c>
      <c r="C426" s="1">
        <v>1.9959999999999999E-5</v>
      </c>
      <c r="D426" s="1">
        <v>-1.9950400000000001E-5</v>
      </c>
    </row>
    <row r="427" spans="1:4" x14ac:dyDescent="0.25">
      <c r="A427" s="1">
        <v>2.35466</v>
      </c>
      <c r="B427" s="1">
        <v>2.1185900000000002</v>
      </c>
      <c r="C427" s="1">
        <v>2.0000000000000002E-5</v>
      </c>
      <c r="D427" s="1">
        <v>-1.99898E-5</v>
      </c>
    </row>
    <row r="428" spans="1:4" x14ac:dyDescent="0.25">
      <c r="A428" s="1">
        <v>2.3601700000000001</v>
      </c>
      <c r="B428" s="1">
        <v>2.10697</v>
      </c>
      <c r="C428" s="1">
        <v>1.9959999999999999E-5</v>
      </c>
      <c r="D428" s="1">
        <v>-1.9947899999999999E-5</v>
      </c>
    </row>
    <row r="429" spans="1:4" x14ac:dyDescent="0.25">
      <c r="A429" s="1">
        <v>2.3656799999999998</v>
      </c>
      <c r="B429" s="1">
        <v>2.0888900000000001</v>
      </c>
      <c r="C429" s="1">
        <v>1.984E-5</v>
      </c>
      <c r="D429" s="1">
        <v>-1.9836299999999998E-5</v>
      </c>
    </row>
    <row r="430" spans="1:4" x14ac:dyDescent="0.25">
      <c r="A430" s="1">
        <v>2.3712300000000002</v>
      </c>
      <c r="B430" s="1">
        <v>2.0728300000000002</v>
      </c>
      <c r="C430" s="1">
        <v>1.9599999999999999E-5</v>
      </c>
      <c r="D430" s="1">
        <v>-1.9601799999999999E-5</v>
      </c>
    </row>
    <row r="431" spans="1:4" x14ac:dyDescent="0.25">
      <c r="A431" s="1">
        <v>2.3767499999999999</v>
      </c>
      <c r="B431" s="1">
        <v>2.0412599999999999</v>
      </c>
      <c r="C431" s="1">
        <v>1.9199999999999999E-5</v>
      </c>
      <c r="D431" s="1">
        <v>-1.92004E-5</v>
      </c>
    </row>
    <row r="432" spans="1:4" x14ac:dyDescent="0.25">
      <c r="A432" s="1">
        <v>2.3822700000000001</v>
      </c>
      <c r="B432" s="1">
        <v>2.0095299999999998</v>
      </c>
      <c r="C432" s="1">
        <v>1.9000000000000001E-5</v>
      </c>
      <c r="D432" s="1">
        <v>-1.9006000000000001E-5</v>
      </c>
    </row>
    <row r="433" spans="1:4" x14ac:dyDescent="0.25">
      <c r="A433" s="1">
        <v>2.3877799999999998</v>
      </c>
      <c r="B433" s="1">
        <v>1.9525399999999999</v>
      </c>
      <c r="C433" s="1">
        <v>1.84E-5</v>
      </c>
      <c r="D433" s="1">
        <v>-1.8396499999999999E-5</v>
      </c>
    </row>
    <row r="434" spans="1:4" x14ac:dyDescent="0.25">
      <c r="A434" s="1">
        <v>2.3933</v>
      </c>
      <c r="B434" s="1">
        <v>1.9264600000000001</v>
      </c>
      <c r="C434" s="1">
        <v>1.8E-5</v>
      </c>
      <c r="D434" s="1">
        <v>-1.7997499999999998E-5</v>
      </c>
    </row>
    <row r="435" spans="1:4" x14ac:dyDescent="0.25">
      <c r="A435" s="1">
        <v>2.39886</v>
      </c>
      <c r="B435" s="1">
        <v>1.8687400000000001</v>
      </c>
      <c r="C435" s="1">
        <v>1.7399999999999999E-5</v>
      </c>
      <c r="D435" s="1">
        <v>-1.7410499999999999E-5</v>
      </c>
    </row>
    <row r="436" spans="1:4" x14ac:dyDescent="0.25">
      <c r="A436" s="1">
        <v>2.4043700000000001</v>
      </c>
      <c r="B436" s="1">
        <v>1.79996</v>
      </c>
      <c r="C436" s="1">
        <v>1.6799999999999998E-5</v>
      </c>
      <c r="D436" s="1">
        <v>-1.6803299999999999E-5</v>
      </c>
    </row>
    <row r="437" spans="1:4" x14ac:dyDescent="0.25">
      <c r="A437" s="1">
        <v>2.4098799999999998</v>
      </c>
      <c r="B437" s="1">
        <v>1.74901</v>
      </c>
      <c r="C437" s="1">
        <v>1.5999999999999999E-5</v>
      </c>
      <c r="D437" s="1">
        <v>-1.6004100000000001E-5</v>
      </c>
    </row>
    <row r="438" spans="1:4" x14ac:dyDescent="0.25">
      <c r="A438" s="1">
        <v>2.4153899999999999</v>
      </c>
      <c r="B438" s="1">
        <v>1.69638</v>
      </c>
      <c r="C438" s="1">
        <v>1.5400000000000002E-5</v>
      </c>
      <c r="D438" s="1">
        <v>-1.5404300000000001E-5</v>
      </c>
    </row>
    <row r="439" spans="1:4" x14ac:dyDescent="0.25">
      <c r="A439" s="1">
        <v>2.4209299999999998</v>
      </c>
      <c r="B439" s="1">
        <v>1.6053599999999999</v>
      </c>
      <c r="C439" s="1">
        <v>1.4399999999999999E-5</v>
      </c>
      <c r="D439" s="1">
        <v>-1.4399800000000001E-5</v>
      </c>
    </row>
    <row r="440" spans="1:4" x14ac:dyDescent="0.25">
      <c r="A440" s="1">
        <v>2.4264700000000001</v>
      </c>
      <c r="B440" s="1">
        <v>1.5465899999999999</v>
      </c>
      <c r="C440" s="1">
        <v>1.36E-5</v>
      </c>
      <c r="D440" s="1">
        <v>-1.35945E-5</v>
      </c>
    </row>
    <row r="441" spans="1:4" x14ac:dyDescent="0.25">
      <c r="A441" s="1">
        <v>2.4319700000000002</v>
      </c>
      <c r="B441" s="1">
        <v>1.46075</v>
      </c>
      <c r="C441" s="1">
        <v>1.26E-5</v>
      </c>
      <c r="D441" s="1">
        <v>-1.26086E-5</v>
      </c>
    </row>
    <row r="442" spans="1:4" x14ac:dyDescent="0.25">
      <c r="A442" s="1">
        <v>2.4374699999999998</v>
      </c>
      <c r="B442" s="1">
        <v>1.36297</v>
      </c>
      <c r="C442" s="1">
        <v>1.1600000000000001E-5</v>
      </c>
      <c r="D442" s="1">
        <v>-1.16058E-5</v>
      </c>
    </row>
    <row r="443" spans="1:4" x14ac:dyDescent="0.25">
      <c r="A443" s="1">
        <v>2.44299</v>
      </c>
      <c r="B443" s="1">
        <v>1.2723899999999999</v>
      </c>
      <c r="C443" s="1">
        <v>1.06E-5</v>
      </c>
      <c r="D443" s="1">
        <v>-1.06007E-5</v>
      </c>
    </row>
    <row r="444" spans="1:4" x14ac:dyDescent="0.25">
      <c r="A444" s="1">
        <v>2.44855</v>
      </c>
      <c r="B444" s="1">
        <v>1.18458</v>
      </c>
      <c r="C444" s="1">
        <v>9.5999999999999996E-6</v>
      </c>
      <c r="D444" s="1">
        <v>-9.6082700000000004E-6</v>
      </c>
    </row>
    <row r="445" spans="1:4" x14ac:dyDescent="0.25">
      <c r="A445" s="1">
        <v>2.4540600000000001</v>
      </c>
      <c r="B445" s="1">
        <v>1.0624499999999999</v>
      </c>
      <c r="C445" s="1">
        <v>8.3999999999999992E-6</v>
      </c>
      <c r="D445" s="1">
        <v>-8.4125299999999999E-6</v>
      </c>
    </row>
    <row r="446" spans="1:4" x14ac:dyDescent="0.25">
      <c r="A446" s="1">
        <v>2.4595600000000002</v>
      </c>
      <c r="B446" s="1">
        <v>0.94223999999999997</v>
      </c>
      <c r="C446" s="1">
        <v>7.1999999999999997E-6</v>
      </c>
      <c r="D446" s="1">
        <v>-7.2108999999999999E-6</v>
      </c>
    </row>
    <row r="447" spans="1:4" x14ac:dyDescent="0.25">
      <c r="A447" s="1">
        <v>2.4650699999999999</v>
      </c>
      <c r="B447" s="1">
        <v>0.81159099999999995</v>
      </c>
      <c r="C447" s="1">
        <v>6.0000000000000002E-6</v>
      </c>
      <c r="D447" s="1">
        <v>-6.01293E-6</v>
      </c>
    </row>
    <row r="448" spans="1:4" x14ac:dyDescent="0.25">
      <c r="A448" s="1">
        <v>2.4706100000000002</v>
      </c>
      <c r="B448" s="1">
        <v>0.66676899999999995</v>
      </c>
      <c r="C448" s="1">
        <v>4.7999999999999998E-6</v>
      </c>
      <c r="D448" s="1">
        <v>-4.8157600000000003E-6</v>
      </c>
    </row>
    <row r="449" spans="1:4" x14ac:dyDescent="0.25">
      <c r="A449" s="1">
        <v>2.4761199999999999</v>
      </c>
      <c r="B449" s="1">
        <v>0.52166000000000001</v>
      </c>
      <c r="C449" s="1">
        <v>3.5999999999999998E-6</v>
      </c>
      <c r="D449" s="1">
        <v>-3.6167E-6</v>
      </c>
    </row>
    <row r="450" spans="1:4" x14ac:dyDescent="0.25">
      <c r="A450" s="1">
        <v>2.4816400000000001</v>
      </c>
      <c r="B450" s="1">
        <v>0.36225299999999999</v>
      </c>
      <c r="C450" s="1">
        <v>2.3999999999999999E-6</v>
      </c>
      <c r="D450" s="1">
        <v>-2.4194500000000002E-6</v>
      </c>
    </row>
    <row r="451" spans="1:4" x14ac:dyDescent="0.25">
      <c r="A451" s="1">
        <v>2.4871500000000002</v>
      </c>
      <c r="B451" s="1">
        <v>0.1862</v>
      </c>
      <c r="C451" s="1">
        <v>1.1999999999999999E-6</v>
      </c>
      <c r="D451" s="1">
        <v>-1.22211E-6</v>
      </c>
    </row>
    <row r="452" spans="1:4" x14ac:dyDescent="0.25">
      <c r="A452" s="1">
        <v>2.4926900000000001</v>
      </c>
      <c r="B452" s="1">
        <v>8.1086200000000004E-3</v>
      </c>
      <c r="C452" s="1">
        <v>0</v>
      </c>
      <c r="D452" s="1">
        <v>-2.5022000000000001E-8</v>
      </c>
    </row>
    <row r="453" spans="1:4" x14ac:dyDescent="0.25">
      <c r="A453" s="1">
        <v>2.4983499999999998</v>
      </c>
      <c r="B453" s="1">
        <v>-0.16933699999999999</v>
      </c>
      <c r="C453" s="1">
        <v>-1.1999999999999999E-6</v>
      </c>
      <c r="D453" s="1">
        <v>1.17141E-6</v>
      </c>
    </row>
    <row r="454" spans="1:4" x14ac:dyDescent="0.25">
      <c r="A454" s="1">
        <v>2.50387</v>
      </c>
      <c r="B454" s="1">
        <v>-0.34324900000000003</v>
      </c>
      <c r="C454" s="1">
        <v>-2.3999999999999999E-6</v>
      </c>
      <c r="D454" s="1">
        <v>2.3694900000000001E-6</v>
      </c>
    </row>
    <row r="455" spans="1:4" x14ac:dyDescent="0.25">
      <c r="A455" s="1">
        <v>2.5093899999999998</v>
      </c>
      <c r="B455" s="1">
        <v>-0.51065000000000005</v>
      </c>
      <c r="C455" s="1">
        <v>-3.5999999999999998E-6</v>
      </c>
      <c r="D455" s="1">
        <v>3.5661800000000001E-6</v>
      </c>
    </row>
    <row r="456" spans="1:4" x14ac:dyDescent="0.25">
      <c r="A456" s="1">
        <v>2.51491</v>
      </c>
      <c r="B456" s="1">
        <v>-0.67694399999999999</v>
      </c>
      <c r="C456" s="1">
        <v>-4.7999999999999998E-6</v>
      </c>
      <c r="D456" s="1">
        <v>4.7687800000000003E-6</v>
      </c>
    </row>
    <row r="457" spans="1:4" x14ac:dyDescent="0.25">
      <c r="A457" s="1">
        <v>2.5204499999999999</v>
      </c>
      <c r="B457" s="1">
        <v>-0.83031699999999997</v>
      </c>
      <c r="C457" s="1">
        <v>-6.0000000000000002E-6</v>
      </c>
      <c r="D457" s="1">
        <v>5.9603299999999999E-6</v>
      </c>
    </row>
    <row r="458" spans="1:4" x14ac:dyDescent="0.25">
      <c r="A458" s="1">
        <v>2.52597</v>
      </c>
      <c r="B458" s="1">
        <v>-0.97308600000000001</v>
      </c>
      <c r="C458" s="1">
        <v>-7.1999999999999997E-6</v>
      </c>
      <c r="D458" s="1">
        <v>7.1665799999999996E-6</v>
      </c>
    </row>
    <row r="459" spans="1:4" x14ac:dyDescent="0.25">
      <c r="A459" s="1">
        <v>2.53146</v>
      </c>
      <c r="B459" s="1">
        <v>-1.1166</v>
      </c>
      <c r="C459" s="1">
        <v>-8.3999999999999992E-6</v>
      </c>
      <c r="D459" s="1">
        <v>8.3662600000000004E-6</v>
      </c>
    </row>
    <row r="460" spans="1:4" x14ac:dyDescent="0.25">
      <c r="A460" s="1">
        <v>2.5369799999999998</v>
      </c>
      <c r="B460" s="1">
        <v>-1.2484</v>
      </c>
      <c r="C460" s="1">
        <v>-9.5999999999999996E-6</v>
      </c>
      <c r="D460" s="1">
        <v>9.5631699999999998E-6</v>
      </c>
    </row>
    <row r="461" spans="1:4" x14ac:dyDescent="0.25">
      <c r="A461" s="1">
        <v>2.5424899999999999</v>
      </c>
      <c r="B461" s="1">
        <v>-1.3581000000000001</v>
      </c>
      <c r="C461" s="1">
        <v>-1.06E-5</v>
      </c>
      <c r="D461" s="1">
        <v>1.05675E-5</v>
      </c>
    </row>
    <row r="462" spans="1:4" x14ac:dyDescent="0.25">
      <c r="A462" s="1">
        <v>2.5480299999999998</v>
      </c>
      <c r="B462" s="1">
        <v>-1.4753700000000001</v>
      </c>
      <c r="C462" s="1">
        <v>-1.1600000000000001E-5</v>
      </c>
      <c r="D462" s="1">
        <v>1.15665E-5</v>
      </c>
    </row>
    <row r="463" spans="1:4" x14ac:dyDescent="0.25">
      <c r="A463" s="1">
        <v>2.55355</v>
      </c>
      <c r="B463" s="1">
        <v>-1.5705800000000001</v>
      </c>
      <c r="C463" s="1">
        <v>-1.26E-5</v>
      </c>
      <c r="D463" s="1">
        <v>1.2564E-5</v>
      </c>
    </row>
    <row r="464" spans="1:4" x14ac:dyDescent="0.25">
      <c r="A464" s="1">
        <v>2.5590700000000002</v>
      </c>
      <c r="B464" s="1">
        <v>-1.6792100000000001</v>
      </c>
      <c r="C464" s="1">
        <v>-1.36E-5</v>
      </c>
      <c r="D464" s="1">
        <v>1.3566200000000001E-5</v>
      </c>
    </row>
    <row r="465" spans="1:4" x14ac:dyDescent="0.25">
      <c r="A465" s="1">
        <v>2.5645799999999999</v>
      </c>
      <c r="B465" s="1">
        <v>-1.7711600000000001</v>
      </c>
      <c r="C465" s="1">
        <v>-1.4399999999999999E-5</v>
      </c>
      <c r="D465" s="1">
        <v>1.4367499999999999E-5</v>
      </c>
    </row>
    <row r="466" spans="1:4" x14ac:dyDescent="0.25">
      <c r="A466" s="1">
        <v>2.5701100000000001</v>
      </c>
      <c r="B466" s="1">
        <v>-1.8592200000000001</v>
      </c>
      <c r="C466" s="1">
        <v>-1.5400000000000002E-5</v>
      </c>
      <c r="D466" s="1">
        <v>1.5361100000000001E-5</v>
      </c>
    </row>
    <row r="467" spans="1:4" x14ac:dyDescent="0.25">
      <c r="A467" s="1">
        <v>2.5756399999999999</v>
      </c>
      <c r="B467" s="1">
        <v>-1.9338</v>
      </c>
      <c r="C467" s="1">
        <v>-1.5999999999999999E-5</v>
      </c>
      <c r="D467" s="1">
        <v>1.5957999999999999E-5</v>
      </c>
    </row>
    <row r="468" spans="1:4" x14ac:dyDescent="0.25">
      <c r="A468" s="1">
        <v>2.5811500000000001</v>
      </c>
      <c r="B468" s="1">
        <v>-2.0162599999999999</v>
      </c>
      <c r="C468" s="1">
        <v>-1.6799999999999998E-5</v>
      </c>
      <c r="D468" s="1">
        <v>1.67619E-5</v>
      </c>
    </row>
    <row r="469" spans="1:4" x14ac:dyDescent="0.25">
      <c r="A469" s="1">
        <v>2.5866600000000002</v>
      </c>
      <c r="B469" s="1">
        <v>-2.1070600000000002</v>
      </c>
      <c r="C469" s="1">
        <v>-1.7399999999999999E-5</v>
      </c>
      <c r="D469" s="1">
        <v>1.73662E-5</v>
      </c>
    </row>
    <row r="470" spans="1:4" x14ac:dyDescent="0.25">
      <c r="A470" s="1">
        <v>2.5921799999999999</v>
      </c>
      <c r="B470" s="1">
        <v>-2.18485</v>
      </c>
      <c r="C470" s="1">
        <v>-1.8E-5</v>
      </c>
      <c r="D470" s="1">
        <v>1.7978600000000001E-5</v>
      </c>
    </row>
    <row r="471" spans="1:4" x14ac:dyDescent="0.25">
      <c r="A471" s="1">
        <v>2.5977299999999999</v>
      </c>
      <c r="B471" s="1">
        <v>-2.2338900000000002</v>
      </c>
      <c r="C471" s="1">
        <v>-1.84E-5</v>
      </c>
      <c r="D471" s="1">
        <v>1.8364099999999999E-5</v>
      </c>
    </row>
    <row r="472" spans="1:4" x14ac:dyDescent="0.25">
      <c r="A472" s="1">
        <v>2.6032500000000001</v>
      </c>
      <c r="B472" s="1">
        <v>-2.3168199999999999</v>
      </c>
      <c r="C472" s="1">
        <v>-1.9000000000000001E-5</v>
      </c>
      <c r="D472" s="1">
        <v>1.8970400000000001E-5</v>
      </c>
    </row>
    <row r="473" spans="1:4" x14ac:dyDescent="0.25">
      <c r="A473" s="1">
        <v>2.6087600000000002</v>
      </c>
      <c r="B473" s="1">
        <v>-2.3481900000000002</v>
      </c>
      <c r="C473" s="1">
        <v>-1.9199999999999999E-5</v>
      </c>
      <c r="D473" s="1">
        <v>1.9171999999999999E-5</v>
      </c>
    </row>
    <row r="474" spans="1:4" x14ac:dyDescent="0.25">
      <c r="A474" s="1">
        <v>2.6142799999999999</v>
      </c>
      <c r="B474" s="1">
        <v>-2.4191699999999998</v>
      </c>
      <c r="C474" s="1">
        <v>-1.9599999999999999E-5</v>
      </c>
      <c r="D474" s="1">
        <v>1.9578299999999999E-5</v>
      </c>
    </row>
    <row r="475" spans="1:4" x14ac:dyDescent="0.25">
      <c r="A475" s="1">
        <v>2.6198199999999998</v>
      </c>
      <c r="B475" s="1">
        <v>-2.4336799999999998</v>
      </c>
      <c r="C475" s="1">
        <v>-1.984E-5</v>
      </c>
      <c r="D475" s="1">
        <v>1.9813099999999998E-5</v>
      </c>
    </row>
    <row r="476" spans="1:4" x14ac:dyDescent="0.25">
      <c r="A476" s="1">
        <v>2.6253500000000001</v>
      </c>
      <c r="B476" s="1">
        <v>-2.4629400000000001</v>
      </c>
      <c r="C476" s="1">
        <v>-1.9959999999999999E-5</v>
      </c>
      <c r="D476" s="1">
        <v>1.9930300000000001E-5</v>
      </c>
    </row>
    <row r="477" spans="1:4" x14ac:dyDescent="0.25">
      <c r="A477" s="1">
        <v>2.6308699999999998</v>
      </c>
      <c r="B477" s="1">
        <v>-2.48339</v>
      </c>
      <c r="C477" s="1">
        <v>-2.0000000000000002E-5</v>
      </c>
      <c r="D477" s="1">
        <v>1.99747E-5</v>
      </c>
    </row>
    <row r="478" spans="1:4" x14ac:dyDescent="0.25">
      <c r="A478" s="1">
        <v>2.6363699999999999</v>
      </c>
      <c r="B478" s="1">
        <v>-2.48733</v>
      </c>
      <c r="C478" s="1">
        <v>-1.9959999999999999E-5</v>
      </c>
      <c r="D478" s="1">
        <v>1.9935399999999999E-5</v>
      </c>
    </row>
    <row r="479" spans="1:4" x14ac:dyDescent="0.25">
      <c r="A479" s="1">
        <v>2.6418599999999999</v>
      </c>
      <c r="B479" s="1">
        <v>-2.4954100000000001</v>
      </c>
      <c r="C479" s="1">
        <v>-1.984E-5</v>
      </c>
      <c r="D479" s="1">
        <v>1.9813499999999999E-5</v>
      </c>
    </row>
    <row r="480" spans="1:4" x14ac:dyDescent="0.25">
      <c r="A480" s="1">
        <v>2.6473900000000001</v>
      </c>
      <c r="B480" s="1">
        <v>-2.4696699999999998</v>
      </c>
      <c r="C480" s="1">
        <v>-1.9599999999999999E-5</v>
      </c>
      <c r="D480" s="1">
        <v>1.9580900000000001E-5</v>
      </c>
    </row>
    <row r="481" spans="1:4" x14ac:dyDescent="0.25">
      <c r="A481" s="1">
        <v>2.65293</v>
      </c>
      <c r="B481" s="1">
        <v>-2.4643899999999999</v>
      </c>
      <c r="C481" s="1">
        <v>-1.9199999999999999E-5</v>
      </c>
      <c r="D481" s="1">
        <v>1.9170599999999999E-5</v>
      </c>
    </row>
    <row r="482" spans="1:4" x14ac:dyDescent="0.25">
      <c r="A482" s="1">
        <v>2.6584400000000001</v>
      </c>
      <c r="B482" s="1">
        <v>-2.4541900000000001</v>
      </c>
      <c r="C482" s="1">
        <v>-1.9000000000000001E-5</v>
      </c>
      <c r="D482" s="1">
        <v>1.8981700000000002E-5</v>
      </c>
    </row>
    <row r="483" spans="1:4" x14ac:dyDescent="0.25">
      <c r="A483" s="1">
        <v>2.6639599999999999</v>
      </c>
      <c r="B483" s="1">
        <v>-2.3896199999999999</v>
      </c>
      <c r="C483" s="1">
        <v>-1.84E-5</v>
      </c>
      <c r="D483" s="1">
        <v>1.8389500000000001E-5</v>
      </c>
    </row>
    <row r="484" spans="1:4" x14ac:dyDescent="0.25">
      <c r="A484" s="1">
        <v>2.66947</v>
      </c>
      <c r="B484" s="1">
        <v>-2.3277700000000001</v>
      </c>
      <c r="C484" s="1">
        <v>-1.8E-5</v>
      </c>
      <c r="D484" s="1">
        <v>1.7984099999999999E-5</v>
      </c>
    </row>
    <row r="485" spans="1:4" x14ac:dyDescent="0.25">
      <c r="A485" s="1">
        <v>2.6749999999999998</v>
      </c>
      <c r="B485" s="1">
        <v>-2.27948</v>
      </c>
      <c r="C485" s="1">
        <v>-1.7399999999999999E-5</v>
      </c>
      <c r="D485" s="1">
        <v>1.7385899999999999E-5</v>
      </c>
    </row>
    <row r="486" spans="1:4" x14ac:dyDescent="0.25">
      <c r="A486" s="1">
        <v>2.68052</v>
      </c>
      <c r="B486" s="1">
        <v>-2.2168000000000001</v>
      </c>
      <c r="C486" s="1">
        <v>-1.6799999999999998E-5</v>
      </c>
      <c r="D486" s="1">
        <v>1.6782800000000001E-5</v>
      </c>
    </row>
    <row r="487" spans="1:4" x14ac:dyDescent="0.25">
      <c r="A487" s="1">
        <v>2.6860499999999998</v>
      </c>
      <c r="B487" s="1">
        <v>-2.1429</v>
      </c>
      <c r="C487" s="1">
        <v>-1.5999999999999999E-5</v>
      </c>
      <c r="D487" s="1">
        <v>1.5987100000000001E-5</v>
      </c>
    </row>
    <row r="488" spans="1:4" x14ac:dyDescent="0.25">
      <c r="A488" s="1">
        <v>2.6915499999999999</v>
      </c>
      <c r="B488" s="1">
        <v>-2.0891000000000002</v>
      </c>
      <c r="C488" s="1">
        <v>-1.5400000000000002E-5</v>
      </c>
      <c r="D488" s="1">
        <v>1.5384E-5</v>
      </c>
    </row>
    <row r="489" spans="1:4" x14ac:dyDescent="0.25">
      <c r="A489" s="1">
        <v>2.6970900000000002</v>
      </c>
      <c r="B489" s="1">
        <v>-1.9778899999999999</v>
      </c>
      <c r="C489" s="1">
        <v>-1.4399999999999999E-5</v>
      </c>
      <c r="D489" s="1">
        <v>1.43854E-5</v>
      </c>
    </row>
    <row r="490" spans="1:4" x14ac:dyDescent="0.25">
      <c r="A490" s="1">
        <v>2.7026300000000001</v>
      </c>
      <c r="B490" s="1">
        <v>-1.8995200000000001</v>
      </c>
      <c r="C490" s="1">
        <v>-1.36E-5</v>
      </c>
      <c r="D490" s="1">
        <v>1.3582599999999999E-5</v>
      </c>
    </row>
    <row r="491" spans="1:4" x14ac:dyDescent="0.25">
      <c r="A491" s="1">
        <v>2.7081300000000001</v>
      </c>
      <c r="B491" s="1">
        <v>-1.7977399999999999</v>
      </c>
      <c r="C491" s="1">
        <v>-1.26E-5</v>
      </c>
      <c r="D491" s="1">
        <v>1.25907E-5</v>
      </c>
    </row>
    <row r="492" spans="1:4" x14ac:dyDescent="0.25">
      <c r="A492" s="1">
        <v>2.7136399999999998</v>
      </c>
      <c r="B492" s="1">
        <v>-1.68703</v>
      </c>
      <c r="C492" s="1">
        <v>-1.1600000000000001E-5</v>
      </c>
      <c r="D492" s="1">
        <v>1.1587699999999999E-5</v>
      </c>
    </row>
    <row r="493" spans="1:4" x14ac:dyDescent="0.25">
      <c r="A493" s="1">
        <v>2.71915</v>
      </c>
      <c r="B493" s="1">
        <v>-1.5839000000000001</v>
      </c>
      <c r="C493" s="1">
        <v>-1.06E-5</v>
      </c>
      <c r="D493" s="1">
        <v>1.0588799999999999E-5</v>
      </c>
    </row>
    <row r="494" spans="1:4" x14ac:dyDescent="0.25">
      <c r="A494" s="1">
        <v>2.72471</v>
      </c>
      <c r="B494" s="1">
        <v>-1.4691399999999999</v>
      </c>
      <c r="C494" s="1">
        <v>-9.5999999999999996E-6</v>
      </c>
      <c r="D494" s="1">
        <v>9.5935200000000003E-6</v>
      </c>
    </row>
    <row r="495" spans="1:4" x14ac:dyDescent="0.25">
      <c r="A495" s="1">
        <v>2.7302200000000001</v>
      </c>
      <c r="B495" s="1">
        <v>-1.3206</v>
      </c>
      <c r="C495" s="1">
        <v>-8.3999999999999992E-6</v>
      </c>
      <c r="D495" s="1">
        <v>8.3969900000000004E-6</v>
      </c>
    </row>
    <row r="496" spans="1:4" x14ac:dyDescent="0.25">
      <c r="A496" s="1">
        <v>2.7357300000000002</v>
      </c>
      <c r="B496" s="1">
        <v>-1.1652100000000001</v>
      </c>
      <c r="C496" s="1">
        <v>-7.1999999999999997E-6</v>
      </c>
      <c r="D496" s="1">
        <v>7.19314E-6</v>
      </c>
    </row>
    <row r="497" spans="1:4" x14ac:dyDescent="0.25">
      <c r="A497" s="1">
        <v>2.7412299999999998</v>
      </c>
      <c r="B497" s="1">
        <v>-1.00288</v>
      </c>
      <c r="C497" s="1">
        <v>-6.0000000000000002E-6</v>
      </c>
      <c r="D497" s="1">
        <v>5.9980900000000004E-6</v>
      </c>
    </row>
    <row r="498" spans="1:4" x14ac:dyDescent="0.25">
      <c r="A498" s="1">
        <v>2.7467700000000002</v>
      </c>
      <c r="B498" s="1">
        <v>-0.82431100000000002</v>
      </c>
      <c r="C498" s="1">
        <v>-4.7999999999999998E-6</v>
      </c>
      <c r="D498" s="1">
        <v>4.7992100000000004E-6</v>
      </c>
    </row>
    <row r="499" spans="1:4" x14ac:dyDescent="0.25">
      <c r="A499" s="1">
        <v>2.7523</v>
      </c>
      <c r="B499" s="1">
        <v>-0.641177</v>
      </c>
      <c r="C499" s="1">
        <v>-3.5999999999999998E-6</v>
      </c>
      <c r="D499" s="1">
        <v>3.5982600000000001E-6</v>
      </c>
    </row>
    <row r="500" spans="1:4" x14ac:dyDescent="0.25">
      <c r="A500" s="1">
        <v>2.7578200000000002</v>
      </c>
      <c r="B500" s="1">
        <v>-0.44634099999999999</v>
      </c>
      <c r="C500" s="1">
        <v>-2.3999999999999999E-6</v>
      </c>
      <c r="D500" s="1">
        <v>2.40077E-6</v>
      </c>
    </row>
    <row r="501" spans="1:4" x14ac:dyDescent="0.25">
      <c r="A501" s="1">
        <v>2.7633299999999998</v>
      </c>
      <c r="B501" s="1">
        <v>-0.22988600000000001</v>
      </c>
      <c r="C501" s="1">
        <v>-1.1999999999999999E-6</v>
      </c>
      <c r="D501" s="1">
        <v>1.20815E-6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B1" sqref="B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-1.57833E-3</v>
      </c>
      <c r="C2" s="1">
        <v>0</v>
      </c>
      <c r="D2" s="1">
        <v>4.85539E-8</v>
      </c>
    </row>
    <row r="3" spans="1:4" x14ac:dyDescent="0.25">
      <c r="A3" s="1">
        <v>1.2598E-2</v>
      </c>
      <c r="B3" s="1">
        <v>0.27468199999999998</v>
      </c>
      <c r="C3" s="1">
        <v>1.7999999999999999E-6</v>
      </c>
      <c r="D3" s="1">
        <v>-1.7503E-6</v>
      </c>
    </row>
    <row r="4" spans="1:4" x14ac:dyDescent="0.25">
      <c r="A4" s="1">
        <v>1.8131999999999999E-2</v>
      </c>
      <c r="B4" s="1">
        <v>0.53002400000000005</v>
      </c>
      <c r="C4" s="1">
        <v>3.5999999999999998E-6</v>
      </c>
      <c r="D4" s="1">
        <v>-3.54919E-6</v>
      </c>
    </row>
    <row r="5" spans="1:4" x14ac:dyDescent="0.25">
      <c r="A5" s="1">
        <v>2.3637999999999999E-2</v>
      </c>
      <c r="B5" s="1">
        <v>0.75875999999999999</v>
      </c>
      <c r="C5" s="1">
        <v>5.4E-6</v>
      </c>
      <c r="D5" s="1">
        <v>-5.3496800000000001E-6</v>
      </c>
    </row>
    <row r="6" spans="1:4" x14ac:dyDescent="0.25">
      <c r="A6" s="1">
        <v>2.9198000000000002E-2</v>
      </c>
      <c r="B6" s="1">
        <v>0.96171899999999999</v>
      </c>
      <c r="C6" s="1">
        <v>7.1999999999999997E-6</v>
      </c>
      <c r="D6" s="1">
        <v>-7.1540600000000004E-6</v>
      </c>
    </row>
    <row r="7" spans="1:4" x14ac:dyDescent="0.25">
      <c r="A7" s="1">
        <v>3.4723999999999998E-2</v>
      </c>
      <c r="B7" s="1">
        <v>1.15198</v>
      </c>
      <c r="C7" s="1">
        <v>9.0000000000000002E-6</v>
      </c>
      <c r="D7" s="1">
        <v>-8.9512699999999998E-6</v>
      </c>
    </row>
    <row r="8" spans="1:4" x14ac:dyDescent="0.25">
      <c r="A8" s="1">
        <v>4.0230000000000002E-2</v>
      </c>
      <c r="B8" s="1">
        <v>1.32318</v>
      </c>
      <c r="C8" s="1">
        <v>1.08E-5</v>
      </c>
      <c r="D8" s="1">
        <v>-1.07522E-5</v>
      </c>
    </row>
    <row r="9" spans="1:4" x14ac:dyDescent="0.25">
      <c r="A9" s="1">
        <v>4.5753000000000002E-2</v>
      </c>
      <c r="B9" s="1">
        <v>1.4826900000000001</v>
      </c>
      <c r="C9" s="1">
        <v>1.26E-5</v>
      </c>
      <c r="D9" s="1">
        <v>-1.25523E-5</v>
      </c>
    </row>
    <row r="10" spans="1:4" x14ac:dyDescent="0.25">
      <c r="A10" s="1">
        <v>5.1290000000000002E-2</v>
      </c>
      <c r="B10" s="1">
        <v>1.6377699999999999</v>
      </c>
      <c r="C10" s="1">
        <v>1.4399999999999999E-5</v>
      </c>
      <c r="D10" s="1">
        <v>-1.43484E-5</v>
      </c>
    </row>
    <row r="11" spans="1:4" x14ac:dyDescent="0.25">
      <c r="A11" s="1">
        <v>5.6807999999999997E-2</v>
      </c>
      <c r="B11" s="1">
        <v>1.75278</v>
      </c>
      <c r="C11" s="1">
        <v>1.59E-5</v>
      </c>
      <c r="D11" s="1">
        <v>-1.58504E-5</v>
      </c>
    </row>
    <row r="12" spans="1:4" x14ac:dyDescent="0.25">
      <c r="A12" s="1">
        <v>6.2330000000000003E-2</v>
      </c>
      <c r="B12" s="1">
        <v>1.8627899999999999</v>
      </c>
      <c r="C12" s="1">
        <v>1.7399999999999999E-5</v>
      </c>
      <c r="D12" s="1">
        <v>-1.7352800000000001E-5</v>
      </c>
    </row>
    <row r="13" spans="1:4" x14ac:dyDescent="0.25">
      <c r="A13" s="1">
        <v>6.7858000000000002E-2</v>
      </c>
      <c r="B13" s="1">
        <v>1.9677</v>
      </c>
      <c r="C13" s="1">
        <v>1.8899999999999999E-5</v>
      </c>
      <c r="D13" s="1">
        <v>-1.88497E-5</v>
      </c>
    </row>
    <row r="14" spans="1:4" x14ac:dyDescent="0.25">
      <c r="A14" s="1">
        <v>7.3367000000000002E-2</v>
      </c>
      <c r="B14" s="1">
        <v>2.0678100000000001</v>
      </c>
      <c r="C14" s="1">
        <v>2.0400000000000001E-5</v>
      </c>
      <c r="D14" s="1">
        <v>-2.0352499999999999E-5</v>
      </c>
    </row>
    <row r="15" spans="1:4" x14ac:dyDescent="0.25">
      <c r="A15" s="1">
        <v>7.8918000000000002E-2</v>
      </c>
      <c r="B15" s="1">
        <v>2.1533899999999999</v>
      </c>
      <c r="C15" s="1">
        <v>2.16E-5</v>
      </c>
      <c r="D15" s="1">
        <v>-2.1554200000000001E-5</v>
      </c>
    </row>
    <row r="16" spans="1:4" x14ac:dyDescent="0.25">
      <c r="A16" s="1">
        <v>8.4434999999999996E-2</v>
      </c>
      <c r="B16" s="1">
        <v>2.2488899999999998</v>
      </c>
      <c r="C16" s="1">
        <v>2.3099999999999999E-5</v>
      </c>
      <c r="D16" s="1">
        <v>-2.30493E-5</v>
      </c>
    </row>
    <row r="17" spans="1:4" x14ac:dyDescent="0.25">
      <c r="A17" s="1">
        <v>8.9966000000000004E-2</v>
      </c>
      <c r="B17" s="1">
        <v>2.2680500000000001</v>
      </c>
      <c r="C17" s="1">
        <v>2.4000000000000001E-5</v>
      </c>
      <c r="D17" s="1">
        <v>-2.3949400000000001E-5</v>
      </c>
    </row>
    <row r="18" spans="1:4" x14ac:dyDescent="0.25">
      <c r="A18" s="1">
        <v>9.5487000000000002E-2</v>
      </c>
      <c r="B18" s="1">
        <v>2.3636900000000001</v>
      </c>
      <c r="C18" s="1">
        <v>2.5199999999999999E-5</v>
      </c>
      <c r="D18" s="1">
        <v>-2.5153399999999999E-5</v>
      </c>
    </row>
    <row r="19" spans="1:4" x14ac:dyDescent="0.25">
      <c r="A19" s="1">
        <v>0.101019</v>
      </c>
      <c r="B19" s="1">
        <v>2.3982399999999999</v>
      </c>
      <c r="C19" s="1">
        <v>2.6100000000000001E-5</v>
      </c>
      <c r="D19" s="1">
        <v>-2.6055599999999998E-5</v>
      </c>
    </row>
    <row r="20" spans="1:4" x14ac:dyDescent="0.25">
      <c r="A20" s="1">
        <v>0.106555</v>
      </c>
      <c r="B20" s="1">
        <v>2.4419300000000002</v>
      </c>
      <c r="C20" s="1">
        <v>2.6999999999999999E-5</v>
      </c>
      <c r="D20" s="1">
        <v>-2.6955900000000001E-5</v>
      </c>
    </row>
    <row r="21" spans="1:4" x14ac:dyDescent="0.25">
      <c r="A21" s="1">
        <v>0.112064</v>
      </c>
      <c r="B21" s="1">
        <v>2.4597899999999999</v>
      </c>
      <c r="C21" s="1">
        <v>2.76E-5</v>
      </c>
      <c r="D21" s="1">
        <v>-2.7569600000000001E-5</v>
      </c>
    </row>
    <row r="22" spans="1:4" x14ac:dyDescent="0.25">
      <c r="A22" s="1">
        <v>0.11758399999999999</v>
      </c>
      <c r="B22" s="1">
        <v>2.5070100000000002</v>
      </c>
      <c r="C22" s="1">
        <v>2.8500000000000002E-5</v>
      </c>
      <c r="D22" s="1">
        <v>-2.8456899999999999E-5</v>
      </c>
    </row>
    <row r="23" spans="1:4" x14ac:dyDescent="0.25">
      <c r="A23" s="1">
        <v>0.123098</v>
      </c>
      <c r="B23" s="1">
        <v>2.5117699999999998</v>
      </c>
      <c r="C23" s="1">
        <v>2.8799999999999999E-5</v>
      </c>
      <c r="D23" s="1">
        <v>-2.8773500000000002E-5</v>
      </c>
    </row>
    <row r="24" spans="1:4" x14ac:dyDescent="0.25">
      <c r="A24" s="1">
        <v>0.128638</v>
      </c>
      <c r="B24" s="1">
        <v>2.5284399999999998</v>
      </c>
      <c r="C24" s="1">
        <v>2.94E-5</v>
      </c>
      <c r="D24" s="1">
        <v>-2.9370499999999999E-5</v>
      </c>
    </row>
    <row r="25" spans="1:4" x14ac:dyDescent="0.25">
      <c r="A25" s="1">
        <v>0.134154</v>
      </c>
      <c r="B25" s="1">
        <v>2.5444300000000002</v>
      </c>
      <c r="C25" s="1">
        <v>2.976E-5</v>
      </c>
      <c r="D25" s="1">
        <v>-2.9720500000000001E-5</v>
      </c>
    </row>
    <row r="26" spans="1:4" x14ac:dyDescent="0.25">
      <c r="A26" s="1">
        <v>0.13967499999999999</v>
      </c>
      <c r="B26" s="1">
        <v>2.54833</v>
      </c>
      <c r="C26" s="1">
        <v>2.9940000000000001E-5</v>
      </c>
      <c r="D26" s="1">
        <v>-2.99223E-5</v>
      </c>
    </row>
    <row r="27" spans="1:4" x14ac:dyDescent="0.25">
      <c r="A27" s="1">
        <v>0.14518200000000001</v>
      </c>
      <c r="B27" s="1">
        <v>2.55646</v>
      </c>
      <c r="C27" s="1">
        <v>3.0000000000000001E-5</v>
      </c>
      <c r="D27" s="1">
        <v>-2.99781E-5</v>
      </c>
    </row>
    <row r="28" spans="1:4" x14ac:dyDescent="0.25">
      <c r="A28" s="1">
        <v>0.150695</v>
      </c>
      <c r="B28" s="1">
        <v>2.5448300000000001</v>
      </c>
      <c r="C28" s="1">
        <v>2.9940000000000001E-5</v>
      </c>
      <c r="D28" s="1">
        <v>-2.9920199999999999E-5</v>
      </c>
    </row>
    <row r="29" spans="1:4" x14ac:dyDescent="0.25">
      <c r="A29" s="1">
        <v>0.15624399999999999</v>
      </c>
      <c r="B29" s="1">
        <v>2.53417</v>
      </c>
      <c r="C29" s="1">
        <v>2.976E-5</v>
      </c>
      <c r="D29" s="1">
        <v>-2.9746900000000001E-5</v>
      </c>
    </row>
    <row r="30" spans="1:4" x14ac:dyDescent="0.25">
      <c r="A30" s="1">
        <v>0.161774</v>
      </c>
      <c r="B30" s="1">
        <v>2.49742</v>
      </c>
      <c r="C30" s="1">
        <v>2.94E-5</v>
      </c>
      <c r="D30" s="1">
        <v>-2.93907E-5</v>
      </c>
    </row>
    <row r="31" spans="1:4" x14ac:dyDescent="0.25">
      <c r="A31" s="1">
        <v>0.167298</v>
      </c>
      <c r="B31" s="1">
        <v>2.4476</v>
      </c>
      <c r="C31" s="1">
        <v>2.8799999999999999E-5</v>
      </c>
      <c r="D31" s="1">
        <v>-2.8784399999999998E-5</v>
      </c>
    </row>
    <row r="32" spans="1:4" x14ac:dyDescent="0.25">
      <c r="A32" s="1">
        <v>0.17280499999999999</v>
      </c>
      <c r="B32" s="1">
        <v>2.43445</v>
      </c>
      <c r="C32" s="1">
        <v>2.8500000000000002E-5</v>
      </c>
      <c r="D32" s="1">
        <v>-2.8493400000000001E-5</v>
      </c>
    </row>
    <row r="33" spans="1:4" x14ac:dyDescent="0.25">
      <c r="A33" s="1">
        <v>0.17835200000000001</v>
      </c>
      <c r="B33" s="1">
        <v>2.3771800000000001</v>
      </c>
      <c r="C33" s="1">
        <v>2.76E-5</v>
      </c>
      <c r="D33" s="1">
        <v>-2.7597600000000002E-5</v>
      </c>
    </row>
    <row r="34" spans="1:4" x14ac:dyDescent="0.25">
      <c r="A34" s="1">
        <v>0.18387500000000001</v>
      </c>
      <c r="B34" s="1">
        <v>2.3291200000000001</v>
      </c>
      <c r="C34" s="1">
        <v>2.6999999999999999E-5</v>
      </c>
      <c r="D34" s="1">
        <v>-2.7000199999999999E-5</v>
      </c>
    </row>
    <row r="35" spans="1:4" x14ac:dyDescent="0.25">
      <c r="A35" s="1">
        <v>0.189388</v>
      </c>
      <c r="B35" s="1">
        <v>2.2616000000000001</v>
      </c>
      <c r="C35" s="1">
        <v>2.6100000000000001E-5</v>
      </c>
      <c r="D35" s="1">
        <v>-2.6092600000000002E-5</v>
      </c>
    </row>
    <row r="36" spans="1:4" x14ac:dyDescent="0.25">
      <c r="A36" s="1">
        <v>0.19489600000000001</v>
      </c>
      <c r="B36" s="1">
        <v>2.1920099999999998</v>
      </c>
      <c r="C36" s="1">
        <v>2.5199999999999999E-5</v>
      </c>
      <c r="D36" s="1">
        <v>-2.51988E-5</v>
      </c>
    </row>
    <row r="37" spans="1:4" x14ac:dyDescent="0.25">
      <c r="A37" s="1">
        <v>0.20041600000000001</v>
      </c>
      <c r="B37" s="1">
        <v>2.1145499999999999</v>
      </c>
      <c r="C37" s="1">
        <v>2.4000000000000001E-5</v>
      </c>
      <c r="D37" s="1">
        <v>-2.40028E-5</v>
      </c>
    </row>
    <row r="38" spans="1:4" x14ac:dyDescent="0.25">
      <c r="A38" s="1">
        <v>0.20596100000000001</v>
      </c>
      <c r="B38" s="1">
        <v>2.0569600000000001</v>
      </c>
      <c r="C38" s="1">
        <v>2.3099999999999999E-5</v>
      </c>
      <c r="D38" s="1">
        <v>-2.3099899999999999E-5</v>
      </c>
    </row>
    <row r="39" spans="1:4" x14ac:dyDescent="0.25">
      <c r="A39" s="1">
        <v>0.211482</v>
      </c>
      <c r="B39" s="1">
        <v>1.93703</v>
      </c>
      <c r="C39" s="1">
        <v>2.16E-5</v>
      </c>
      <c r="D39" s="1">
        <v>-2.16015E-5</v>
      </c>
    </row>
    <row r="40" spans="1:4" x14ac:dyDescent="0.25">
      <c r="A40" s="1">
        <v>0.21702299999999999</v>
      </c>
      <c r="B40" s="1">
        <v>1.86077</v>
      </c>
      <c r="C40" s="1">
        <v>2.0400000000000001E-5</v>
      </c>
      <c r="D40" s="1">
        <v>-2.0403200000000001E-5</v>
      </c>
    </row>
    <row r="41" spans="1:4" x14ac:dyDescent="0.25">
      <c r="A41" s="1">
        <v>0.222523</v>
      </c>
      <c r="B41" s="1">
        <v>1.75543</v>
      </c>
      <c r="C41" s="1">
        <v>1.8899999999999999E-5</v>
      </c>
      <c r="D41" s="1">
        <v>-1.89068E-5</v>
      </c>
    </row>
    <row r="42" spans="1:4" x14ac:dyDescent="0.25">
      <c r="A42" s="1">
        <v>0.22806100000000001</v>
      </c>
      <c r="B42" s="1">
        <v>1.64873</v>
      </c>
      <c r="C42" s="1">
        <v>1.7399999999999999E-5</v>
      </c>
      <c r="D42" s="1">
        <v>-1.7403099999999999E-5</v>
      </c>
    </row>
    <row r="43" spans="1:4" x14ac:dyDescent="0.25">
      <c r="A43" s="1">
        <v>0.23358799999999999</v>
      </c>
      <c r="B43" s="1">
        <v>1.5233699999999999</v>
      </c>
      <c r="C43" s="1">
        <v>1.59E-5</v>
      </c>
      <c r="D43" s="1">
        <v>-1.5899100000000002E-5</v>
      </c>
    </row>
    <row r="44" spans="1:4" x14ac:dyDescent="0.25">
      <c r="A44" s="1">
        <v>0.23909900000000001</v>
      </c>
      <c r="B44" s="1">
        <v>1.4190799999999999</v>
      </c>
      <c r="C44" s="1">
        <v>1.4399999999999999E-5</v>
      </c>
      <c r="D44" s="1">
        <v>-1.4405200000000001E-5</v>
      </c>
    </row>
    <row r="45" spans="1:4" x14ac:dyDescent="0.25">
      <c r="A45" s="1">
        <v>0.24460200000000001</v>
      </c>
      <c r="B45" s="1">
        <v>1.27552</v>
      </c>
      <c r="C45" s="1">
        <v>1.26E-5</v>
      </c>
      <c r="D45" s="1">
        <v>-1.2607400000000001E-5</v>
      </c>
    </row>
    <row r="46" spans="1:4" x14ac:dyDescent="0.25">
      <c r="A46" s="1">
        <v>0.25011100000000003</v>
      </c>
      <c r="B46" s="1">
        <v>1.1204799999999999</v>
      </c>
      <c r="C46" s="1">
        <v>1.08E-5</v>
      </c>
      <c r="D46" s="1">
        <v>-1.0806599999999999E-5</v>
      </c>
    </row>
    <row r="47" spans="1:4" x14ac:dyDescent="0.25">
      <c r="A47" s="1">
        <v>0.25567400000000001</v>
      </c>
      <c r="B47" s="1">
        <v>0.97314800000000001</v>
      </c>
      <c r="C47" s="1">
        <v>9.0000000000000002E-6</v>
      </c>
      <c r="D47" s="1">
        <v>-9.0096900000000005E-6</v>
      </c>
    </row>
    <row r="48" spans="1:4" x14ac:dyDescent="0.25">
      <c r="A48" s="1">
        <v>0.26118000000000002</v>
      </c>
      <c r="B48" s="1">
        <v>0.81239899999999998</v>
      </c>
      <c r="C48" s="1">
        <v>7.1999999999999997E-6</v>
      </c>
      <c r="D48" s="1">
        <v>-7.2155099999999996E-6</v>
      </c>
    </row>
    <row r="49" spans="1:4" x14ac:dyDescent="0.25">
      <c r="A49" s="1">
        <v>0.26670100000000002</v>
      </c>
      <c r="B49" s="1">
        <v>0.63326099999999996</v>
      </c>
      <c r="C49" s="1">
        <v>5.4E-6</v>
      </c>
      <c r="D49" s="1">
        <v>-5.4145899999999999E-6</v>
      </c>
    </row>
    <row r="50" spans="1:4" x14ac:dyDescent="0.25">
      <c r="A50" s="1">
        <v>0.27221200000000001</v>
      </c>
      <c r="B50" s="1">
        <v>0.44457200000000002</v>
      </c>
      <c r="C50" s="1">
        <v>3.5999999999999998E-6</v>
      </c>
      <c r="D50" s="1">
        <v>-3.62058E-6</v>
      </c>
    </row>
    <row r="51" spans="1:4" x14ac:dyDescent="0.25">
      <c r="A51" s="1">
        <v>0.27775499999999997</v>
      </c>
      <c r="B51" s="1">
        <v>0.23281299999999999</v>
      </c>
      <c r="C51" s="1">
        <v>1.7999999999999999E-6</v>
      </c>
      <c r="D51" s="1">
        <v>-1.8246300000000001E-6</v>
      </c>
    </row>
    <row r="52" spans="1:4" x14ac:dyDescent="0.25">
      <c r="A52" s="1">
        <v>0.28328300000000001</v>
      </c>
      <c r="B52" s="1">
        <v>7.5149500000000003E-3</v>
      </c>
      <c r="C52" s="1">
        <v>0</v>
      </c>
      <c r="D52" s="1">
        <v>-2.55585E-8</v>
      </c>
    </row>
    <row r="53" spans="1:4" x14ac:dyDescent="0.25">
      <c r="A53" s="1">
        <v>0.28890399999999999</v>
      </c>
      <c r="B53" s="1">
        <v>-0.21216399999999999</v>
      </c>
      <c r="C53" s="1">
        <v>-1.7999999999999999E-6</v>
      </c>
      <c r="D53" s="1">
        <v>1.76759E-6</v>
      </c>
    </row>
    <row r="54" spans="1:4" x14ac:dyDescent="0.25">
      <c r="A54" s="1">
        <v>0.29442600000000002</v>
      </c>
      <c r="B54" s="1">
        <v>-0.43189</v>
      </c>
      <c r="C54" s="1">
        <v>-3.5999999999999998E-6</v>
      </c>
      <c r="D54" s="1">
        <v>3.5654499999999999E-6</v>
      </c>
    </row>
    <row r="55" spans="1:4" x14ac:dyDescent="0.25">
      <c r="A55" s="1">
        <v>0.29994300000000002</v>
      </c>
      <c r="B55" s="1">
        <v>-0.64313900000000002</v>
      </c>
      <c r="C55" s="1">
        <v>-5.4E-6</v>
      </c>
      <c r="D55" s="1">
        <v>5.3650999999999997E-6</v>
      </c>
    </row>
    <row r="56" spans="1:4" x14ac:dyDescent="0.25">
      <c r="A56" s="1">
        <v>0.30549199999999999</v>
      </c>
      <c r="B56" s="1">
        <v>-0.84251900000000002</v>
      </c>
      <c r="C56" s="1">
        <v>-7.1999999999999997E-6</v>
      </c>
      <c r="D56" s="1">
        <v>7.1625800000000001E-6</v>
      </c>
    </row>
    <row r="57" spans="1:4" x14ac:dyDescent="0.25">
      <c r="A57" s="1">
        <v>0.31101499999999999</v>
      </c>
      <c r="B57" s="1">
        <v>-1.02979</v>
      </c>
      <c r="C57" s="1">
        <v>-9.0000000000000002E-6</v>
      </c>
      <c r="D57" s="1">
        <v>8.9613000000000001E-6</v>
      </c>
    </row>
    <row r="58" spans="1:4" x14ac:dyDescent="0.25">
      <c r="A58" s="1">
        <v>0.316523</v>
      </c>
      <c r="B58" s="1">
        <v>-1.21068</v>
      </c>
      <c r="C58" s="1">
        <v>-1.08E-5</v>
      </c>
      <c r="D58" s="1">
        <v>1.0763399999999999E-5</v>
      </c>
    </row>
    <row r="59" spans="1:4" x14ac:dyDescent="0.25">
      <c r="A59" s="1">
        <v>0.32202999999999998</v>
      </c>
      <c r="B59" s="1">
        <v>-1.3894</v>
      </c>
      <c r="C59" s="1">
        <v>-1.26E-5</v>
      </c>
      <c r="D59" s="1">
        <v>1.25591E-5</v>
      </c>
    </row>
    <row r="60" spans="1:4" x14ac:dyDescent="0.25">
      <c r="A60" s="1">
        <v>0.32755299999999998</v>
      </c>
      <c r="B60" s="1">
        <v>-1.55522</v>
      </c>
      <c r="C60" s="1">
        <v>-1.4399999999999999E-5</v>
      </c>
      <c r="D60" s="1">
        <v>1.43587E-5</v>
      </c>
    </row>
    <row r="61" spans="1:4" x14ac:dyDescent="0.25">
      <c r="A61" s="1">
        <v>0.33308599999999999</v>
      </c>
      <c r="B61" s="1">
        <v>-1.6901999999999999</v>
      </c>
      <c r="C61" s="1">
        <v>-1.59E-5</v>
      </c>
      <c r="D61" s="1">
        <v>1.5861800000000001E-5</v>
      </c>
    </row>
    <row r="62" spans="1:4" x14ac:dyDescent="0.25">
      <c r="A62" s="1">
        <v>0.33860200000000001</v>
      </c>
      <c r="B62" s="1">
        <v>-1.8260700000000001</v>
      </c>
      <c r="C62" s="1">
        <v>-1.7399999999999999E-5</v>
      </c>
      <c r="D62" s="1">
        <v>1.736E-5</v>
      </c>
    </row>
    <row r="63" spans="1:4" x14ac:dyDescent="0.25">
      <c r="A63" s="1">
        <v>0.34416799999999997</v>
      </c>
      <c r="B63" s="1">
        <v>-1.94611</v>
      </c>
      <c r="C63" s="1">
        <v>-1.8899999999999999E-5</v>
      </c>
      <c r="D63" s="1">
        <v>1.8860800000000001E-5</v>
      </c>
    </row>
    <row r="64" spans="1:4" x14ac:dyDescent="0.25">
      <c r="A64" s="1">
        <v>0.34966999999999998</v>
      </c>
      <c r="B64" s="1">
        <v>-2.07917</v>
      </c>
      <c r="C64" s="1">
        <v>-2.0400000000000001E-5</v>
      </c>
      <c r="D64" s="1">
        <v>2.0361599999999998E-5</v>
      </c>
    </row>
    <row r="65" spans="1:4" x14ac:dyDescent="0.25">
      <c r="A65" s="1">
        <v>0.35522399999999998</v>
      </c>
      <c r="B65" s="1">
        <v>-2.1732100000000001</v>
      </c>
      <c r="C65" s="1">
        <v>-2.16E-5</v>
      </c>
      <c r="D65" s="1">
        <v>2.1562499999999999E-5</v>
      </c>
    </row>
    <row r="66" spans="1:4" x14ac:dyDescent="0.25">
      <c r="A66" s="1">
        <v>0.36073</v>
      </c>
      <c r="B66" s="1">
        <v>-2.2806999999999999</v>
      </c>
      <c r="C66" s="1">
        <v>-2.3099999999999999E-5</v>
      </c>
      <c r="D66" s="1">
        <v>2.3059999999999999E-5</v>
      </c>
    </row>
    <row r="67" spans="1:4" x14ac:dyDescent="0.25">
      <c r="A67" s="1">
        <v>0.36625099999999999</v>
      </c>
      <c r="B67" s="1">
        <v>-2.3500200000000002</v>
      </c>
      <c r="C67" s="1">
        <v>-2.4000000000000001E-5</v>
      </c>
      <c r="D67" s="1">
        <v>2.3969E-5</v>
      </c>
    </row>
    <row r="68" spans="1:4" x14ac:dyDescent="0.25">
      <c r="A68" s="1">
        <v>0.37177100000000002</v>
      </c>
      <c r="B68" s="1">
        <v>-2.45194</v>
      </c>
      <c r="C68" s="1">
        <v>-2.5199999999999999E-5</v>
      </c>
      <c r="D68" s="1">
        <v>2.5159200000000001E-5</v>
      </c>
    </row>
    <row r="69" spans="1:4" x14ac:dyDescent="0.25">
      <c r="A69" s="1">
        <v>0.37729800000000002</v>
      </c>
      <c r="B69" s="1">
        <v>-2.5180699999999998</v>
      </c>
      <c r="C69" s="1">
        <v>-2.6100000000000001E-5</v>
      </c>
      <c r="D69" s="1">
        <v>2.60595E-5</v>
      </c>
    </row>
    <row r="70" spans="1:4" x14ac:dyDescent="0.25">
      <c r="A70" s="1">
        <v>0.38283400000000001</v>
      </c>
      <c r="B70" s="1">
        <v>-2.5973999999999999</v>
      </c>
      <c r="C70" s="1">
        <v>-2.6999999999999999E-5</v>
      </c>
      <c r="D70" s="1">
        <v>2.6961499999999999E-5</v>
      </c>
    </row>
    <row r="71" spans="1:4" x14ac:dyDescent="0.25">
      <c r="A71" s="1">
        <v>0.38834999999999997</v>
      </c>
      <c r="B71" s="1">
        <v>-2.68011</v>
      </c>
      <c r="C71" s="1">
        <v>-2.76E-5</v>
      </c>
      <c r="D71" s="1">
        <v>2.7565599999999999E-5</v>
      </c>
    </row>
    <row r="72" spans="1:4" x14ac:dyDescent="0.25">
      <c r="A72" s="1">
        <v>0.39386599999999999</v>
      </c>
      <c r="B72" s="1">
        <v>-2.75305</v>
      </c>
      <c r="C72" s="1">
        <v>-2.8500000000000002E-5</v>
      </c>
      <c r="D72" s="1">
        <v>2.8462500000000001E-5</v>
      </c>
    </row>
    <row r="73" spans="1:4" x14ac:dyDescent="0.25">
      <c r="A73" s="1">
        <v>0.39937699999999998</v>
      </c>
      <c r="B73" s="1">
        <v>-2.8084799999999999</v>
      </c>
      <c r="C73" s="1">
        <v>-2.8799999999999999E-5</v>
      </c>
      <c r="D73" s="1">
        <v>2.87727E-5</v>
      </c>
    </row>
    <row r="74" spans="1:4" x14ac:dyDescent="0.25">
      <c r="A74" s="1">
        <v>0.40492800000000001</v>
      </c>
      <c r="B74" s="1">
        <v>-2.8828999999999998</v>
      </c>
      <c r="C74" s="1">
        <v>-2.94E-5</v>
      </c>
      <c r="D74" s="1">
        <v>2.9360700000000002E-5</v>
      </c>
    </row>
    <row r="75" spans="1:4" x14ac:dyDescent="0.25">
      <c r="A75" s="1">
        <v>0.41045500000000001</v>
      </c>
      <c r="B75" s="1">
        <v>-2.9382600000000001</v>
      </c>
      <c r="C75" s="1">
        <v>-2.976E-5</v>
      </c>
      <c r="D75" s="1">
        <v>2.9727399999999999E-5</v>
      </c>
    </row>
    <row r="76" spans="1:4" x14ac:dyDescent="0.25">
      <c r="A76" s="1">
        <v>0.41597299999999998</v>
      </c>
      <c r="B76" s="1">
        <v>-2.9870199999999998</v>
      </c>
      <c r="C76" s="1">
        <v>-2.9940000000000001E-5</v>
      </c>
      <c r="D76" s="1">
        <v>2.9906000000000001E-5</v>
      </c>
    </row>
    <row r="77" spans="1:4" x14ac:dyDescent="0.25">
      <c r="A77" s="1">
        <v>0.42149399999999998</v>
      </c>
      <c r="B77" s="1">
        <v>-2.9914100000000001</v>
      </c>
      <c r="C77" s="1">
        <v>-3.0000000000000001E-5</v>
      </c>
      <c r="D77" s="1">
        <v>2.99703E-5</v>
      </c>
    </row>
    <row r="78" spans="1:4" x14ac:dyDescent="0.25">
      <c r="A78" s="1">
        <v>0.42702000000000001</v>
      </c>
      <c r="B78" s="1">
        <v>-2.9938600000000002</v>
      </c>
      <c r="C78" s="1">
        <v>-2.9940000000000001E-5</v>
      </c>
      <c r="D78" s="1">
        <v>2.9914399999999999E-5</v>
      </c>
    </row>
    <row r="79" spans="1:4" x14ac:dyDescent="0.25">
      <c r="A79" s="1">
        <v>0.43257499999999999</v>
      </c>
      <c r="B79" s="1">
        <v>-2.98421</v>
      </c>
      <c r="C79" s="1">
        <v>-2.976E-5</v>
      </c>
      <c r="D79" s="1">
        <v>2.9739399999999999E-5</v>
      </c>
    </row>
    <row r="80" spans="1:4" x14ac:dyDescent="0.25">
      <c r="A80" s="1">
        <v>0.43809599999999999</v>
      </c>
      <c r="B80" s="1">
        <v>-2.9714999999999998</v>
      </c>
      <c r="C80" s="1">
        <v>-2.94E-5</v>
      </c>
      <c r="D80" s="1">
        <v>2.9373599999999999E-5</v>
      </c>
    </row>
    <row r="81" spans="1:4" x14ac:dyDescent="0.25">
      <c r="A81" s="1">
        <v>0.443608</v>
      </c>
      <c r="B81" s="1">
        <v>-2.9175900000000001</v>
      </c>
      <c r="C81" s="1">
        <v>-2.8799999999999999E-5</v>
      </c>
      <c r="D81" s="1">
        <v>2.87759E-5</v>
      </c>
    </row>
    <row r="82" spans="1:4" x14ac:dyDescent="0.25">
      <c r="A82" s="1">
        <v>0.44911800000000002</v>
      </c>
      <c r="B82" s="1">
        <v>-2.9022999999999999</v>
      </c>
      <c r="C82" s="1">
        <v>-2.8500000000000002E-5</v>
      </c>
      <c r="D82" s="1">
        <v>2.8484200000000001E-5</v>
      </c>
    </row>
    <row r="83" spans="1:4" x14ac:dyDescent="0.25">
      <c r="A83" s="1">
        <v>0.45466400000000001</v>
      </c>
      <c r="B83" s="1">
        <v>-2.8294000000000001</v>
      </c>
      <c r="C83" s="1">
        <v>-2.76E-5</v>
      </c>
      <c r="D83" s="1">
        <v>2.7580799999999999E-5</v>
      </c>
    </row>
    <row r="84" spans="1:4" x14ac:dyDescent="0.25">
      <c r="A84" s="1">
        <v>0.460198</v>
      </c>
      <c r="B84" s="1">
        <v>-2.79162</v>
      </c>
      <c r="C84" s="1">
        <v>-2.6999999999999999E-5</v>
      </c>
      <c r="D84" s="1">
        <v>2.6987699999999999E-5</v>
      </c>
    </row>
    <row r="85" spans="1:4" x14ac:dyDescent="0.25">
      <c r="A85" s="1">
        <v>0.46572000000000002</v>
      </c>
      <c r="B85" s="1">
        <v>-2.7239599999999999</v>
      </c>
      <c r="C85" s="1">
        <v>-2.6100000000000001E-5</v>
      </c>
      <c r="D85" s="1">
        <v>2.60904E-5</v>
      </c>
    </row>
    <row r="86" spans="1:4" x14ac:dyDescent="0.25">
      <c r="A86" s="1">
        <v>0.47124500000000002</v>
      </c>
      <c r="B86" s="1">
        <v>-2.6574399999999998</v>
      </c>
      <c r="C86" s="1">
        <v>-2.5199999999999999E-5</v>
      </c>
      <c r="D86" s="1">
        <v>2.5187499999999999E-5</v>
      </c>
    </row>
    <row r="87" spans="1:4" x14ac:dyDescent="0.25">
      <c r="A87" s="1">
        <v>0.47675200000000001</v>
      </c>
      <c r="B87" s="1">
        <v>-2.5620799999999999</v>
      </c>
      <c r="C87" s="1">
        <v>-2.4000000000000001E-5</v>
      </c>
      <c r="D87" s="1">
        <v>2.3985099999999998E-5</v>
      </c>
    </row>
    <row r="88" spans="1:4" x14ac:dyDescent="0.25">
      <c r="A88" s="1">
        <v>0.48230000000000001</v>
      </c>
      <c r="B88" s="1">
        <v>-2.4858199999999999</v>
      </c>
      <c r="C88" s="1">
        <v>-2.3099999999999999E-5</v>
      </c>
      <c r="D88" s="1">
        <v>2.3091500000000001E-5</v>
      </c>
    </row>
    <row r="89" spans="1:4" x14ac:dyDescent="0.25">
      <c r="A89" s="1">
        <v>0.48781400000000003</v>
      </c>
      <c r="B89" s="1">
        <v>-2.3555299999999999</v>
      </c>
      <c r="C89" s="1">
        <v>-2.16E-5</v>
      </c>
      <c r="D89" s="1">
        <v>2.1584199999999999E-5</v>
      </c>
    </row>
    <row r="90" spans="1:4" x14ac:dyDescent="0.25">
      <c r="A90" s="1">
        <v>0.49333300000000002</v>
      </c>
      <c r="B90" s="1">
        <v>-2.2526299999999999</v>
      </c>
      <c r="C90" s="1">
        <v>-2.0400000000000001E-5</v>
      </c>
      <c r="D90" s="1">
        <v>2.0389100000000001E-5</v>
      </c>
    </row>
    <row r="91" spans="1:4" x14ac:dyDescent="0.25">
      <c r="A91" s="1">
        <v>0.49884600000000001</v>
      </c>
      <c r="B91" s="1">
        <v>-2.1255799999999998</v>
      </c>
      <c r="C91" s="1">
        <v>-1.8899999999999999E-5</v>
      </c>
      <c r="D91" s="1">
        <v>1.8892599999999999E-5</v>
      </c>
    </row>
    <row r="92" spans="1:4" x14ac:dyDescent="0.25">
      <c r="A92" s="1">
        <v>0.50438099999999997</v>
      </c>
      <c r="B92" s="1">
        <v>-1.9793700000000001</v>
      </c>
      <c r="C92" s="1">
        <v>-1.7399999999999999E-5</v>
      </c>
      <c r="D92" s="1">
        <v>1.7393200000000001E-5</v>
      </c>
    </row>
    <row r="93" spans="1:4" x14ac:dyDescent="0.25">
      <c r="A93" s="1">
        <v>0.50991200000000003</v>
      </c>
      <c r="B93" s="1">
        <v>-1.8387</v>
      </c>
      <c r="C93" s="1">
        <v>-1.59E-5</v>
      </c>
      <c r="D93" s="1">
        <v>1.5891599999999999E-5</v>
      </c>
    </row>
    <row r="94" spans="1:4" x14ac:dyDescent="0.25">
      <c r="A94" s="1">
        <v>0.51542100000000002</v>
      </c>
      <c r="B94" s="1">
        <v>-1.70183</v>
      </c>
      <c r="C94" s="1">
        <v>-1.4399999999999999E-5</v>
      </c>
      <c r="D94" s="1">
        <v>1.43951E-5</v>
      </c>
    </row>
    <row r="95" spans="1:4" x14ac:dyDescent="0.25">
      <c r="A95" s="1">
        <v>0.52092799999999995</v>
      </c>
      <c r="B95" s="1">
        <v>-1.5276400000000001</v>
      </c>
      <c r="C95" s="1">
        <v>-1.26E-5</v>
      </c>
      <c r="D95" s="1">
        <v>1.2596600000000001E-5</v>
      </c>
    </row>
    <row r="96" spans="1:4" x14ac:dyDescent="0.25">
      <c r="A96" s="1">
        <v>0.52645399999999998</v>
      </c>
      <c r="B96" s="1">
        <v>-1.3415900000000001</v>
      </c>
      <c r="C96" s="1">
        <v>-1.08E-5</v>
      </c>
      <c r="D96" s="1">
        <v>1.07975E-5</v>
      </c>
    </row>
    <row r="97" spans="1:4" x14ac:dyDescent="0.25">
      <c r="A97" s="1">
        <v>0.53199600000000002</v>
      </c>
      <c r="B97" s="1">
        <v>-1.15019</v>
      </c>
      <c r="C97" s="1">
        <v>-9.0000000000000002E-6</v>
      </c>
      <c r="D97" s="1">
        <v>9.0055300000000008E-6</v>
      </c>
    </row>
    <row r="98" spans="1:4" x14ac:dyDescent="0.25">
      <c r="A98" s="1">
        <v>0.53751000000000004</v>
      </c>
      <c r="B98" s="1">
        <v>-0.947847</v>
      </c>
      <c r="C98" s="1">
        <v>-7.1999999999999997E-6</v>
      </c>
      <c r="D98" s="1">
        <v>7.2030299999999999E-6</v>
      </c>
    </row>
    <row r="99" spans="1:4" x14ac:dyDescent="0.25">
      <c r="A99" s="1">
        <v>0.54301900000000003</v>
      </c>
      <c r="B99" s="1">
        <v>-0.73239600000000005</v>
      </c>
      <c r="C99" s="1">
        <v>-5.4E-6</v>
      </c>
      <c r="D99" s="1">
        <v>5.4041999999999999E-6</v>
      </c>
    </row>
    <row r="100" spans="1:4" x14ac:dyDescent="0.25">
      <c r="A100" s="1">
        <v>0.54854000000000003</v>
      </c>
      <c r="B100" s="1">
        <v>-0.50292499999999996</v>
      </c>
      <c r="C100" s="1">
        <v>-3.5999999999999998E-6</v>
      </c>
      <c r="D100" s="1">
        <v>3.6119600000000001E-6</v>
      </c>
    </row>
    <row r="101" spans="1:4" x14ac:dyDescent="0.25">
      <c r="A101" s="1">
        <v>0.55406999999999995</v>
      </c>
      <c r="B101" s="1">
        <v>-0.258133</v>
      </c>
      <c r="C101" s="1">
        <v>-1.7999999999999999E-6</v>
      </c>
      <c r="D101" s="1">
        <v>1.8118599999999999E-6</v>
      </c>
    </row>
    <row r="102" spans="1:4" x14ac:dyDescent="0.25">
      <c r="A102" s="1">
        <v>0.559728</v>
      </c>
      <c r="B102" s="1">
        <v>1.8835099999999999E-3</v>
      </c>
      <c r="C102" s="1">
        <v>0</v>
      </c>
      <c r="D102" s="1">
        <v>2.9873800000000002E-8</v>
      </c>
    </row>
    <row r="103" spans="1:4" x14ac:dyDescent="0.25">
      <c r="A103" s="1">
        <v>0.56524700000000005</v>
      </c>
      <c r="B103" s="1">
        <v>0.26865699999999998</v>
      </c>
      <c r="C103" s="1">
        <v>1.7999999999999999E-6</v>
      </c>
      <c r="D103" s="1">
        <v>-1.7605299999999999E-6</v>
      </c>
    </row>
    <row r="104" spans="1:4" x14ac:dyDescent="0.25">
      <c r="A104" s="1">
        <v>0.57075600000000004</v>
      </c>
      <c r="B104" s="1">
        <v>0.51571100000000003</v>
      </c>
      <c r="C104" s="1">
        <v>3.5999999999999998E-6</v>
      </c>
      <c r="D104" s="1">
        <v>-3.5611500000000002E-6</v>
      </c>
    </row>
    <row r="105" spans="1:4" x14ac:dyDescent="0.25">
      <c r="A105" s="1">
        <v>0.57627499999999998</v>
      </c>
      <c r="B105" s="1">
        <v>0.73224100000000003</v>
      </c>
      <c r="C105" s="1">
        <v>5.4E-6</v>
      </c>
      <c r="D105" s="1">
        <v>-5.35899E-6</v>
      </c>
    </row>
    <row r="106" spans="1:4" x14ac:dyDescent="0.25">
      <c r="A106" s="1">
        <v>0.58182900000000004</v>
      </c>
      <c r="B106" s="1">
        <v>0.92910499999999996</v>
      </c>
      <c r="C106" s="1">
        <v>7.1999999999999997E-6</v>
      </c>
      <c r="D106" s="1">
        <v>-7.1538900000000004E-6</v>
      </c>
    </row>
    <row r="107" spans="1:4" x14ac:dyDescent="0.25">
      <c r="A107" s="1">
        <v>0.58733900000000006</v>
      </c>
      <c r="B107" s="1">
        <v>1.1118600000000001</v>
      </c>
      <c r="C107" s="1">
        <v>9.0000000000000002E-6</v>
      </c>
      <c r="D107" s="1">
        <v>-8.9585099999999997E-6</v>
      </c>
    </row>
    <row r="108" spans="1:4" x14ac:dyDescent="0.25">
      <c r="A108" s="1">
        <v>0.59286399999999995</v>
      </c>
      <c r="B108" s="1">
        <v>1.2803899999999999</v>
      </c>
      <c r="C108" s="1">
        <v>1.08E-5</v>
      </c>
      <c r="D108" s="1">
        <v>-1.0758799999999999E-5</v>
      </c>
    </row>
    <row r="109" spans="1:4" x14ac:dyDescent="0.25">
      <c r="A109" s="1">
        <v>0.59837799999999997</v>
      </c>
      <c r="B109" s="1">
        <v>1.43828</v>
      </c>
      <c r="C109" s="1">
        <v>1.26E-5</v>
      </c>
      <c r="D109" s="1">
        <v>-1.25544E-5</v>
      </c>
    </row>
    <row r="110" spans="1:4" x14ac:dyDescent="0.25">
      <c r="A110" s="1">
        <v>0.603904</v>
      </c>
      <c r="B110" s="1">
        <v>1.5897300000000001</v>
      </c>
      <c r="C110" s="1">
        <v>1.4399999999999999E-5</v>
      </c>
      <c r="D110" s="1">
        <v>-1.43584E-5</v>
      </c>
    </row>
    <row r="111" spans="1:4" x14ac:dyDescent="0.25">
      <c r="A111" s="1">
        <v>0.60942200000000002</v>
      </c>
      <c r="B111" s="1">
        <v>1.7075800000000001</v>
      </c>
      <c r="C111" s="1">
        <v>1.59E-5</v>
      </c>
      <c r="D111" s="1">
        <v>-1.58584E-5</v>
      </c>
    </row>
    <row r="112" spans="1:4" x14ac:dyDescent="0.25">
      <c r="A112" s="1">
        <v>0.61493100000000001</v>
      </c>
      <c r="B112" s="1">
        <v>1.8271599999999999</v>
      </c>
      <c r="C112" s="1">
        <v>1.7399999999999999E-5</v>
      </c>
      <c r="D112" s="1">
        <v>-1.73555E-5</v>
      </c>
    </row>
    <row r="113" spans="1:4" x14ac:dyDescent="0.25">
      <c r="A113" s="1">
        <v>0.62045899999999998</v>
      </c>
      <c r="B113" s="1">
        <v>1.92486</v>
      </c>
      <c r="C113" s="1">
        <v>1.8899999999999999E-5</v>
      </c>
      <c r="D113" s="1">
        <v>-1.8862400000000001E-5</v>
      </c>
    </row>
    <row r="114" spans="1:4" x14ac:dyDescent="0.25">
      <c r="A114" s="1">
        <v>0.62596600000000002</v>
      </c>
      <c r="B114" s="1">
        <v>2.0291800000000002</v>
      </c>
      <c r="C114" s="1">
        <v>2.0400000000000001E-5</v>
      </c>
      <c r="D114" s="1">
        <v>-2.0362900000000001E-5</v>
      </c>
    </row>
    <row r="115" spans="1:4" x14ac:dyDescent="0.25">
      <c r="A115" s="1">
        <v>0.63150300000000004</v>
      </c>
      <c r="B115" s="1">
        <v>2.1027900000000002</v>
      </c>
      <c r="C115" s="1">
        <v>2.16E-5</v>
      </c>
      <c r="D115" s="1">
        <v>-2.1563500000000001E-5</v>
      </c>
    </row>
    <row r="116" spans="1:4" x14ac:dyDescent="0.25">
      <c r="A116" s="1">
        <v>0.63702599999999998</v>
      </c>
      <c r="B116" s="1">
        <v>2.1998500000000001</v>
      </c>
      <c r="C116" s="1">
        <v>2.3099999999999999E-5</v>
      </c>
      <c r="D116" s="1">
        <v>-2.30666E-5</v>
      </c>
    </row>
    <row r="117" spans="1:4" x14ac:dyDescent="0.25">
      <c r="A117" s="1">
        <v>0.64253700000000002</v>
      </c>
      <c r="B117" s="1">
        <v>2.2615400000000001</v>
      </c>
      <c r="C117" s="1">
        <v>2.4000000000000001E-5</v>
      </c>
      <c r="D117" s="1">
        <v>-2.3973199999999999E-5</v>
      </c>
    </row>
    <row r="118" spans="1:4" x14ac:dyDescent="0.25">
      <c r="A118" s="1">
        <v>0.64803900000000003</v>
      </c>
      <c r="B118" s="1">
        <v>2.3190300000000001</v>
      </c>
      <c r="C118" s="1">
        <v>2.5199999999999999E-5</v>
      </c>
      <c r="D118" s="1">
        <v>-2.5163900000000001E-5</v>
      </c>
    </row>
    <row r="119" spans="1:4" x14ac:dyDescent="0.25">
      <c r="A119" s="1">
        <v>0.65354999999999996</v>
      </c>
      <c r="B119" s="1">
        <v>2.3711600000000002</v>
      </c>
      <c r="C119" s="1">
        <v>2.6100000000000001E-5</v>
      </c>
      <c r="D119" s="1">
        <v>-2.60685E-5</v>
      </c>
    </row>
    <row r="120" spans="1:4" x14ac:dyDescent="0.25">
      <c r="A120" s="1">
        <v>0.65908800000000001</v>
      </c>
      <c r="B120" s="1">
        <v>2.4240200000000001</v>
      </c>
      <c r="C120" s="1">
        <v>2.6999999999999999E-5</v>
      </c>
      <c r="D120" s="1">
        <v>-2.6973300000000001E-5</v>
      </c>
    </row>
    <row r="121" spans="1:4" x14ac:dyDescent="0.25">
      <c r="A121" s="1">
        <v>0.66459299999999999</v>
      </c>
      <c r="B121" s="1">
        <v>2.4602499999999998</v>
      </c>
      <c r="C121" s="1">
        <v>2.76E-5</v>
      </c>
      <c r="D121" s="1">
        <v>-2.75676E-5</v>
      </c>
    </row>
    <row r="122" spans="1:4" x14ac:dyDescent="0.25">
      <c r="A122" s="1">
        <v>0.67009099999999999</v>
      </c>
      <c r="B122" s="1">
        <v>2.4983200000000001</v>
      </c>
      <c r="C122" s="1">
        <v>2.8500000000000002E-5</v>
      </c>
      <c r="D122" s="1">
        <v>-2.8477399999999999E-5</v>
      </c>
    </row>
    <row r="123" spans="1:4" x14ac:dyDescent="0.25">
      <c r="A123" s="1">
        <v>0.67559999999999998</v>
      </c>
      <c r="B123" s="1">
        <v>2.4922300000000002</v>
      </c>
      <c r="C123" s="1">
        <v>2.8799999999999999E-5</v>
      </c>
      <c r="D123" s="1">
        <v>-2.8770100000000001E-5</v>
      </c>
    </row>
    <row r="124" spans="1:4" x14ac:dyDescent="0.25">
      <c r="A124" s="1">
        <v>0.68114200000000003</v>
      </c>
      <c r="B124" s="1">
        <v>2.54467</v>
      </c>
      <c r="C124" s="1">
        <v>2.94E-5</v>
      </c>
      <c r="D124" s="1">
        <v>-2.9371000000000001E-5</v>
      </c>
    </row>
    <row r="125" spans="1:4" x14ac:dyDescent="0.25">
      <c r="A125" s="1">
        <v>0.68665699999999996</v>
      </c>
      <c r="B125" s="1">
        <v>2.5557099999999999</v>
      </c>
      <c r="C125" s="1">
        <v>2.976E-5</v>
      </c>
      <c r="D125" s="1">
        <v>-2.9737799999999998E-5</v>
      </c>
    </row>
    <row r="126" spans="1:4" x14ac:dyDescent="0.25">
      <c r="A126" s="1">
        <v>0.69217499999999998</v>
      </c>
      <c r="B126" s="1">
        <v>2.5591200000000001</v>
      </c>
      <c r="C126" s="1">
        <v>2.9940000000000001E-5</v>
      </c>
      <c r="D126" s="1">
        <v>-2.99302E-5</v>
      </c>
    </row>
    <row r="127" spans="1:4" x14ac:dyDescent="0.25">
      <c r="A127" s="1">
        <v>0.69768799999999997</v>
      </c>
      <c r="B127" s="1">
        <v>2.5542899999999999</v>
      </c>
      <c r="C127" s="1">
        <v>3.0000000000000001E-5</v>
      </c>
      <c r="D127" s="1">
        <v>-2.9983400000000002E-5</v>
      </c>
    </row>
    <row r="128" spans="1:4" x14ac:dyDescent="0.25">
      <c r="A128" s="1">
        <v>0.70318899999999995</v>
      </c>
      <c r="B128" s="1">
        <v>2.54115</v>
      </c>
      <c r="C128" s="1">
        <v>2.9940000000000001E-5</v>
      </c>
      <c r="D128" s="1">
        <v>-2.9924799999999998E-5</v>
      </c>
    </row>
    <row r="129" spans="1:4" x14ac:dyDescent="0.25">
      <c r="A129" s="1">
        <v>0.70873299999999995</v>
      </c>
      <c r="B129" s="1">
        <v>2.5229900000000001</v>
      </c>
      <c r="C129" s="1">
        <v>2.976E-5</v>
      </c>
      <c r="D129" s="1">
        <v>-2.97541E-5</v>
      </c>
    </row>
    <row r="130" spans="1:4" x14ac:dyDescent="0.25">
      <c r="A130" s="1">
        <v>0.71423499999999995</v>
      </c>
      <c r="B130" s="1">
        <v>2.4930400000000001</v>
      </c>
      <c r="C130" s="1">
        <v>2.94E-5</v>
      </c>
      <c r="D130" s="1">
        <v>-2.9378800000000001E-5</v>
      </c>
    </row>
    <row r="131" spans="1:4" x14ac:dyDescent="0.25">
      <c r="A131" s="1">
        <v>0.71975500000000003</v>
      </c>
      <c r="B131" s="1">
        <v>2.4290099999999999</v>
      </c>
      <c r="C131" s="1">
        <v>2.8799999999999999E-5</v>
      </c>
      <c r="D131" s="1">
        <v>-2.8794900000000001E-5</v>
      </c>
    </row>
    <row r="132" spans="1:4" x14ac:dyDescent="0.25">
      <c r="A132" s="1">
        <v>0.72527900000000001</v>
      </c>
      <c r="B132" s="1">
        <v>2.3980000000000001</v>
      </c>
      <c r="C132" s="1">
        <v>2.8500000000000002E-5</v>
      </c>
      <c r="D132" s="1">
        <v>-2.8498599999999998E-5</v>
      </c>
    </row>
    <row r="133" spans="1:4" x14ac:dyDescent="0.25">
      <c r="A133" s="1">
        <v>0.73083200000000004</v>
      </c>
      <c r="B133" s="1">
        <v>2.34789</v>
      </c>
      <c r="C133" s="1">
        <v>2.76E-5</v>
      </c>
      <c r="D133" s="1">
        <v>-2.7598199999999999E-5</v>
      </c>
    </row>
    <row r="134" spans="1:4" x14ac:dyDescent="0.25">
      <c r="A134" s="1">
        <v>0.73637200000000003</v>
      </c>
      <c r="B134" s="1">
        <v>2.30701</v>
      </c>
      <c r="C134" s="1">
        <v>2.6999999999999999E-5</v>
      </c>
      <c r="D134" s="1">
        <v>-2.7000700000000001E-5</v>
      </c>
    </row>
    <row r="135" spans="1:4" x14ac:dyDescent="0.25">
      <c r="A135" s="1">
        <v>0.74188399999999999</v>
      </c>
      <c r="B135" s="1">
        <v>2.2309899999999998</v>
      </c>
      <c r="C135" s="1">
        <v>2.6100000000000001E-5</v>
      </c>
      <c r="D135" s="1">
        <v>-2.6097799999999999E-5</v>
      </c>
    </row>
    <row r="136" spans="1:4" x14ac:dyDescent="0.25">
      <c r="A136" s="1">
        <v>0.74739500000000003</v>
      </c>
      <c r="B136" s="1">
        <v>2.1778900000000001</v>
      </c>
      <c r="C136" s="1">
        <v>2.5199999999999999E-5</v>
      </c>
      <c r="D136" s="1">
        <v>-2.5202200000000001E-5</v>
      </c>
    </row>
    <row r="137" spans="1:4" x14ac:dyDescent="0.25">
      <c r="A137" s="1">
        <v>0.75291200000000003</v>
      </c>
      <c r="B137" s="1">
        <v>2.0969899999999999</v>
      </c>
      <c r="C137" s="1">
        <v>2.4000000000000001E-5</v>
      </c>
      <c r="D137" s="1">
        <v>-2.40026E-5</v>
      </c>
    </row>
    <row r="138" spans="1:4" x14ac:dyDescent="0.25">
      <c r="A138" s="1">
        <v>0.75846100000000005</v>
      </c>
      <c r="B138" s="1">
        <v>2.0322300000000002</v>
      </c>
      <c r="C138" s="1">
        <v>2.3099999999999999E-5</v>
      </c>
      <c r="D138" s="1">
        <v>-2.3107699999999999E-5</v>
      </c>
    </row>
    <row r="139" spans="1:4" x14ac:dyDescent="0.25">
      <c r="A139" s="1">
        <v>0.76396500000000001</v>
      </c>
      <c r="B139" s="1">
        <v>1.91858</v>
      </c>
      <c r="C139" s="1">
        <v>2.16E-5</v>
      </c>
      <c r="D139" s="1">
        <v>-2.15983E-5</v>
      </c>
    </row>
    <row r="140" spans="1:4" x14ac:dyDescent="0.25">
      <c r="A140" s="1">
        <v>0.76946000000000003</v>
      </c>
      <c r="B140" s="1">
        <v>1.82864</v>
      </c>
      <c r="C140" s="1">
        <v>2.0400000000000001E-5</v>
      </c>
      <c r="D140" s="1">
        <v>-2.0398899999999999E-5</v>
      </c>
    </row>
    <row r="141" spans="1:4" x14ac:dyDescent="0.25">
      <c r="A141" s="1">
        <v>0.77498400000000001</v>
      </c>
      <c r="B141" s="1">
        <v>1.71367</v>
      </c>
      <c r="C141" s="1">
        <v>1.8899999999999999E-5</v>
      </c>
      <c r="D141" s="1">
        <v>-1.8900399999999999E-5</v>
      </c>
    </row>
    <row r="142" spans="1:4" x14ac:dyDescent="0.25">
      <c r="A142" s="1">
        <v>0.78051300000000001</v>
      </c>
      <c r="B142" s="1">
        <v>1.60764</v>
      </c>
      <c r="C142" s="1">
        <v>1.7399999999999999E-5</v>
      </c>
      <c r="D142" s="1">
        <v>-1.7405600000000002E-5</v>
      </c>
    </row>
    <row r="143" spans="1:4" x14ac:dyDescent="0.25">
      <c r="A143" s="1">
        <v>0.78603699999999999</v>
      </c>
      <c r="B143" s="1">
        <v>1.4946900000000001</v>
      </c>
      <c r="C143" s="1">
        <v>1.59E-5</v>
      </c>
      <c r="D143" s="1">
        <v>-1.5904199999999999E-5</v>
      </c>
    </row>
    <row r="144" spans="1:4" x14ac:dyDescent="0.25">
      <c r="A144" s="1">
        <v>0.79155399999999998</v>
      </c>
      <c r="B144" s="1">
        <v>1.37991</v>
      </c>
      <c r="C144" s="1">
        <v>1.4399999999999999E-5</v>
      </c>
      <c r="D144" s="1">
        <v>-1.44057E-5</v>
      </c>
    </row>
    <row r="145" spans="1:4" x14ac:dyDescent="0.25">
      <c r="A145" s="1">
        <v>0.79705999999999999</v>
      </c>
      <c r="B145" s="1">
        <v>1.2441</v>
      </c>
      <c r="C145" s="1">
        <v>1.26E-5</v>
      </c>
      <c r="D145" s="1">
        <v>-1.2608900000000001E-5</v>
      </c>
    </row>
    <row r="146" spans="1:4" x14ac:dyDescent="0.25">
      <c r="A146" s="1">
        <v>0.80257699999999998</v>
      </c>
      <c r="B146" s="1">
        <v>1.0981799999999999</v>
      </c>
      <c r="C146" s="1">
        <v>1.08E-5</v>
      </c>
      <c r="D146" s="1">
        <v>-1.0811E-5</v>
      </c>
    </row>
    <row r="147" spans="1:4" x14ac:dyDescent="0.25">
      <c r="A147" s="1">
        <v>0.80815400000000004</v>
      </c>
      <c r="B147" s="1">
        <v>0.93959599999999999</v>
      </c>
      <c r="C147" s="1">
        <v>9.0000000000000002E-6</v>
      </c>
      <c r="D147" s="1">
        <v>-9.0114600000000006E-6</v>
      </c>
    </row>
    <row r="148" spans="1:4" x14ac:dyDescent="0.25">
      <c r="A148" s="1">
        <v>0.813662</v>
      </c>
      <c r="B148" s="1">
        <v>0.77989799999999998</v>
      </c>
      <c r="C148" s="1">
        <v>7.1999999999999997E-6</v>
      </c>
      <c r="D148" s="1">
        <v>-7.2145299999999997E-6</v>
      </c>
    </row>
    <row r="149" spans="1:4" x14ac:dyDescent="0.25">
      <c r="A149" s="1">
        <v>0.819164</v>
      </c>
      <c r="B149" s="1">
        <v>0.60882999999999998</v>
      </c>
      <c r="C149" s="1">
        <v>5.4E-6</v>
      </c>
      <c r="D149" s="1">
        <v>-5.4178400000000003E-6</v>
      </c>
    </row>
    <row r="150" spans="1:4" x14ac:dyDescent="0.25">
      <c r="A150" s="1">
        <v>0.82467999999999997</v>
      </c>
      <c r="B150" s="1">
        <v>0.42144100000000001</v>
      </c>
      <c r="C150" s="1">
        <v>3.5999999999999998E-6</v>
      </c>
      <c r="D150" s="1">
        <v>-3.6221399999999998E-6</v>
      </c>
    </row>
    <row r="151" spans="1:4" x14ac:dyDescent="0.25">
      <c r="A151" s="1">
        <v>0.83022799999999997</v>
      </c>
      <c r="B151" s="1">
        <v>0.216837</v>
      </c>
      <c r="C151" s="1">
        <v>1.7999999999999999E-6</v>
      </c>
      <c r="D151" s="1">
        <v>-1.82387E-6</v>
      </c>
    </row>
    <row r="152" spans="1:4" x14ac:dyDescent="0.25">
      <c r="A152" s="1">
        <v>0.83577500000000005</v>
      </c>
      <c r="B152" s="1">
        <v>6.9665899999999999E-3</v>
      </c>
      <c r="C152" s="1">
        <v>0</v>
      </c>
      <c r="D152" s="1">
        <v>-2.92659E-8</v>
      </c>
    </row>
    <row r="153" spans="1:4" x14ac:dyDescent="0.25">
      <c r="A153" s="1">
        <v>0.84138900000000005</v>
      </c>
      <c r="B153" s="1">
        <v>-0.20096800000000001</v>
      </c>
      <c r="C153" s="1">
        <v>-1.7999999999999999E-6</v>
      </c>
      <c r="D153" s="1">
        <v>1.7660300000000001E-6</v>
      </c>
    </row>
    <row r="154" spans="1:4" x14ac:dyDescent="0.25">
      <c r="A154" s="1">
        <v>0.84691300000000003</v>
      </c>
      <c r="B154" s="1">
        <v>-0.40565000000000001</v>
      </c>
      <c r="C154" s="1">
        <v>-3.5999999999999998E-6</v>
      </c>
      <c r="D154" s="1">
        <v>3.5671000000000001E-6</v>
      </c>
    </row>
    <row r="155" spans="1:4" x14ac:dyDescent="0.25">
      <c r="A155" s="1">
        <v>0.85242799999999996</v>
      </c>
      <c r="B155" s="1">
        <v>-0.60925499999999999</v>
      </c>
      <c r="C155" s="1">
        <v>-5.4E-6</v>
      </c>
      <c r="D155" s="1">
        <v>5.3648800000000004E-6</v>
      </c>
    </row>
    <row r="156" spans="1:4" x14ac:dyDescent="0.25">
      <c r="A156" s="1">
        <v>0.85797500000000004</v>
      </c>
      <c r="B156" s="1">
        <v>-0.80189699999999997</v>
      </c>
      <c r="C156" s="1">
        <v>-7.1999999999999997E-6</v>
      </c>
      <c r="D156" s="1">
        <v>7.1609000000000003E-6</v>
      </c>
    </row>
    <row r="157" spans="1:4" x14ac:dyDescent="0.25">
      <c r="A157" s="1">
        <v>0.86349900000000002</v>
      </c>
      <c r="B157" s="1">
        <v>-0.98825200000000002</v>
      </c>
      <c r="C157" s="1">
        <v>-9.0000000000000002E-6</v>
      </c>
      <c r="D157" s="1">
        <v>8.9641600000000002E-6</v>
      </c>
    </row>
    <row r="158" spans="1:4" x14ac:dyDescent="0.25">
      <c r="A158" s="1">
        <v>0.86900900000000003</v>
      </c>
      <c r="B158" s="1">
        <v>-1.1707399999999999</v>
      </c>
      <c r="C158" s="1">
        <v>-1.08E-5</v>
      </c>
      <c r="D158" s="1">
        <v>1.0762699999999999E-5</v>
      </c>
    </row>
    <row r="159" spans="1:4" x14ac:dyDescent="0.25">
      <c r="A159" s="1">
        <v>0.87451000000000001</v>
      </c>
      <c r="B159" s="1">
        <v>-1.3440099999999999</v>
      </c>
      <c r="C159" s="1">
        <v>-1.26E-5</v>
      </c>
      <c r="D159" s="1">
        <v>1.2558099999999999E-5</v>
      </c>
    </row>
    <row r="160" spans="1:4" x14ac:dyDescent="0.25">
      <c r="A160" s="1">
        <v>0.88003900000000002</v>
      </c>
      <c r="B160" s="1">
        <v>-1.5162599999999999</v>
      </c>
      <c r="C160" s="1">
        <v>-1.4399999999999999E-5</v>
      </c>
      <c r="D160" s="1">
        <v>1.4359099999999999E-5</v>
      </c>
    </row>
    <row r="161" spans="1:4" x14ac:dyDescent="0.25">
      <c r="A161" s="1">
        <v>0.88556900000000005</v>
      </c>
      <c r="B161" s="1">
        <v>-1.6509799999999999</v>
      </c>
      <c r="C161" s="1">
        <v>-1.59E-5</v>
      </c>
      <c r="D161" s="1">
        <v>1.58598E-5</v>
      </c>
    </row>
    <row r="162" spans="1:4" x14ac:dyDescent="0.25">
      <c r="A162" s="1">
        <v>0.89107899999999995</v>
      </c>
      <c r="B162" s="1">
        <v>-1.77823</v>
      </c>
      <c r="C162" s="1">
        <v>-1.7399999999999999E-5</v>
      </c>
      <c r="D162" s="1">
        <v>1.7358199999999999E-5</v>
      </c>
    </row>
    <row r="163" spans="1:4" x14ac:dyDescent="0.25">
      <c r="A163" s="1">
        <v>0.89658499999999997</v>
      </c>
      <c r="B163" s="1">
        <v>-1.9103399999999999</v>
      </c>
      <c r="C163" s="1">
        <v>-1.8899999999999999E-5</v>
      </c>
      <c r="D163" s="1">
        <v>1.8862300000000001E-5</v>
      </c>
    </row>
    <row r="164" spans="1:4" x14ac:dyDescent="0.25">
      <c r="A164" s="1">
        <v>0.90209300000000003</v>
      </c>
      <c r="B164" s="1">
        <v>-2.0374300000000001</v>
      </c>
      <c r="C164" s="1">
        <v>-2.0400000000000001E-5</v>
      </c>
      <c r="D164" s="1">
        <v>2.03641E-5</v>
      </c>
    </row>
    <row r="165" spans="1:4" x14ac:dyDescent="0.25">
      <c r="A165" s="1">
        <v>0.90763799999999994</v>
      </c>
      <c r="B165" s="1">
        <v>-2.1419299999999999</v>
      </c>
      <c r="C165" s="1">
        <v>-2.16E-5</v>
      </c>
      <c r="D165" s="1">
        <v>2.15631E-5</v>
      </c>
    </row>
    <row r="166" spans="1:4" x14ac:dyDescent="0.25">
      <c r="A166" s="1">
        <v>0.91318100000000002</v>
      </c>
      <c r="B166" s="1">
        <v>-2.2524299999999999</v>
      </c>
      <c r="C166" s="1">
        <v>-2.3099999999999999E-5</v>
      </c>
      <c r="D166" s="1">
        <v>2.3065300000000001E-5</v>
      </c>
    </row>
    <row r="167" spans="1:4" x14ac:dyDescent="0.25">
      <c r="A167" s="1">
        <v>0.91869599999999996</v>
      </c>
      <c r="B167" s="1">
        <v>-2.3210600000000001</v>
      </c>
      <c r="C167" s="1">
        <v>-2.4000000000000001E-5</v>
      </c>
      <c r="D167" s="1">
        <v>2.39594E-5</v>
      </c>
    </row>
    <row r="168" spans="1:4" x14ac:dyDescent="0.25">
      <c r="A168" s="1">
        <v>0.92420500000000005</v>
      </c>
      <c r="B168" s="1">
        <v>-2.41533</v>
      </c>
      <c r="C168" s="1">
        <v>-2.5199999999999999E-5</v>
      </c>
      <c r="D168" s="1">
        <v>2.5160400000000001E-5</v>
      </c>
    </row>
    <row r="169" spans="1:4" x14ac:dyDescent="0.25">
      <c r="A169" s="1">
        <v>0.92972399999999999</v>
      </c>
      <c r="B169" s="1">
        <v>-2.49091</v>
      </c>
      <c r="C169" s="1">
        <v>-2.6100000000000001E-5</v>
      </c>
      <c r="D169" s="1">
        <v>2.6066200000000001E-5</v>
      </c>
    </row>
    <row r="170" spans="1:4" x14ac:dyDescent="0.25">
      <c r="A170" s="1">
        <v>0.93525800000000003</v>
      </c>
      <c r="B170" s="1">
        <v>-2.5769000000000002</v>
      </c>
      <c r="C170" s="1">
        <v>-2.6999999999999999E-5</v>
      </c>
      <c r="D170" s="1">
        <v>2.6969800000000001E-5</v>
      </c>
    </row>
    <row r="171" spans="1:4" x14ac:dyDescent="0.25">
      <c r="A171" s="1">
        <v>0.94078099999999998</v>
      </c>
      <c r="B171" s="1">
        <v>-2.6463800000000002</v>
      </c>
      <c r="C171" s="1">
        <v>-2.76E-5</v>
      </c>
      <c r="D171" s="1">
        <v>2.7557400000000001E-5</v>
      </c>
    </row>
    <row r="172" spans="1:4" x14ac:dyDescent="0.25">
      <c r="A172" s="1">
        <v>0.946295</v>
      </c>
      <c r="B172" s="1">
        <v>-2.7398799999999999</v>
      </c>
      <c r="C172" s="1">
        <v>-2.8500000000000002E-5</v>
      </c>
      <c r="D172" s="1">
        <v>2.8461000000000001E-5</v>
      </c>
    </row>
    <row r="173" spans="1:4" x14ac:dyDescent="0.25">
      <c r="A173" s="1">
        <v>0.95179999999999998</v>
      </c>
      <c r="B173" s="1">
        <v>-2.7999000000000001</v>
      </c>
      <c r="C173" s="1">
        <v>-2.8799999999999999E-5</v>
      </c>
      <c r="D173" s="1">
        <v>2.8762300000000001E-5</v>
      </c>
    </row>
    <row r="174" spans="1:4" x14ac:dyDescent="0.25">
      <c r="A174" s="1">
        <v>0.95734600000000003</v>
      </c>
      <c r="B174" s="1">
        <v>-2.8733499999999998</v>
      </c>
      <c r="C174" s="1">
        <v>-2.94E-5</v>
      </c>
      <c r="D174" s="1">
        <v>2.9362200000000002E-5</v>
      </c>
    </row>
    <row r="175" spans="1:4" x14ac:dyDescent="0.25">
      <c r="A175" s="1">
        <v>0.96286300000000002</v>
      </c>
      <c r="B175" s="1">
        <v>-2.92767</v>
      </c>
      <c r="C175" s="1">
        <v>-2.976E-5</v>
      </c>
      <c r="D175" s="1">
        <v>2.9732700000000001E-5</v>
      </c>
    </row>
    <row r="176" spans="1:4" x14ac:dyDescent="0.25">
      <c r="A176" s="1">
        <v>0.96837600000000001</v>
      </c>
      <c r="B176" s="1">
        <v>-2.9601700000000002</v>
      </c>
      <c r="C176" s="1">
        <v>-2.9940000000000001E-5</v>
      </c>
      <c r="D176" s="1">
        <v>2.9907E-5</v>
      </c>
    </row>
    <row r="177" spans="1:4" x14ac:dyDescent="0.25">
      <c r="A177" s="1">
        <v>0.97389000000000003</v>
      </c>
      <c r="B177" s="1">
        <v>-2.9788399999999999</v>
      </c>
      <c r="C177" s="1">
        <v>-3.0000000000000001E-5</v>
      </c>
      <c r="D177" s="1">
        <v>2.9969799999999999E-5</v>
      </c>
    </row>
    <row r="178" spans="1:4" x14ac:dyDescent="0.25">
      <c r="A178" s="1">
        <v>0.979406</v>
      </c>
      <c r="B178" s="1">
        <v>-2.9807800000000002</v>
      </c>
      <c r="C178" s="1">
        <v>-2.9940000000000001E-5</v>
      </c>
      <c r="D178" s="1">
        <v>2.9911900000000001E-5</v>
      </c>
    </row>
    <row r="179" spans="1:4" x14ac:dyDescent="0.25">
      <c r="A179" s="1">
        <v>0.98494999999999999</v>
      </c>
      <c r="B179" s="1">
        <v>-2.9651000000000001</v>
      </c>
      <c r="C179" s="1">
        <v>-2.976E-5</v>
      </c>
      <c r="D179" s="1">
        <v>2.97338E-5</v>
      </c>
    </row>
    <row r="180" spans="1:4" x14ac:dyDescent="0.25">
      <c r="A180" s="1">
        <v>0.99046999999999996</v>
      </c>
      <c r="B180" s="1">
        <v>-2.9527100000000002</v>
      </c>
      <c r="C180" s="1">
        <v>-2.94E-5</v>
      </c>
      <c r="D180" s="1">
        <v>2.9368200000000001E-5</v>
      </c>
    </row>
    <row r="181" spans="1:4" x14ac:dyDescent="0.25">
      <c r="A181" s="1">
        <v>0.99599400000000005</v>
      </c>
      <c r="B181" s="1">
        <v>-2.91425</v>
      </c>
      <c r="C181" s="1">
        <v>-2.8799999999999999E-5</v>
      </c>
      <c r="D181" s="1">
        <v>2.8779700000000002E-5</v>
      </c>
    </row>
    <row r="182" spans="1:4" x14ac:dyDescent="0.25">
      <c r="A182" s="1">
        <v>1.0015000000000001</v>
      </c>
      <c r="B182" s="1">
        <v>-2.8998200000000001</v>
      </c>
      <c r="C182" s="1">
        <v>-2.8500000000000002E-5</v>
      </c>
      <c r="D182" s="1">
        <v>2.8482800000000001E-5</v>
      </c>
    </row>
    <row r="183" spans="1:4" x14ac:dyDescent="0.25">
      <c r="A183" s="1">
        <v>1.0070399999999999</v>
      </c>
      <c r="B183" s="1">
        <v>-2.83467</v>
      </c>
      <c r="C183" s="1">
        <v>-2.76E-5</v>
      </c>
      <c r="D183" s="1">
        <v>2.7575600000000001E-5</v>
      </c>
    </row>
    <row r="184" spans="1:4" x14ac:dyDescent="0.25">
      <c r="A184" s="1">
        <v>1.01258</v>
      </c>
      <c r="B184" s="1">
        <v>-2.7911600000000001</v>
      </c>
      <c r="C184" s="1">
        <v>-2.6999999999999999E-5</v>
      </c>
      <c r="D184" s="1">
        <v>2.6990400000000002E-5</v>
      </c>
    </row>
    <row r="185" spans="1:4" x14ac:dyDescent="0.25">
      <c r="A185" s="1">
        <v>1.0181</v>
      </c>
      <c r="B185" s="1">
        <v>-2.7245400000000002</v>
      </c>
      <c r="C185" s="1">
        <v>-2.6100000000000001E-5</v>
      </c>
      <c r="D185" s="1">
        <v>2.6089E-5</v>
      </c>
    </row>
    <row r="186" spans="1:4" x14ac:dyDescent="0.25">
      <c r="A186" s="1">
        <v>1.0236000000000001</v>
      </c>
      <c r="B186" s="1">
        <v>-2.6478199999999998</v>
      </c>
      <c r="C186" s="1">
        <v>-2.5199999999999999E-5</v>
      </c>
      <c r="D186" s="1">
        <v>2.5183900000000001E-5</v>
      </c>
    </row>
    <row r="187" spans="1:4" x14ac:dyDescent="0.25">
      <c r="A187" s="1">
        <v>1.0290999999999999</v>
      </c>
      <c r="B187" s="1">
        <v>-2.5577700000000001</v>
      </c>
      <c r="C187" s="1">
        <v>-2.4000000000000001E-5</v>
      </c>
      <c r="D187" s="1">
        <v>2.39874E-5</v>
      </c>
    </row>
    <row r="188" spans="1:4" x14ac:dyDescent="0.25">
      <c r="A188" s="1">
        <v>1.0346599999999999</v>
      </c>
      <c r="B188" s="1">
        <v>-2.48706</v>
      </c>
      <c r="C188" s="1">
        <v>-2.3099999999999999E-5</v>
      </c>
      <c r="D188" s="1">
        <v>2.3090799999999999E-5</v>
      </c>
    </row>
    <row r="189" spans="1:4" x14ac:dyDescent="0.25">
      <c r="A189" s="1">
        <v>1.0401800000000001</v>
      </c>
      <c r="B189" s="1">
        <v>-2.3541799999999999</v>
      </c>
      <c r="C189" s="1">
        <v>-2.16E-5</v>
      </c>
      <c r="D189" s="1">
        <v>2.1584099999999999E-5</v>
      </c>
    </row>
    <row r="190" spans="1:4" x14ac:dyDescent="0.25">
      <c r="A190" s="1">
        <v>1.0456799999999999</v>
      </c>
      <c r="B190" s="1">
        <v>-2.2563300000000002</v>
      </c>
      <c r="C190" s="1">
        <v>-2.0400000000000001E-5</v>
      </c>
      <c r="D190" s="1">
        <v>2.03869E-5</v>
      </c>
    </row>
    <row r="191" spans="1:4" x14ac:dyDescent="0.25">
      <c r="A191" s="1">
        <v>1.0511999999999999</v>
      </c>
      <c r="B191" s="1">
        <v>-2.1226500000000001</v>
      </c>
      <c r="C191" s="1">
        <v>-1.8899999999999999E-5</v>
      </c>
      <c r="D191" s="1">
        <v>1.8890899999999999E-5</v>
      </c>
    </row>
    <row r="192" spans="1:4" x14ac:dyDescent="0.25">
      <c r="A192" s="1">
        <v>1.0567299999999999</v>
      </c>
      <c r="B192" s="1">
        <v>-1.99739</v>
      </c>
      <c r="C192" s="1">
        <v>-1.7399999999999999E-5</v>
      </c>
      <c r="D192" s="1">
        <v>1.7386800000000001E-5</v>
      </c>
    </row>
    <row r="193" spans="1:4" x14ac:dyDescent="0.25">
      <c r="A193" s="1">
        <v>1.0622499999999999</v>
      </c>
      <c r="B193" s="1">
        <v>-1.8645499999999999</v>
      </c>
      <c r="C193" s="1">
        <v>-1.59E-5</v>
      </c>
      <c r="D193" s="1">
        <v>1.5892700000000001E-5</v>
      </c>
    </row>
    <row r="194" spans="1:4" x14ac:dyDescent="0.25">
      <c r="A194" s="1">
        <v>1.06776</v>
      </c>
      <c r="B194" s="1">
        <v>-1.72532</v>
      </c>
      <c r="C194" s="1">
        <v>-1.4399999999999999E-5</v>
      </c>
      <c r="D194" s="1">
        <v>1.4392999999999999E-5</v>
      </c>
    </row>
    <row r="195" spans="1:4" x14ac:dyDescent="0.25">
      <c r="A195" s="1">
        <v>1.0732699999999999</v>
      </c>
      <c r="B195" s="1">
        <v>-1.54894</v>
      </c>
      <c r="C195" s="1">
        <v>-1.26E-5</v>
      </c>
      <c r="D195" s="1">
        <v>1.25939E-5</v>
      </c>
    </row>
    <row r="196" spans="1:4" x14ac:dyDescent="0.25">
      <c r="A196" s="1">
        <v>1.0787800000000001</v>
      </c>
      <c r="B196" s="1">
        <v>-1.3695999999999999</v>
      </c>
      <c r="C196" s="1">
        <v>-1.08E-5</v>
      </c>
      <c r="D196" s="1">
        <v>1.07975E-5</v>
      </c>
    </row>
    <row r="197" spans="1:4" x14ac:dyDescent="0.25">
      <c r="A197" s="1">
        <v>1.08433</v>
      </c>
      <c r="B197" s="1">
        <v>-1.17923</v>
      </c>
      <c r="C197" s="1">
        <v>-9.0000000000000002E-6</v>
      </c>
      <c r="D197" s="1">
        <v>9.0014899999999994E-6</v>
      </c>
    </row>
    <row r="198" spans="1:4" x14ac:dyDescent="0.25">
      <c r="A198" s="1">
        <v>1.08985</v>
      </c>
      <c r="B198" s="1">
        <v>-0.97441</v>
      </c>
      <c r="C198" s="1">
        <v>-7.1999999999999997E-6</v>
      </c>
      <c r="D198" s="1">
        <v>7.2013E-6</v>
      </c>
    </row>
    <row r="199" spans="1:4" x14ac:dyDescent="0.25">
      <c r="A199" s="1">
        <v>1.09538</v>
      </c>
      <c r="B199" s="1">
        <v>-0.755413</v>
      </c>
      <c r="C199" s="1">
        <v>-5.4E-6</v>
      </c>
      <c r="D199" s="1">
        <v>5.4031799999999997E-6</v>
      </c>
    </row>
    <row r="200" spans="1:4" x14ac:dyDescent="0.25">
      <c r="A200" s="1">
        <v>1.1009</v>
      </c>
      <c r="B200" s="1">
        <v>-0.524621</v>
      </c>
      <c r="C200" s="1">
        <v>-3.5999999999999998E-6</v>
      </c>
      <c r="D200" s="1">
        <v>3.6117099999999999E-6</v>
      </c>
    </row>
    <row r="201" spans="1:4" x14ac:dyDescent="0.25">
      <c r="A201" s="1">
        <v>1.10643</v>
      </c>
      <c r="B201" s="1">
        <v>-0.26628299999999999</v>
      </c>
      <c r="C201" s="1">
        <v>-1.7999999999999999E-6</v>
      </c>
      <c r="D201" s="1">
        <v>1.8080699999999999E-6</v>
      </c>
    </row>
    <row r="202" spans="1:4" x14ac:dyDescent="0.25">
      <c r="A202" s="1">
        <v>1.11208</v>
      </c>
      <c r="B202" s="1">
        <v>2.24829E-3</v>
      </c>
      <c r="C202" s="1">
        <v>0</v>
      </c>
      <c r="D202" s="1">
        <v>2.9242000000000001E-8</v>
      </c>
    </row>
    <row r="203" spans="1:4" x14ac:dyDescent="0.25">
      <c r="A203" s="1">
        <v>1.11761</v>
      </c>
      <c r="B203" s="1">
        <v>0.27749299999999999</v>
      </c>
      <c r="C203" s="1">
        <v>1.7999999999999999E-6</v>
      </c>
      <c r="D203" s="1">
        <v>-1.7606999999999999E-6</v>
      </c>
    </row>
    <row r="204" spans="1:4" x14ac:dyDescent="0.25">
      <c r="A204" s="1">
        <v>1.1231199999999999</v>
      </c>
      <c r="B204" s="1">
        <v>0.52784699999999996</v>
      </c>
      <c r="C204" s="1">
        <v>3.5999999999999998E-6</v>
      </c>
      <c r="D204" s="1">
        <v>-3.5613499999999998E-6</v>
      </c>
    </row>
    <row r="205" spans="1:4" x14ac:dyDescent="0.25">
      <c r="A205" s="1">
        <v>1.12863</v>
      </c>
      <c r="B205" s="1">
        <v>0.75216099999999997</v>
      </c>
      <c r="C205" s="1">
        <v>5.4E-6</v>
      </c>
      <c r="D205" s="1">
        <v>-5.3610099999999999E-6</v>
      </c>
    </row>
    <row r="206" spans="1:4" x14ac:dyDescent="0.25">
      <c r="A206" s="1">
        <v>1.13418</v>
      </c>
      <c r="B206" s="1">
        <v>0.94212099999999999</v>
      </c>
      <c r="C206" s="1">
        <v>7.1999999999999997E-6</v>
      </c>
      <c r="D206" s="1">
        <v>-7.1554400000000004E-6</v>
      </c>
    </row>
    <row r="207" spans="1:4" x14ac:dyDescent="0.25">
      <c r="A207" s="1">
        <v>1.13971</v>
      </c>
      <c r="B207" s="1">
        <v>1.1282099999999999</v>
      </c>
      <c r="C207" s="1">
        <v>9.0000000000000002E-6</v>
      </c>
      <c r="D207" s="1">
        <v>-8.9573300000000002E-6</v>
      </c>
    </row>
    <row r="208" spans="1:4" x14ac:dyDescent="0.25">
      <c r="A208" s="1">
        <v>1.14523</v>
      </c>
      <c r="B208" s="1">
        <v>1.29508</v>
      </c>
      <c r="C208" s="1">
        <v>1.08E-5</v>
      </c>
      <c r="D208" s="1">
        <v>-1.0758799999999999E-5</v>
      </c>
    </row>
    <row r="209" spans="1:4" x14ac:dyDescent="0.25">
      <c r="A209" s="1">
        <v>1.15073</v>
      </c>
      <c r="B209" s="1">
        <v>1.4500200000000001</v>
      </c>
      <c r="C209" s="1">
        <v>1.26E-5</v>
      </c>
      <c r="D209" s="1">
        <v>-1.25553E-5</v>
      </c>
    </row>
    <row r="210" spans="1:4" x14ac:dyDescent="0.25">
      <c r="A210" s="1">
        <v>1.1562699999999999</v>
      </c>
      <c r="B210" s="1">
        <v>1.5949</v>
      </c>
      <c r="C210" s="1">
        <v>1.4399999999999999E-5</v>
      </c>
      <c r="D210" s="1">
        <v>-1.43569E-5</v>
      </c>
    </row>
    <row r="211" spans="1:4" x14ac:dyDescent="0.25">
      <c r="A211" s="1">
        <v>1.1617999999999999</v>
      </c>
      <c r="B211" s="1">
        <v>1.7194799999999999</v>
      </c>
      <c r="C211" s="1">
        <v>1.59E-5</v>
      </c>
      <c r="D211" s="1">
        <v>-1.5860899999999999E-5</v>
      </c>
    </row>
    <row r="212" spans="1:4" x14ac:dyDescent="0.25">
      <c r="A212" s="1">
        <v>1.1673100000000001</v>
      </c>
      <c r="B212" s="1">
        <v>1.82765</v>
      </c>
      <c r="C212" s="1">
        <v>1.7399999999999999E-5</v>
      </c>
      <c r="D212" s="1">
        <v>-1.73586E-5</v>
      </c>
    </row>
    <row r="213" spans="1:4" x14ac:dyDescent="0.25">
      <c r="A213" s="1">
        <v>1.17283</v>
      </c>
      <c r="B213" s="1">
        <v>1.9478500000000001</v>
      </c>
      <c r="C213" s="1">
        <v>1.8899999999999999E-5</v>
      </c>
      <c r="D213" s="1">
        <v>-1.88637E-5</v>
      </c>
    </row>
    <row r="214" spans="1:4" x14ac:dyDescent="0.25">
      <c r="A214" s="1">
        <v>1.1783399999999999</v>
      </c>
      <c r="B214" s="1">
        <v>2.0586199999999999</v>
      </c>
      <c r="C214" s="1">
        <v>2.0400000000000001E-5</v>
      </c>
      <c r="D214" s="1">
        <v>-2.0364400000000001E-5</v>
      </c>
    </row>
    <row r="215" spans="1:4" x14ac:dyDescent="0.25">
      <c r="A215" s="1">
        <v>1.18388</v>
      </c>
      <c r="B215" s="1">
        <v>2.1493099999999998</v>
      </c>
      <c r="C215" s="1">
        <v>2.16E-5</v>
      </c>
      <c r="D215" s="1">
        <v>-2.1559199999999998E-5</v>
      </c>
    </row>
    <row r="216" spans="1:4" x14ac:dyDescent="0.25">
      <c r="A216" s="1">
        <v>1.1894100000000001</v>
      </c>
      <c r="B216" s="1">
        <v>2.2225199999999998</v>
      </c>
      <c r="C216" s="1">
        <v>2.3099999999999999E-5</v>
      </c>
      <c r="D216" s="1">
        <v>-2.3065500000000001E-5</v>
      </c>
    </row>
    <row r="217" spans="1:4" x14ac:dyDescent="0.25">
      <c r="A217" s="1">
        <v>1.19493</v>
      </c>
      <c r="B217" s="1">
        <v>2.2750599999999999</v>
      </c>
      <c r="C217" s="1">
        <v>2.4000000000000001E-5</v>
      </c>
      <c r="D217" s="1">
        <v>-2.3959900000000001E-5</v>
      </c>
    </row>
    <row r="218" spans="1:4" x14ac:dyDescent="0.25">
      <c r="A218" s="1">
        <v>1.20044</v>
      </c>
      <c r="B218" s="1">
        <v>2.3587400000000001</v>
      </c>
      <c r="C218" s="1">
        <v>2.5199999999999999E-5</v>
      </c>
      <c r="D218" s="1">
        <v>-2.5168500000000001E-5</v>
      </c>
    </row>
    <row r="219" spans="1:4" x14ac:dyDescent="0.25">
      <c r="A219" s="1">
        <v>1.20597</v>
      </c>
      <c r="B219" s="1">
        <v>2.4026299999999998</v>
      </c>
      <c r="C219" s="1">
        <v>2.6100000000000001E-5</v>
      </c>
      <c r="D219" s="1">
        <v>-2.6075300000000001E-5</v>
      </c>
    </row>
    <row r="220" spans="1:4" x14ac:dyDescent="0.25">
      <c r="A220" s="1">
        <v>1.2115100000000001</v>
      </c>
      <c r="B220" s="1">
        <v>2.4526400000000002</v>
      </c>
      <c r="C220" s="1">
        <v>2.6999999999999999E-5</v>
      </c>
      <c r="D220" s="1">
        <v>-2.6975199999999999E-5</v>
      </c>
    </row>
    <row r="221" spans="1:4" x14ac:dyDescent="0.25">
      <c r="A221" s="1">
        <v>1.21706</v>
      </c>
      <c r="B221" s="1">
        <v>2.4654799999999999</v>
      </c>
      <c r="C221" s="1">
        <v>2.76E-5</v>
      </c>
      <c r="D221" s="1">
        <v>-2.75768E-5</v>
      </c>
    </row>
    <row r="222" spans="1:4" x14ac:dyDescent="0.25">
      <c r="A222" s="1">
        <v>1.2225699999999999</v>
      </c>
      <c r="B222" s="1">
        <v>2.5151300000000001</v>
      </c>
      <c r="C222" s="1">
        <v>2.8500000000000002E-5</v>
      </c>
      <c r="D222" s="1">
        <v>-2.8478899999999999E-5</v>
      </c>
    </row>
    <row r="223" spans="1:4" x14ac:dyDescent="0.25">
      <c r="A223" s="1">
        <v>1.22807</v>
      </c>
      <c r="B223" s="1">
        <v>2.5342799999999999</v>
      </c>
      <c r="C223" s="1">
        <v>2.8799999999999999E-5</v>
      </c>
      <c r="D223" s="1">
        <v>-2.87819E-5</v>
      </c>
    </row>
    <row r="224" spans="1:4" x14ac:dyDescent="0.25">
      <c r="A224" s="1">
        <v>1.2336100000000001</v>
      </c>
      <c r="B224" s="1">
        <v>2.5378699999999998</v>
      </c>
      <c r="C224" s="1">
        <v>2.94E-5</v>
      </c>
      <c r="D224" s="1">
        <v>-2.9379299999999998E-5</v>
      </c>
    </row>
    <row r="225" spans="1:4" x14ac:dyDescent="0.25">
      <c r="A225" s="1">
        <v>1.23912</v>
      </c>
      <c r="B225" s="1">
        <v>2.5636299999999999</v>
      </c>
      <c r="C225" s="1">
        <v>2.976E-5</v>
      </c>
      <c r="D225" s="1">
        <v>-2.9745200000000001E-5</v>
      </c>
    </row>
    <row r="226" spans="1:4" x14ac:dyDescent="0.25">
      <c r="A226" s="1">
        <v>1.2446299999999999</v>
      </c>
      <c r="B226" s="1">
        <v>2.57213</v>
      </c>
      <c r="C226" s="1">
        <v>2.9940000000000001E-5</v>
      </c>
      <c r="D226" s="1">
        <v>-2.9927600000000001E-5</v>
      </c>
    </row>
    <row r="227" spans="1:4" x14ac:dyDescent="0.25">
      <c r="A227" s="1">
        <v>1.25014</v>
      </c>
      <c r="B227" s="1">
        <v>2.5780099999999999</v>
      </c>
      <c r="C227" s="1">
        <v>3.0000000000000001E-5</v>
      </c>
      <c r="D227" s="1">
        <v>-2.9976900000000001E-5</v>
      </c>
    </row>
    <row r="228" spans="1:4" x14ac:dyDescent="0.25">
      <c r="A228" s="1">
        <v>1.2556700000000001</v>
      </c>
      <c r="B228" s="1">
        <v>2.5740500000000002</v>
      </c>
      <c r="C228" s="1">
        <v>2.9940000000000001E-5</v>
      </c>
      <c r="D228" s="1">
        <v>-2.9918799999999999E-5</v>
      </c>
    </row>
    <row r="229" spans="1:4" x14ac:dyDescent="0.25">
      <c r="A229" s="1">
        <v>1.2612300000000001</v>
      </c>
      <c r="B229" s="1">
        <v>2.5440700000000001</v>
      </c>
      <c r="C229" s="1">
        <v>2.976E-5</v>
      </c>
      <c r="D229" s="1">
        <v>-2.9760999999999998E-5</v>
      </c>
    </row>
    <row r="230" spans="1:4" x14ac:dyDescent="0.25">
      <c r="A230" s="1">
        <v>1.2667600000000001</v>
      </c>
      <c r="B230" s="1">
        <v>2.5188799999999998</v>
      </c>
      <c r="C230" s="1">
        <v>2.94E-5</v>
      </c>
      <c r="D230" s="1">
        <v>-2.9397800000000002E-5</v>
      </c>
    </row>
    <row r="231" spans="1:4" x14ac:dyDescent="0.25">
      <c r="A231" s="1">
        <v>1.27227</v>
      </c>
      <c r="B231" s="1">
        <v>2.4769399999999999</v>
      </c>
      <c r="C231" s="1">
        <v>2.8799999999999999E-5</v>
      </c>
      <c r="D231" s="1">
        <v>-2.88008E-5</v>
      </c>
    </row>
    <row r="232" spans="1:4" x14ac:dyDescent="0.25">
      <c r="A232" s="1">
        <v>1.2777700000000001</v>
      </c>
      <c r="B232" s="1">
        <v>2.4499599999999999</v>
      </c>
      <c r="C232" s="1">
        <v>2.8500000000000002E-5</v>
      </c>
      <c r="D232" s="1">
        <v>-2.8493600000000001E-5</v>
      </c>
    </row>
    <row r="233" spans="1:4" x14ac:dyDescent="0.25">
      <c r="A233" s="1">
        <v>1.28332</v>
      </c>
      <c r="B233" s="1">
        <v>2.3970500000000001</v>
      </c>
      <c r="C233" s="1">
        <v>2.76E-5</v>
      </c>
      <c r="D233" s="1">
        <v>-2.7595700000000001E-5</v>
      </c>
    </row>
    <row r="234" spans="1:4" x14ac:dyDescent="0.25">
      <c r="A234" s="1">
        <v>1.2888500000000001</v>
      </c>
      <c r="B234" s="1">
        <v>2.3541799999999999</v>
      </c>
      <c r="C234" s="1">
        <v>2.6999999999999999E-5</v>
      </c>
      <c r="D234" s="1">
        <v>-2.6998199999999998E-5</v>
      </c>
    </row>
    <row r="235" spans="1:4" x14ac:dyDescent="0.25">
      <c r="A235" s="1">
        <v>1.29436</v>
      </c>
      <c r="B235" s="1">
        <v>2.2944</v>
      </c>
      <c r="C235" s="1">
        <v>2.6100000000000001E-5</v>
      </c>
      <c r="D235" s="1">
        <v>-2.60994E-5</v>
      </c>
    </row>
    <row r="236" spans="1:4" x14ac:dyDescent="0.25">
      <c r="A236" s="1">
        <v>1.2998799999999999</v>
      </c>
      <c r="B236" s="1">
        <v>2.2304400000000002</v>
      </c>
      <c r="C236" s="1">
        <v>2.5199999999999999E-5</v>
      </c>
      <c r="D236" s="1">
        <v>-2.5196799999999999E-5</v>
      </c>
    </row>
    <row r="237" spans="1:4" x14ac:dyDescent="0.25">
      <c r="A237" s="1">
        <v>1.3053900000000001</v>
      </c>
      <c r="B237" s="1">
        <v>2.1361500000000002</v>
      </c>
      <c r="C237" s="1">
        <v>2.4000000000000001E-5</v>
      </c>
      <c r="D237" s="1">
        <v>-2.4000499999999998E-5</v>
      </c>
    </row>
    <row r="238" spans="1:4" x14ac:dyDescent="0.25">
      <c r="A238" s="1">
        <v>1.31094</v>
      </c>
      <c r="B238" s="1">
        <v>2.0784199999999999</v>
      </c>
      <c r="C238" s="1">
        <v>2.3099999999999999E-5</v>
      </c>
      <c r="D238" s="1">
        <v>-2.3098499999999999E-5</v>
      </c>
    </row>
    <row r="239" spans="1:4" x14ac:dyDescent="0.25">
      <c r="A239" s="1">
        <v>1.3164499999999999</v>
      </c>
      <c r="B239" s="1">
        <v>1.9736400000000001</v>
      </c>
      <c r="C239" s="1">
        <v>2.16E-5</v>
      </c>
      <c r="D239" s="1">
        <v>-2.1597200000000001E-5</v>
      </c>
    </row>
    <row r="240" spans="1:4" x14ac:dyDescent="0.25">
      <c r="A240" s="1">
        <v>1.3219700000000001</v>
      </c>
      <c r="B240" s="1">
        <v>1.88768</v>
      </c>
      <c r="C240" s="1">
        <v>2.0400000000000001E-5</v>
      </c>
      <c r="D240" s="1">
        <v>-2.0403499999999999E-5</v>
      </c>
    </row>
    <row r="241" spans="1:4" x14ac:dyDescent="0.25">
      <c r="A241" s="1">
        <v>1.3274900000000001</v>
      </c>
      <c r="B241" s="1">
        <v>1.7753300000000001</v>
      </c>
      <c r="C241" s="1">
        <v>1.8899999999999999E-5</v>
      </c>
      <c r="D241" s="1">
        <v>-1.89054E-5</v>
      </c>
    </row>
    <row r="242" spans="1:4" x14ac:dyDescent="0.25">
      <c r="A242" s="1">
        <v>1.33301</v>
      </c>
      <c r="B242" s="1">
        <v>1.6675199999999999</v>
      </c>
      <c r="C242" s="1">
        <v>1.7399999999999999E-5</v>
      </c>
      <c r="D242" s="1">
        <v>-1.7403600000000001E-5</v>
      </c>
    </row>
    <row r="243" spans="1:4" x14ac:dyDescent="0.25">
      <c r="A243" s="1">
        <v>1.33853</v>
      </c>
      <c r="B243" s="1">
        <v>1.5450900000000001</v>
      </c>
      <c r="C243" s="1">
        <v>1.59E-5</v>
      </c>
      <c r="D243" s="1">
        <v>-1.5903999999999999E-5</v>
      </c>
    </row>
    <row r="244" spans="1:4" x14ac:dyDescent="0.25">
      <c r="A244" s="1">
        <v>1.34409</v>
      </c>
      <c r="B244" s="1">
        <v>1.4299500000000001</v>
      </c>
      <c r="C244" s="1">
        <v>1.4399999999999999E-5</v>
      </c>
      <c r="D244" s="1">
        <v>-1.44111E-5</v>
      </c>
    </row>
    <row r="245" spans="1:4" x14ac:dyDescent="0.25">
      <c r="A245" s="1">
        <v>1.34958</v>
      </c>
      <c r="B245" s="1">
        <v>1.28102</v>
      </c>
      <c r="C245" s="1">
        <v>1.26E-5</v>
      </c>
      <c r="D245" s="1">
        <v>-1.26093E-5</v>
      </c>
    </row>
    <row r="246" spans="1:4" x14ac:dyDescent="0.25">
      <c r="A246" s="1">
        <v>1.3550899999999999</v>
      </c>
      <c r="B246" s="1">
        <v>1.13263</v>
      </c>
      <c r="C246" s="1">
        <v>1.08E-5</v>
      </c>
      <c r="D246" s="1">
        <v>-1.08131E-5</v>
      </c>
    </row>
    <row r="247" spans="1:4" x14ac:dyDescent="0.25">
      <c r="A247" s="1">
        <v>1.3606400000000001</v>
      </c>
      <c r="B247" s="1">
        <v>0.97722299999999995</v>
      </c>
      <c r="C247" s="1">
        <v>9.0000000000000002E-6</v>
      </c>
      <c r="D247" s="1">
        <v>-9.0139000000000002E-6</v>
      </c>
    </row>
    <row r="248" spans="1:4" x14ac:dyDescent="0.25">
      <c r="A248" s="1">
        <v>1.36615</v>
      </c>
      <c r="B248" s="1">
        <v>0.81521999999999994</v>
      </c>
      <c r="C248" s="1">
        <v>7.1999999999999997E-6</v>
      </c>
      <c r="D248" s="1">
        <v>-7.2130999999999996E-6</v>
      </c>
    </row>
    <row r="249" spans="1:4" x14ac:dyDescent="0.25">
      <c r="A249" s="1">
        <v>1.37165</v>
      </c>
      <c r="B249" s="1">
        <v>0.63747399999999999</v>
      </c>
      <c r="C249" s="1">
        <v>5.4E-6</v>
      </c>
      <c r="D249" s="1">
        <v>-5.4209000000000001E-6</v>
      </c>
    </row>
    <row r="250" spans="1:4" x14ac:dyDescent="0.25">
      <c r="A250" s="1">
        <v>1.3771599999999999</v>
      </c>
      <c r="B250" s="1">
        <v>0.44953599999999999</v>
      </c>
      <c r="C250" s="1">
        <v>3.5999999999999998E-6</v>
      </c>
      <c r="D250" s="1">
        <v>-3.62394E-6</v>
      </c>
    </row>
    <row r="251" spans="1:4" x14ac:dyDescent="0.25">
      <c r="A251" s="1">
        <v>1.38269</v>
      </c>
      <c r="B251" s="1">
        <v>0.234127</v>
      </c>
      <c r="C251" s="1">
        <v>1.7999999999999999E-6</v>
      </c>
      <c r="D251" s="1">
        <v>-1.82235E-6</v>
      </c>
    </row>
    <row r="252" spans="1:4" x14ac:dyDescent="0.25">
      <c r="A252" s="1">
        <v>1.3882399999999999</v>
      </c>
      <c r="B252" s="1">
        <v>7.7343000000000004E-3</v>
      </c>
      <c r="C252" s="1">
        <v>0</v>
      </c>
      <c r="D252" s="1">
        <v>-3.1030199999999998E-8</v>
      </c>
    </row>
    <row r="253" spans="1:4" x14ac:dyDescent="0.25">
      <c r="A253" s="1">
        <v>1.39388</v>
      </c>
      <c r="B253" s="1">
        <v>-0.21584700000000001</v>
      </c>
      <c r="C253" s="1">
        <v>-1.7999999999999999E-6</v>
      </c>
      <c r="D253" s="1">
        <v>1.76624E-6</v>
      </c>
    </row>
    <row r="254" spans="1:4" x14ac:dyDescent="0.25">
      <c r="A254" s="1">
        <v>1.3994</v>
      </c>
      <c r="B254" s="1">
        <v>-0.43636599999999998</v>
      </c>
      <c r="C254" s="1">
        <v>-3.5999999999999998E-6</v>
      </c>
      <c r="D254" s="1">
        <v>3.5666299999999998E-6</v>
      </c>
    </row>
    <row r="255" spans="1:4" x14ac:dyDescent="0.25">
      <c r="A255" s="1">
        <v>1.40489</v>
      </c>
      <c r="B255" s="1">
        <v>-0.64620299999999997</v>
      </c>
      <c r="C255" s="1">
        <v>-5.4E-6</v>
      </c>
      <c r="D255" s="1">
        <v>5.3629900000000003E-6</v>
      </c>
    </row>
    <row r="256" spans="1:4" x14ac:dyDescent="0.25">
      <c r="A256" s="1">
        <v>1.41045</v>
      </c>
      <c r="B256" s="1">
        <v>-0.84521800000000002</v>
      </c>
      <c r="C256" s="1">
        <v>-7.1999999999999997E-6</v>
      </c>
      <c r="D256" s="1">
        <v>7.1599400000000001E-6</v>
      </c>
    </row>
    <row r="257" spans="1:4" x14ac:dyDescent="0.25">
      <c r="A257" s="1">
        <v>1.41597</v>
      </c>
      <c r="B257" s="1">
        <v>-1.03352</v>
      </c>
      <c r="C257" s="1">
        <v>-9.0000000000000002E-6</v>
      </c>
      <c r="D257" s="1">
        <v>8.9618400000000006E-6</v>
      </c>
    </row>
    <row r="258" spans="1:4" x14ac:dyDescent="0.25">
      <c r="A258" s="1">
        <v>1.4214800000000001</v>
      </c>
      <c r="B258" s="1">
        <v>-1.2186300000000001</v>
      </c>
      <c r="C258" s="1">
        <v>-1.08E-5</v>
      </c>
      <c r="D258" s="1">
        <v>1.07593E-5</v>
      </c>
    </row>
    <row r="259" spans="1:4" x14ac:dyDescent="0.25">
      <c r="A259" s="1">
        <v>1.4269799999999999</v>
      </c>
      <c r="B259" s="1">
        <v>-1.39683</v>
      </c>
      <c r="C259" s="1">
        <v>-1.26E-5</v>
      </c>
      <c r="D259" s="1">
        <v>1.2555099999999999E-5</v>
      </c>
    </row>
    <row r="260" spans="1:4" x14ac:dyDescent="0.25">
      <c r="A260" s="1">
        <v>1.4325000000000001</v>
      </c>
      <c r="B260" s="1">
        <v>-1.5637799999999999</v>
      </c>
      <c r="C260" s="1">
        <v>-1.4399999999999999E-5</v>
      </c>
      <c r="D260" s="1">
        <v>1.43594E-5</v>
      </c>
    </row>
    <row r="261" spans="1:4" x14ac:dyDescent="0.25">
      <c r="A261" s="1">
        <v>1.43804</v>
      </c>
      <c r="B261" s="1">
        <v>-1.71492</v>
      </c>
      <c r="C261" s="1">
        <v>-1.59E-5</v>
      </c>
      <c r="D261" s="1">
        <v>1.5860799999999999E-5</v>
      </c>
    </row>
    <row r="262" spans="1:4" x14ac:dyDescent="0.25">
      <c r="A262" s="1">
        <v>1.4435500000000001</v>
      </c>
      <c r="B262" s="1">
        <v>-1.8430299999999999</v>
      </c>
      <c r="C262" s="1">
        <v>-1.7399999999999999E-5</v>
      </c>
      <c r="D262" s="1">
        <v>1.7359499999999999E-5</v>
      </c>
    </row>
    <row r="263" spans="1:4" x14ac:dyDescent="0.25">
      <c r="A263" s="1">
        <v>1.4490700000000001</v>
      </c>
      <c r="B263" s="1">
        <v>-1.9690700000000001</v>
      </c>
      <c r="C263" s="1">
        <v>-1.8899999999999999E-5</v>
      </c>
      <c r="D263" s="1">
        <v>1.8862999999999999E-5</v>
      </c>
    </row>
    <row r="264" spans="1:4" x14ac:dyDescent="0.25">
      <c r="A264" s="1">
        <v>1.45459</v>
      </c>
      <c r="B264" s="1">
        <v>-2.0884100000000001</v>
      </c>
      <c r="C264" s="1">
        <v>-2.0400000000000001E-5</v>
      </c>
      <c r="D264" s="1">
        <v>2.0357299999999999E-5</v>
      </c>
    </row>
    <row r="265" spans="1:4" x14ac:dyDescent="0.25">
      <c r="A265" s="1">
        <v>1.4601299999999999</v>
      </c>
      <c r="B265" s="1">
        <v>-2.18737</v>
      </c>
      <c r="C265" s="1">
        <v>-2.16E-5</v>
      </c>
      <c r="D265" s="1">
        <v>2.1560699999999998E-5</v>
      </c>
    </row>
    <row r="266" spans="1:4" x14ac:dyDescent="0.25">
      <c r="A266" s="1">
        <v>1.4656800000000001</v>
      </c>
      <c r="B266" s="1">
        <v>-2.29182</v>
      </c>
      <c r="C266" s="1">
        <v>-2.3099999999999999E-5</v>
      </c>
      <c r="D266" s="1">
        <v>2.30663E-5</v>
      </c>
    </row>
    <row r="267" spans="1:4" x14ac:dyDescent="0.25">
      <c r="A267" s="1">
        <v>1.4712000000000001</v>
      </c>
      <c r="B267" s="1">
        <v>-2.3607200000000002</v>
      </c>
      <c r="C267" s="1">
        <v>-2.4000000000000001E-5</v>
      </c>
      <c r="D267" s="1">
        <v>2.3961800000000002E-5</v>
      </c>
    </row>
    <row r="268" spans="1:4" x14ac:dyDescent="0.25">
      <c r="A268" s="1">
        <v>1.47671</v>
      </c>
      <c r="B268" s="1">
        <v>-2.4560599999999999</v>
      </c>
      <c r="C268" s="1">
        <v>-2.5199999999999999E-5</v>
      </c>
      <c r="D268" s="1">
        <v>2.5157300000000001E-5</v>
      </c>
    </row>
    <row r="269" spans="1:4" x14ac:dyDescent="0.25">
      <c r="A269" s="1">
        <v>1.4822299999999999</v>
      </c>
      <c r="B269" s="1">
        <v>-2.5201500000000001</v>
      </c>
      <c r="C269" s="1">
        <v>-2.6100000000000001E-5</v>
      </c>
      <c r="D269" s="1">
        <v>2.6063399999999999E-5</v>
      </c>
    </row>
    <row r="270" spans="1:4" x14ac:dyDescent="0.25">
      <c r="A270" s="1">
        <v>1.4877499999999999</v>
      </c>
      <c r="B270" s="1">
        <v>-2.6113499999999998</v>
      </c>
      <c r="C270" s="1">
        <v>-2.6999999999999999E-5</v>
      </c>
      <c r="D270" s="1">
        <v>2.6967100000000001E-5</v>
      </c>
    </row>
    <row r="271" spans="1:4" x14ac:dyDescent="0.25">
      <c r="A271" s="1">
        <v>1.4932799999999999</v>
      </c>
      <c r="B271" s="1">
        <v>-2.6596000000000002</v>
      </c>
      <c r="C271" s="1">
        <v>-2.76E-5</v>
      </c>
      <c r="D271" s="1">
        <v>2.7559199999999999E-5</v>
      </c>
    </row>
    <row r="272" spans="1:4" x14ac:dyDescent="0.25">
      <c r="A272" s="1">
        <v>1.49878</v>
      </c>
      <c r="B272" s="1">
        <v>-2.7543600000000001</v>
      </c>
      <c r="C272" s="1">
        <v>-2.8500000000000002E-5</v>
      </c>
      <c r="D272" s="1">
        <v>2.8470200000000001E-5</v>
      </c>
    </row>
    <row r="273" spans="1:4" x14ac:dyDescent="0.25">
      <c r="A273" s="1">
        <v>1.5042800000000001</v>
      </c>
      <c r="B273" s="1">
        <v>-2.8017500000000002</v>
      </c>
      <c r="C273" s="1">
        <v>-2.8799999999999999E-5</v>
      </c>
      <c r="D273" s="1">
        <v>2.8767399999999998E-5</v>
      </c>
    </row>
    <row r="274" spans="1:4" x14ac:dyDescent="0.25">
      <c r="A274" s="1">
        <v>1.50983</v>
      </c>
      <c r="B274" s="1">
        <v>-2.8833899999999999</v>
      </c>
      <c r="C274" s="1">
        <v>-2.94E-5</v>
      </c>
      <c r="D274" s="1">
        <v>2.9366600000000001E-5</v>
      </c>
    </row>
    <row r="275" spans="1:4" x14ac:dyDescent="0.25">
      <c r="A275" s="1">
        <v>1.51535</v>
      </c>
      <c r="B275" s="1">
        <v>-2.92822</v>
      </c>
      <c r="C275" s="1">
        <v>-2.976E-5</v>
      </c>
      <c r="D275" s="1">
        <v>2.9736100000000001E-5</v>
      </c>
    </row>
    <row r="276" spans="1:4" x14ac:dyDescent="0.25">
      <c r="A276" s="1">
        <v>1.5208699999999999</v>
      </c>
      <c r="B276" s="1">
        <v>-2.9635899999999999</v>
      </c>
      <c r="C276" s="1">
        <v>-2.9940000000000001E-5</v>
      </c>
      <c r="D276" s="1">
        <v>2.99115E-5</v>
      </c>
    </row>
    <row r="277" spans="1:4" x14ac:dyDescent="0.25">
      <c r="A277" s="1">
        <v>1.5263800000000001</v>
      </c>
      <c r="B277" s="1">
        <v>-2.9790299999999998</v>
      </c>
      <c r="C277" s="1">
        <v>-3.0000000000000001E-5</v>
      </c>
      <c r="D277" s="1">
        <v>2.9968299999999999E-5</v>
      </c>
    </row>
    <row r="278" spans="1:4" x14ac:dyDescent="0.25">
      <c r="A278" s="1">
        <v>1.53189</v>
      </c>
      <c r="B278" s="1">
        <v>-2.9787300000000001</v>
      </c>
      <c r="C278" s="1">
        <v>-2.9940000000000001E-5</v>
      </c>
      <c r="D278" s="1">
        <v>2.9915599999999999E-5</v>
      </c>
    </row>
    <row r="279" spans="1:4" x14ac:dyDescent="0.25">
      <c r="A279" s="1">
        <v>1.5374399999999999</v>
      </c>
      <c r="B279" s="1">
        <v>-2.9703300000000001</v>
      </c>
      <c r="C279" s="1">
        <v>-2.976E-5</v>
      </c>
      <c r="D279" s="1">
        <v>2.97339E-5</v>
      </c>
    </row>
    <row r="280" spans="1:4" x14ac:dyDescent="0.25">
      <c r="A280" s="1">
        <v>1.54295</v>
      </c>
      <c r="B280" s="1">
        <v>-2.9655100000000001</v>
      </c>
      <c r="C280" s="1">
        <v>-2.94E-5</v>
      </c>
      <c r="D280" s="1">
        <v>2.9379000000000001E-5</v>
      </c>
    </row>
    <row r="281" spans="1:4" x14ac:dyDescent="0.25">
      <c r="A281" s="1">
        <v>1.54847</v>
      </c>
      <c r="B281" s="1">
        <v>-2.9238599999999999</v>
      </c>
      <c r="C281" s="1">
        <v>-2.8799999999999999E-5</v>
      </c>
      <c r="D281" s="1">
        <v>2.8779700000000002E-5</v>
      </c>
    </row>
    <row r="282" spans="1:4" x14ac:dyDescent="0.25">
      <c r="A282" s="1">
        <v>1.5539700000000001</v>
      </c>
      <c r="B282" s="1">
        <v>-2.90855</v>
      </c>
      <c r="C282" s="1">
        <v>-2.8500000000000002E-5</v>
      </c>
      <c r="D282" s="1">
        <v>2.8478899999999999E-5</v>
      </c>
    </row>
    <row r="283" spans="1:4" x14ac:dyDescent="0.25">
      <c r="A283" s="1">
        <v>1.5595300000000001</v>
      </c>
      <c r="B283" s="1">
        <v>-2.83657</v>
      </c>
      <c r="C283" s="1">
        <v>-2.76E-5</v>
      </c>
      <c r="D283" s="1">
        <v>2.7580799999999999E-5</v>
      </c>
    </row>
    <row r="284" spans="1:4" x14ac:dyDescent="0.25">
      <c r="A284" s="1">
        <v>1.5650599999999999</v>
      </c>
      <c r="B284" s="1">
        <v>-2.7827899999999999</v>
      </c>
      <c r="C284" s="1">
        <v>-2.6999999999999999E-5</v>
      </c>
      <c r="D284" s="1">
        <v>2.6984699999999999E-5</v>
      </c>
    </row>
    <row r="285" spans="1:4" x14ac:dyDescent="0.25">
      <c r="A285" s="1">
        <v>1.57057</v>
      </c>
      <c r="B285" s="1">
        <v>-2.7262900000000001</v>
      </c>
      <c r="C285" s="1">
        <v>-2.6100000000000001E-5</v>
      </c>
      <c r="D285" s="1">
        <v>2.6089E-5</v>
      </c>
    </row>
    <row r="286" spans="1:4" x14ac:dyDescent="0.25">
      <c r="A286" s="1">
        <v>1.5760700000000001</v>
      </c>
      <c r="B286" s="1">
        <v>-2.6563400000000001</v>
      </c>
      <c r="C286" s="1">
        <v>-2.5199999999999999E-5</v>
      </c>
      <c r="D286" s="1">
        <v>2.51851E-5</v>
      </c>
    </row>
    <row r="287" spans="1:4" x14ac:dyDescent="0.25">
      <c r="A287" s="1">
        <v>1.58158</v>
      </c>
      <c r="B287" s="1">
        <v>-2.5574300000000001</v>
      </c>
      <c r="C287" s="1">
        <v>-2.4000000000000001E-5</v>
      </c>
      <c r="D287" s="1">
        <v>2.39903E-5</v>
      </c>
    </row>
    <row r="288" spans="1:4" x14ac:dyDescent="0.25">
      <c r="A288" s="1">
        <v>1.5871299999999999</v>
      </c>
      <c r="B288" s="1">
        <v>-2.4865699999999999</v>
      </c>
      <c r="C288" s="1">
        <v>-2.3099999999999999E-5</v>
      </c>
      <c r="D288" s="1">
        <v>2.3084399999999999E-5</v>
      </c>
    </row>
    <row r="289" spans="1:4" x14ac:dyDescent="0.25">
      <c r="A289" s="1">
        <v>1.5926499999999999</v>
      </c>
      <c r="B289" s="1">
        <v>-2.3632599999999999</v>
      </c>
      <c r="C289" s="1">
        <v>-2.16E-5</v>
      </c>
      <c r="D289" s="1">
        <v>2.1584299999999999E-5</v>
      </c>
    </row>
    <row r="290" spans="1:4" x14ac:dyDescent="0.25">
      <c r="A290" s="1">
        <v>1.59819</v>
      </c>
      <c r="B290" s="1">
        <v>-2.2590400000000002</v>
      </c>
      <c r="C290" s="1">
        <v>-2.0400000000000001E-5</v>
      </c>
      <c r="D290" s="1">
        <v>2.03933E-5</v>
      </c>
    </row>
    <row r="291" spans="1:4" x14ac:dyDescent="0.25">
      <c r="A291" s="1">
        <v>1.6036999999999999</v>
      </c>
      <c r="B291" s="1">
        <v>-2.13002</v>
      </c>
      <c r="C291" s="1">
        <v>-1.8899999999999999E-5</v>
      </c>
      <c r="D291" s="1">
        <v>1.8889399999999999E-5</v>
      </c>
    </row>
    <row r="292" spans="1:4" x14ac:dyDescent="0.25">
      <c r="A292" s="1">
        <v>1.6092299999999999</v>
      </c>
      <c r="B292" s="1">
        <v>-2.0043299999999999</v>
      </c>
      <c r="C292" s="1">
        <v>-1.7399999999999999E-5</v>
      </c>
      <c r="D292" s="1">
        <v>1.73864E-5</v>
      </c>
    </row>
    <row r="293" spans="1:4" x14ac:dyDescent="0.25">
      <c r="A293" s="1">
        <v>1.6147400000000001</v>
      </c>
      <c r="B293" s="1">
        <v>-1.86924</v>
      </c>
      <c r="C293" s="1">
        <v>-1.59E-5</v>
      </c>
      <c r="D293" s="1">
        <v>1.5891499999999999E-5</v>
      </c>
    </row>
    <row r="294" spans="1:4" x14ac:dyDescent="0.25">
      <c r="A294" s="1">
        <v>1.6202399999999999</v>
      </c>
      <c r="B294" s="1">
        <v>-1.7331300000000001</v>
      </c>
      <c r="C294" s="1">
        <v>-1.4399999999999999E-5</v>
      </c>
      <c r="D294" s="1">
        <v>1.43943E-5</v>
      </c>
    </row>
    <row r="295" spans="1:4" x14ac:dyDescent="0.25">
      <c r="A295" s="1">
        <v>1.62574</v>
      </c>
      <c r="B295" s="1">
        <v>-1.5546899999999999</v>
      </c>
      <c r="C295" s="1">
        <v>-1.26E-5</v>
      </c>
      <c r="D295" s="1">
        <v>1.25941E-5</v>
      </c>
    </row>
    <row r="296" spans="1:4" x14ac:dyDescent="0.25">
      <c r="A296" s="1">
        <v>1.6312599999999999</v>
      </c>
      <c r="B296" s="1">
        <v>-1.36995</v>
      </c>
      <c r="C296" s="1">
        <v>-1.08E-5</v>
      </c>
      <c r="D296" s="1">
        <v>1.07977E-5</v>
      </c>
    </row>
    <row r="297" spans="1:4" x14ac:dyDescent="0.25">
      <c r="A297" s="1">
        <v>1.6368100000000001</v>
      </c>
      <c r="B297" s="1">
        <v>-1.18062</v>
      </c>
      <c r="C297" s="1">
        <v>-9.0000000000000002E-6</v>
      </c>
      <c r="D297" s="1">
        <v>9.0036699999999995E-6</v>
      </c>
    </row>
    <row r="298" spans="1:4" x14ac:dyDescent="0.25">
      <c r="A298" s="1">
        <v>1.6423300000000001</v>
      </c>
      <c r="B298" s="1">
        <v>-0.96988200000000002</v>
      </c>
      <c r="C298" s="1">
        <v>-7.1999999999999997E-6</v>
      </c>
      <c r="D298" s="1">
        <v>7.1995899999999998E-6</v>
      </c>
    </row>
    <row r="299" spans="1:4" x14ac:dyDescent="0.25">
      <c r="A299" s="1">
        <v>1.64785</v>
      </c>
      <c r="B299" s="1">
        <v>-0.75347200000000003</v>
      </c>
      <c r="C299" s="1">
        <v>-5.4E-6</v>
      </c>
      <c r="D299" s="1">
        <v>5.4065499999999999E-6</v>
      </c>
    </row>
    <row r="300" spans="1:4" x14ac:dyDescent="0.25">
      <c r="A300" s="1">
        <v>1.6533500000000001</v>
      </c>
      <c r="B300" s="1">
        <v>-0.52182700000000004</v>
      </c>
      <c r="C300" s="1">
        <v>-3.5999999999999998E-6</v>
      </c>
      <c r="D300" s="1">
        <v>3.6090099999999999E-6</v>
      </c>
    </row>
    <row r="301" spans="1:4" x14ac:dyDescent="0.25">
      <c r="A301" s="1">
        <v>1.6588700000000001</v>
      </c>
      <c r="B301" s="1">
        <v>-0.26649200000000001</v>
      </c>
      <c r="C301" s="1">
        <v>-1.7999999999999999E-6</v>
      </c>
      <c r="D301" s="1">
        <v>1.8089500000000001E-6</v>
      </c>
    </row>
    <row r="302" spans="1:4" x14ac:dyDescent="0.25">
      <c r="A302" s="1">
        <v>1.6645300000000001</v>
      </c>
      <c r="B302" s="1">
        <v>2.2315999999999998E-3</v>
      </c>
      <c r="C302" s="1">
        <v>0</v>
      </c>
      <c r="D302" s="1">
        <v>3.3402399999999999E-8</v>
      </c>
    </row>
    <row r="303" spans="1:4" x14ac:dyDescent="0.25">
      <c r="A303" s="1">
        <v>1.67005</v>
      </c>
      <c r="B303" s="1">
        <v>0.282273</v>
      </c>
      <c r="C303" s="1">
        <v>1.7999999999999999E-6</v>
      </c>
      <c r="D303" s="1">
        <v>-1.76276E-6</v>
      </c>
    </row>
    <row r="304" spans="1:4" x14ac:dyDescent="0.25">
      <c r="A304" s="1">
        <v>1.6755800000000001</v>
      </c>
      <c r="B304" s="1">
        <v>0.53801500000000002</v>
      </c>
      <c r="C304" s="1">
        <v>3.5999999999999998E-6</v>
      </c>
      <c r="D304" s="1">
        <v>-3.5615699999999999E-6</v>
      </c>
    </row>
    <row r="305" spans="1:4" x14ac:dyDescent="0.25">
      <c r="A305" s="1">
        <v>1.68109</v>
      </c>
      <c r="B305" s="1">
        <v>0.75924599999999998</v>
      </c>
      <c r="C305" s="1">
        <v>5.4E-6</v>
      </c>
      <c r="D305" s="1">
        <v>-5.3556199999999997E-6</v>
      </c>
    </row>
    <row r="306" spans="1:4" x14ac:dyDescent="0.25">
      <c r="A306" s="1">
        <v>1.6866300000000001</v>
      </c>
      <c r="B306" s="1">
        <v>0.95449200000000001</v>
      </c>
      <c r="C306" s="1">
        <v>7.1999999999999997E-6</v>
      </c>
      <c r="D306" s="1">
        <v>-7.1563700000000002E-6</v>
      </c>
    </row>
    <row r="307" spans="1:4" x14ac:dyDescent="0.25">
      <c r="A307" s="1">
        <v>1.6921600000000001</v>
      </c>
      <c r="B307" s="1">
        <v>1.1369800000000001</v>
      </c>
      <c r="C307" s="1">
        <v>9.0000000000000002E-6</v>
      </c>
      <c r="D307" s="1">
        <v>-8.9559800000000006E-6</v>
      </c>
    </row>
    <row r="308" spans="1:4" x14ac:dyDescent="0.25">
      <c r="A308" s="1">
        <v>1.6976800000000001</v>
      </c>
      <c r="B308" s="1">
        <v>1.3100700000000001</v>
      </c>
      <c r="C308" s="1">
        <v>1.08E-5</v>
      </c>
      <c r="D308" s="1">
        <v>-1.07552E-5</v>
      </c>
    </row>
    <row r="309" spans="1:4" x14ac:dyDescent="0.25">
      <c r="A309" s="1">
        <v>1.70319</v>
      </c>
      <c r="B309" s="1">
        <v>1.46445</v>
      </c>
      <c r="C309" s="1">
        <v>1.26E-5</v>
      </c>
      <c r="D309" s="1">
        <v>-1.25569E-5</v>
      </c>
    </row>
    <row r="310" spans="1:4" x14ac:dyDescent="0.25">
      <c r="A310" s="1">
        <v>1.70872</v>
      </c>
      <c r="B310" s="1">
        <v>1.6040000000000001</v>
      </c>
      <c r="C310" s="1">
        <v>1.4399999999999999E-5</v>
      </c>
      <c r="D310" s="1">
        <v>-1.43571E-5</v>
      </c>
    </row>
    <row r="311" spans="1:4" x14ac:dyDescent="0.25">
      <c r="A311" s="1">
        <v>1.7142599999999999</v>
      </c>
      <c r="B311" s="1">
        <v>1.72549</v>
      </c>
      <c r="C311" s="1">
        <v>1.59E-5</v>
      </c>
      <c r="D311" s="1">
        <v>-1.5855E-5</v>
      </c>
    </row>
    <row r="312" spans="1:4" x14ac:dyDescent="0.25">
      <c r="A312" s="1">
        <v>1.7197899999999999</v>
      </c>
      <c r="B312" s="1">
        <v>1.83863</v>
      </c>
      <c r="C312" s="1">
        <v>1.7399999999999999E-5</v>
      </c>
      <c r="D312" s="1">
        <v>-1.7360999999999999E-5</v>
      </c>
    </row>
    <row r="313" spans="1:4" x14ac:dyDescent="0.25">
      <c r="A313" s="1">
        <v>1.7253099999999999</v>
      </c>
      <c r="B313" s="1">
        <v>1.94299</v>
      </c>
      <c r="C313" s="1">
        <v>1.8899999999999999E-5</v>
      </c>
      <c r="D313" s="1">
        <v>-1.8863099999999999E-5</v>
      </c>
    </row>
    <row r="314" spans="1:4" x14ac:dyDescent="0.25">
      <c r="A314" s="1">
        <v>1.73082</v>
      </c>
      <c r="B314" s="1">
        <v>2.0564399999999998</v>
      </c>
      <c r="C314" s="1">
        <v>2.0400000000000001E-5</v>
      </c>
      <c r="D314" s="1">
        <v>-2.0360099999999998E-5</v>
      </c>
    </row>
    <row r="315" spans="1:4" x14ac:dyDescent="0.25">
      <c r="A315" s="1">
        <v>1.7363599999999999</v>
      </c>
      <c r="B315" s="1">
        <v>2.13923</v>
      </c>
      <c r="C315" s="1">
        <v>2.16E-5</v>
      </c>
      <c r="D315" s="1">
        <v>-2.15629E-5</v>
      </c>
    </row>
    <row r="316" spans="1:4" x14ac:dyDescent="0.25">
      <c r="A316" s="1">
        <v>1.7418899999999999</v>
      </c>
      <c r="B316" s="1">
        <v>2.2313999999999998</v>
      </c>
      <c r="C316" s="1">
        <v>2.3099999999999999E-5</v>
      </c>
      <c r="D316" s="1">
        <v>-2.3070799999999999E-5</v>
      </c>
    </row>
    <row r="317" spans="1:4" x14ac:dyDescent="0.25">
      <c r="A317" s="1">
        <v>1.7474000000000001</v>
      </c>
      <c r="B317" s="1">
        <v>2.2616999999999998</v>
      </c>
      <c r="C317" s="1">
        <v>2.4000000000000001E-5</v>
      </c>
      <c r="D317" s="1">
        <v>-2.39659E-5</v>
      </c>
    </row>
    <row r="318" spans="1:4" x14ac:dyDescent="0.25">
      <c r="A318" s="1">
        <v>1.75292</v>
      </c>
      <c r="B318" s="1">
        <v>2.3416299999999999</v>
      </c>
      <c r="C318" s="1">
        <v>2.5199999999999999E-5</v>
      </c>
      <c r="D318" s="1">
        <v>-2.5165699999999999E-5</v>
      </c>
    </row>
    <row r="319" spans="1:4" x14ac:dyDescent="0.25">
      <c r="A319" s="1">
        <v>1.7584299999999999</v>
      </c>
      <c r="B319" s="1">
        <v>2.40083</v>
      </c>
      <c r="C319" s="1">
        <v>2.6100000000000001E-5</v>
      </c>
      <c r="D319" s="1">
        <v>-2.6074599999999999E-5</v>
      </c>
    </row>
    <row r="320" spans="1:4" x14ac:dyDescent="0.25">
      <c r="A320" s="1">
        <v>1.76397</v>
      </c>
      <c r="B320" s="1">
        <v>2.4531700000000001</v>
      </c>
      <c r="C320" s="1">
        <v>2.6999999999999999E-5</v>
      </c>
      <c r="D320" s="1">
        <v>-2.6967100000000001E-5</v>
      </c>
    </row>
    <row r="321" spans="1:4" x14ac:dyDescent="0.25">
      <c r="A321" s="1">
        <v>1.7694799999999999</v>
      </c>
      <c r="B321" s="1">
        <v>2.4877799999999999</v>
      </c>
      <c r="C321" s="1">
        <v>2.76E-5</v>
      </c>
      <c r="D321" s="1">
        <v>-2.75751E-5</v>
      </c>
    </row>
    <row r="322" spans="1:4" x14ac:dyDescent="0.25">
      <c r="A322" s="1">
        <v>1.7749999999999999</v>
      </c>
      <c r="B322" s="1">
        <v>2.5179200000000002</v>
      </c>
      <c r="C322" s="1">
        <v>2.8500000000000002E-5</v>
      </c>
      <c r="D322" s="1">
        <v>-2.8478000000000001E-5</v>
      </c>
    </row>
    <row r="323" spans="1:4" x14ac:dyDescent="0.25">
      <c r="A323" s="1">
        <v>1.78051</v>
      </c>
      <c r="B323" s="1">
        <v>2.5186500000000001</v>
      </c>
      <c r="C323" s="1">
        <v>2.8799999999999999E-5</v>
      </c>
      <c r="D323" s="1">
        <v>-2.8774700000000001E-5</v>
      </c>
    </row>
    <row r="324" spans="1:4" x14ac:dyDescent="0.25">
      <c r="A324" s="1">
        <v>1.7860499999999999</v>
      </c>
      <c r="B324" s="1">
        <v>2.5488</v>
      </c>
      <c r="C324" s="1">
        <v>2.94E-5</v>
      </c>
      <c r="D324" s="1">
        <v>-2.93784E-5</v>
      </c>
    </row>
    <row r="325" spans="1:4" x14ac:dyDescent="0.25">
      <c r="A325" s="1">
        <v>1.7915700000000001</v>
      </c>
      <c r="B325" s="1">
        <v>2.5699200000000002</v>
      </c>
      <c r="C325" s="1">
        <v>2.976E-5</v>
      </c>
      <c r="D325" s="1">
        <v>-2.9747399999999999E-5</v>
      </c>
    </row>
    <row r="326" spans="1:4" x14ac:dyDescent="0.25">
      <c r="A326" s="1">
        <v>1.7970699999999999</v>
      </c>
      <c r="B326" s="1">
        <v>2.56697</v>
      </c>
      <c r="C326" s="1">
        <v>2.9940000000000001E-5</v>
      </c>
      <c r="D326" s="1">
        <v>-2.9918100000000001E-5</v>
      </c>
    </row>
    <row r="327" spans="1:4" x14ac:dyDescent="0.25">
      <c r="A327" s="1">
        <v>1.8026</v>
      </c>
      <c r="B327" s="1">
        <v>2.57145</v>
      </c>
      <c r="C327" s="1">
        <v>3.0000000000000001E-5</v>
      </c>
      <c r="D327" s="1">
        <v>-2.9992700000000002E-5</v>
      </c>
    </row>
    <row r="328" spans="1:4" x14ac:dyDescent="0.25">
      <c r="A328" s="1">
        <v>1.8081</v>
      </c>
      <c r="B328" s="1">
        <v>2.5499800000000001</v>
      </c>
      <c r="C328" s="1">
        <v>2.9940000000000001E-5</v>
      </c>
      <c r="D328" s="1">
        <v>-2.99316E-5</v>
      </c>
    </row>
    <row r="329" spans="1:4" x14ac:dyDescent="0.25">
      <c r="A329" s="1">
        <v>1.81365</v>
      </c>
      <c r="B329" s="1">
        <v>2.5329100000000002</v>
      </c>
      <c r="C329" s="1">
        <v>2.976E-5</v>
      </c>
      <c r="D329" s="1">
        <v>-2.9742599999999999E-5</v>
      </c>
    </row>
    <row r="330" spans="1:4" x14ac:dyDescent="0.25">
      <c r="A330" s="1">
        <v>1.81917</v>
      </c>
      <c r="B330" s="1">
        <v>2.5027599999999999</v>
      </c>
      <c r="C330" s="1">
        <v>2.94E-5</v>
      </c>
      <c r="D330" s="1">
        <v>-2.9395800000000001E-5</v>
      </c>
    </row>
    <row r="331" spans="1:4" x14ac:dyDescent="0.25">
      <c r="A331" s="1">
        <v>1.82467</v>
      </c>
      <c r="B331" s="1">
        <v>2.4445000000000001</v>
      </c>
      <c r="C331" s="1">
        <v>2.8799999999999999E-5</v>
      </c>
      <c r="D331" s="1">
        <v>-2.8788500000000001E-5</v>
      </c>
    </row>
    <row r="332" spans="1:4" x14ac:dyDescent="0.25">
      <c r="A332" s="1">
        <v>1.8301799999999999</v>
      </c>
      <c r="B332" s="1">
        <v>2.4407899999999998</v>
      </c>
      <c r="C332" s="1">
        <v>2.8500000000000002E-5</v>
      </c>
      <c r="D332" s="1">
        <v>-2.8497099999999999E-5</v>
      </c>
    </row>
    <row r="333" spans="1:4" x14ac:dyDescent="0.25">
      <c r="A333" s="1">
        <v>1.83572</v>
      </c>
      <c r="B333" s="1">
        <v>2.37277</v>
      </c>
      <c r="C333" s="1">
        <v>2.76E-5</v>
      </c>
      <c r="D333" s="1">
        <v>-2.75953E-5</v>
      </c>
    </row>
    <row r="334" spans="1:4" x14ac:dyDescent="0.25">
      <c r="A334" s="1">
        <v>1.84124</v>
      </c>
      <c r="B334" s="1">
        <v>2.3185699999999998</v>
      </c>
      <c r="C334" s="1">
        <v>2.6999999999999999E-5</v>
      </c>
      <c r="D334" s="1">
        <v>-2.69943E-5</v>
      </c>
    </row>
    <row r="335" spans="1:4" x14ac:dyDescent="0.25">
      <c r="A335" s="1">
        <v>1.8467499999999999</v>
      </c>
      <c r="B335" s="1">
        <v>2.26308</v>
      </c>
      <c r="C335" s="1">
        <v>2.6100000000000001E-5</v>
      </c>
      <c r="D335" s="1">
        <v>-2.6097000000000001E-5</v>
      </c>
    </row>
    <row r="336" spans="1:4" x14ac:dyDescent="0.25">
      <c r="A336" s="1">
        <v>1.8522700000000001</v>
      </c>
      <c r="B336" s="1">
        <v>2.1977500000000001</v>
      </c>
      <c r="C336" s="1">
        <v>2.5199999999999999E-5</v>
      </c>
      <c r="D336" s="1">
        <v>-2.5205899999999999E-5</v>
      </c>
    </row>
    <row r="337" spans="1:4" x14ac:dyDescent="0.25">
      <c r="A337" s="1">
        <v>1.8577699999999999</v>
      </c>
      <c r="B337" s="1">
        <v>2.10622</v>
      </c>
      <c r="C337" s="1">
        <v>2.4000000000000001E-5</v>
      </c>
      <c r="D337" s="1">
        <v>-2.3999199999999999E-5</v>
      </c>
    </row>
    <row r="338" spans="1:4" x14ac:dyDescent="0.25">
      <c r="A338" s="1">
        <v>1.8633299999999999</v>
      </c>
      <c r="B338" s="1">
        <v>2.0527199999999999</v>
      </c>
      <c r="C338" s="1">
        <v>2.3099999999999999E-5</v>
      </c>
      <c r="D338" s="1">
        <v>-2.3099400000000001E-5</v>
      </c>
    </row>
    <row r="339" spans="1:4" x14ac:dyDescent="0.25">
      <c r="A339" s="1">
        <v>1.8688400000000001</v>
      </c>
      <c r="B339" s="1">
        <v>1.9579599999999999</v>
      </c>
      <c r="C339" s="1">
        <v>2.16E-5</v>
      </c>
      <c r="D339" s="1">
        <v>-2.1606800000000001E-5</v>
      </c>
    </row>
    <row r="340" spans="1:4" x14ac:dyDescent="0.25">
      <c r="A340" s="1">
        <v>1.87435</v>
      </c>
      <c r="B340" s="1">
        <v>1.8660099999999999</v>
      </c>
      <c r="C340" s="1">
        <v>2.0400000000000001E-5</v>
      </c>
      <c r="D340" s="1">
        <v>-2.0402199999999999E-5</v>
      </c>
    </row>
    <row r="341" spans="1:4" x14ac:dyDescent="0.25">
      <c r="A341" s="1">
        <v>1.8798699999999999</v>
      </c>
      <c r="B341" s="1">
        <v>1.75291</v>
      </c>
      <c r="C341" s="1">
        <v>1.8899999999999999E-5</v>
      </c>
      <c r="D341" s="1">
        <v>-1.8901499999999999E-5</v>
      </c>
    </row>
    <row r="342" spans="1:4" x14ac:dyDescent="0.25">
      <c r="A342" s="1">
        <v>1.8854</v>
      </c>
      <c r="B342" s="1">
        <v>1.6369</v>
      </c>
      <c r="C342" s="1">
        <v>1.7399999999999999E-5</v>
      </c>
      <c r="D342" s="1">
        <v>-1.7407599999999999E-5</v>
      </c>
    </row>
    <row r="343" spans="1:4" x14ac:dyDescent="0.25">
      <c r="A343" s="1">
        <v>1.8909199999999999</v>
      </c>
      <c r="B343" s="1">
        <v>1.5201899999999999</v>
      </c>
      <c r="C343" s="1">
        <v>1.59E-5</v>
      </c>
      <c r="D343" s="1">
        <v>-1.5900400000000001E-5</v>
      </c>
    </row>
    <row r="344" spans="1:4" x14ac:dyDescent="0.25">
      <c r="A344" s="1">
        <v>1.8964300000000001</v>
      </c>
      <c r="B344" s="1">
        <v>1.40787</v>
      </c>
      <c r="C344" s="1">
        <v>1.4399999999999999E-5</v>
      </c>
      <c r="D344" s="1">
        <v>-1.44071E-5</v>
      </c>
    </row>
    <row r="345" spans="1:4" x14ac:dyDescent="0.25">
      <c r="A345" s="1">
        <v>1.90195</v>
      </c>
      <c r="B345" s="1">
        <v>1.2634700000000001</v>
      </c>
      <c r="C345" s="1">
        <v>1.26E-5</v>
      </c>
      <c r="D345" s="1">
        <v>-1.26081E-5</v>
      </c>
    </row>
    <row r="346" spans="1:4" x14ac:dyDescent="0.25">
      <c r="A346" s="1">
        <v>1.9074599999999999</v>
      </c>
      <c r="B346" s="1">
        <v>1.11643</v>
      </c>
      <c r="C346" s="1">
        <v>1.08E-5</v>
      </c>
      <c r="D346" s="1">
        <v>-1.08125E-5</v>
      </c>
    </row>
    <row r="347" spans="1:4" x14ac:dyDescent="0.25">
      <c r="A347" s="1">
        <v>1.9130100000000001</v>
      </c>
      <c r="B347" s="1">
        <v>0.96247400000000005</v>
      </c>
      <c r="C347" s="1">
        <v>9.0000000000000002E-6</v>
      </c>
      <c r="D347" s="1">
        <v>-9.0143600000000002E-6</v>
      </c>
    </row>
    <row r="348" spans="1:4" x14ac:dyDescent="0.25">
      <c r="A348" s="1">
        <v>1.9185399999999999</v>
      </c>
      <c r="B348" s="1">
        <v>0.79887900000000001</v>
      </c>
      <c r="C348" s="1">
        <v>7.1999999999999997E-6</v>
      </c>
      <c r="D348" s="1">
        <v>-7.2149199999999999E-6</v>
      </c>
    </row>
    <row r="349" spans="1:4" x14ac:dyDescent="0.25">
      <c r="A349" s="1">
        <v>1.92404</v>
      </c>
      <c r="B349" s="1">
        <v>0.62668800000000002</v>
      </c>
      <c r="C349" s="1">
        <v>5.4E-6</v>
      </c>
      <c r="D349" s="1">
        <v>-5.4209799999999997E-6</v>
      </c>
    </row>
    <row r="350" spans="1:4" x14ac:dyDescent="0.25">
      <c r="A350" s="1">
        <v>1.92954</v>
      </c>
      <c r="B350" s="1">
        <v>0.43735499999999999</v>
      </c>
      <c r="C350" s="1">
        <v>3.5999999999999998E-6</v>
      </c>
      <c r="D350" s="1">
        <v>-3.62302E-6</v>
      </c>
    </row>
    <row r="351" spans="1:4" x14ac:dyDescent="0.25">
      <c r="A351" s="1">
        <v>1.93509</v>
      </c>
      <c r="B351" s="1">
        <v>0.22559599999999999</v>
      </c>
      <c r="C351" s="1">
        <v>1.7999999999999999E-6</v>
      </c>
      <c r="D351" s="1">
        <v>-1.82387E-6</v>
      </c>
    </row>
    <row r="352" spans="1:4" x14ac:dyDescent="0.25">
      <c r="A352" s="1">
        <v>1.9406300000000001</v>
      </c>
      <c r="B352" s="1">
        <v>7.52449E-3</v>
      </c>
      <c r="C352" s="1">
        <v>0</v>
      </c>
      <c r="D352" s="1">
        <v>-3.1364000000000002E-8</v>
      </c>
    </row>
    <row r="353" spans="1:4" x14ac:dyDescent="0.25">
      <c r="A353" s="1">
        <v>1.94624</v>
      </c>
      <c r="B353" s="1">
        <v>-0.20908399999999999</v>
      </c>
      <c r="C353" s="1">
        <v>-1.7999999999999999E-6</v>
      </c>
      <c r="D353" s="1">
        <v>1.76905E-6</v>
      </c>
    </row>
    <row r="354" spans="1:4" x14ac:dyDescent="0.25">
      <c r="A354" s="1">
        <v>1.9517599999999999</v>
      </c>
      <c r="B354" s="1">
        <v>-0.425014</v>
      </c>
      <c r="C354" s="1">
        <v>-3.5999999999999998E-6</v>
      </c>
      <c r="D354" s="1">
        <v>3.5663800000000001E-6</v>
      </c>
    </row>
    <row r="355" spans="1:4" x14ac:dyDescent="0.25">
      <c r="A355" s="1">
        <v>1.95729</v>
      </c>
      <c r="B355" s="1">
        <v>-0.63458899999999996</v>
      </c>
      <c r="C355" s="1">
        <v>-5.4E-6</v>
      </c>
      <c r="D355" s="1">
        <v>5.3624900000000001E-6</v>
      </c>
    </row>
    <row r="356" spans="1:4" x14ac:dyDescent="0.25">
      <c r="A356" s="1">
        <v>1.96285</v>
      </c>
      <c r="B356" s="1">
        <v>-0.83751200000000003</v>
      </c>
      <c r="C356" s="1">
        <v>-7.1999999999999997E-6</v>
      </c>
      <c r="D356" s="1">
        <v>7.1628000000000003E-6</v>
      </c>
    </row>
    <row r="357" spans="1:4" x14ac:dyDescent="0.25">
      <c r="A357" s="1">
        <v>1.96838</v>
      </c>
      <c r="B357" s="1">
        <v>-1.0274799999999999</v>
      </c>
      <c r="C357" s="1">
        <v>-9.0000000000000002E-6</v>
      </c>
      <c r="D357" s="1">
        <v>8.9617999999999995E-6</v>
      </c>
    </row>
    <row r="358" spans="1:4" x14ac:dyDescent="0.25">
      <c r="A358" s="1">
        <v>1.9739</v>
      </c>
      <c r="B358" s="1">
        <v>-1.21323</v>
      </c>
      <c r="C358" s="1">
        <v>-1.08E-5</v>
      </c>
      <c r="D358" s="1">
        <v>1.07604E-5</v>
      </c>
    </row>
    <row r="359" spans="1:4" x14ac:dyDescent="0.25">
      <c r="A359" s="1">
        <v>1.9794</v>
      </c>
      <c r="B359" s="1">
        <v>-1.38025</v>
      </c>
      <c r="C359" s="1">
        <v>-1.26E-5</v>
      </c>
      <c r="D359" s="1">
        <v>1.25609E-5</v>
      </c>
    </row>
    <row r="360" spans="1:4" x14ac:dyDescent="0.25">
      <c r="A360" s="1">
        <v>1.9849300000000001</v>
      </c>
      <c r="B360" s="1">
        <v>-1.5537300000000001</v>
      </c>
      <c r="C360" s="1">
        <v>-1.4399999999999999E-5</v>
      </c>
      <c r="D360" s="1">
        <v>1.43594E-5</v>
      </c>
    </row>
    <row r="361" spans="1:4" x14ac:dyDescent="0.25">
      <c r="A361" s="1">
        <v>1.99048</v>
      </c>
      <c r="B361" s="1">
        <v>-1.69099</v>
      </c>
      <c r="C361" s="1">
        <v>-1.59E-5</v>
      </c>
      <c r="D361" s="1">
        <v>1.5859099999999999E-5</v>
      </c>
    </row>
    <row r="362" spans="1:4" x14ac:dyDescent="0.25">
      <c r="A362" s="1">
        <v>1.996</v>
      </c>
      <c r="B362" s="1">
        <v>-1.8257000000000001</v>
      </c>
      <c r="C362" s="1">
        <v>-1.7399999999999999E-5</v>
      </c>
      <c r="D362" s="1">
        <v>1.7365100000000001E-5</v>
      </c>
    </row>
    <row r="363" spans="1:4" x14ac:dyDescent="0.25">
      <c r="A363" s="1">
        <v>2.0015100000000001</v>
      </c>
      <c r="B363" s="1">
        <v>-1.9432400000000001</v>
      </c>
      <c r="C363" s="1">
        <v>-1.8899999999999999E-5</v>
      </c>
      <c r="D363" s="1">
        <v>1.8862999999999999E-5</v>
      </c>
    </row>
    <row r="364" spans="1:4" x14ac:dyDescent="0.25">
      <c r="A364" s="1">
        <v>2.0070199999999998</v>
      </c>
      <c r="B364" s="1">
        <v>-2.0619399999999999</v>
      </c>
      <c r="C364" s="1">
        <v>-2.0400000000000001E-5</v>
      </c>
      <c r="D364" s="1">
        <v>2.0361100000000001E-5</v>
      </c>
    </row>
    <row r="365" spans="1:4" x14ac:dyDescent="0.25">
      <c r="A365" s="1">
        <v>2.0125700000000002</v>
      </c>
      <c r="B365" s="1">
        <v>-2.1441699999999999</v>
      </c>
      <c r="C365" s="1">
        <v>-2.16E-5</v>
      </c>
      <c r="D365" s="1">
        <v>2.1559399999999999E-5</v>
      </c>
    </row>
    <row r="366" spans="1:4" x14ac:dyDescent="0.25">
      <c r="A366" s="1">
        <v>2.0180899999999999</v>
      </c>
      <c r="B366" s="1">
        <v>-2.2779500000000001</v>
      </c>
      <c r="C366" s="1">
        <v>-2.3099999999999999E-5</v>
      </c>
      <c r="D366" s="1">
        <v>2.30632E-5</v>
      </c>
    </row>
    <row r="367" spans="1:4" x14ac:dyDescent="0.25">
      <c r="A367" s="1">
        <v>2.0236000000000001</v>
      </c>
      <c r="B367" s="1">
        <v>-2.3534299999999999</v>
      </c>
      <c r="C367" s="1">
        <v>-2.4000000000000001E-5</v>
      </c>
      <c r="D367" s="1">
        <v>2.3964500000000001E-5</v>
      </c>
    </row>
    <row r="368" spans="1:4" x14ac:dyDescent="0.25">
      <c r="A368" s="1">
        <v>2.0291199999999998</v>
      </c>
      <c r="B368" s="1">
        <v>-2.4459200000000001</v>
      </c>
      <c r="C368" s="1">
        <v>-2.5199999999999999E-5</v>
      </c>
      <c r="D368" s="1">
        <v>2.5164000000000002E-5</v>
      </c>
    </row>
    <row r="369" spans="1:4" x14ac:dyDescent="0.25">
      <c r="A369" s="1">
        <v>2.0346600000000001</v>
      </c>
      <c r="B369" s="1">
        <v>-2.51837</v>
      </c>
      <c r="C369" s="1">
        <v>-2.6100000000000001E-5</v>
      </c>
      <c r="D369" s="1">
        <v>2.6062299999999999E-5</v>
      </c>
    </row>
    <row r="370" spans="1:4" x14ac:dyDescent="0.25">
      <c r="A370" s="1">
        <v>2.0402</v>
      </c>
      <c r="B370" s="1">
        <v>-2.60311</v>
      </c>
      <c r="C370" s="1">
        <v>-2.6999999999999999E-5</v>
      </c>
      <c r="D370" s="1">
        <v>2.69649E-5</v>
      </c>
    </row>
    <row r="371" spans="1:4" x14ac:dyDescent="0.25">
      <c r="A371" s="1">
        <v>2.0457299999999998</v>
      </c>
      <c r="B371" s="1">
        <v>-2.6648800000000001</v>
      </c>
      <c r="C371" s="1">
        <v>-2.76E-5</v>
      </c>
      <c r="D371" s="1">
        <v>2.7566999999999999E-5</v>
      </c>
    </row>
    <row r="372" spans="1:4" x14ac:dyDescent="0.25">
      <c r="A372" s="1">
        <v>2.0512600000000001</v>
      </c>
      <c r="B372" s="1">
        <v>-2.7483399999999998</v>
      </c>
      <c r="C372" s="1">
        <v>-2.8500000000000002E-5</v>
      </c>
      <c r="D372" s="1">
        <v>2.8469399999999999E-5</v>
      </c>
    </row>
    <row r="373" spans="1:4" x14ac:dyDescent="0.25">
      <c r="A373" s="1">
        <v>2.0567600000000001</v>
      </c>
      <c r="B373" s="1">
        <v>-2.7992499999999998</v>
      </c>
      <c r="C373" s="1">
        <v>-2.8799999999999999E-5</v>
      </c>
      <c r="D373" s="1">
        <v>2.8762400000000001E-5</v>
      </c>
    </row>
    <row r="374" spans="1:4" x14ac:dyDescent="0.25">
      <c r="A374" s="1">
        <v>2.06229</v>
      </c>
      <c r="B374" s="1">
        <v>-2.8773499999999999</v>
      </c>
      <c r="C374" s="1">
        <v>-2.94E-5</v>
      </c>
      <c r="D374" s="1">
        <v>2.93692E-5</v>
      </c>
    </row>
    <row r="375" spans="1:4" x14ac:dyDescent="0.25">
      <c r="A375" s="1">
        <v>2.0678200000000002</v>
      </c>
      <c r="B375" s="1">
        <v>-2.91953</v>
      </c>
      <c r="C375" s="1">
        <v>-2.976E-5</v>
      </c>
      <c r="D375" s="1">
        <v>2.9731300000000001E-5</v>
      </c>
    </row>
    <row r="376" spans="1:4" x14ac:dyDescent="0.25">
      <c r="A376" s="1">
        <v>2.0733199999999998</v>
      </c>
      <c r="B376" s="1">
        <v>-2.9495200000000001</v>
      </c>
      <c r="C376" s="1">
        <v>-2.9940000000000001E-5</v>
      </c>
      <c r="D376" s="1">
        <v>2.9907999999999999E-5</v>
      </c>
    </row>
    <row r="377" spans="1:4" x14ac:dyDescent="0.25">
      <c r="A377" s="1">
        <v>2.07883</v>
      </c>
      <c r="B377" s="1">
        <v>-2.9770799999999999</v>
      </c>
      <c r="C377" s="1">
        <v>-3.0000000000000001E-5</v>
      </c>
      <c r="D377" s="1">
        <v>2.9969799999999999E-5</v>
      </c>
    </row>
    <row r="378" spans="1:4" x14ac:dyDescent="0.25">
      <c r="A378" s="1">
        <v>2.08433</v>
      </c>
      <c r="B378" s="1">
        <v>-2.9687000000000001</v>
      </c>
      <c r="C378" s="1">
        <v>-2.9940000000000001E-5</v>
      </c>
      <c r="D378" s="1">
        <v>2.9915699999999999E-5</v>
      </c>
    </row>
    <row r="379" spans="1:4" x14ac:dyDescent="0.25">
      <c r="A379" s="1">
        <v>2.08988</v>
      </c>
      <c r="B379" s="1">
        <v>-2.9665699999999999</v>
      </c>
      <c r="C379" s="1">
        <v>-2.976E-5</v>
      </c>
      <c r="D379" s="1">
        <v>2.9737500000000001E-5</v>
      </c>
    </row>
    <row r="380" spans="1:4" x14ac:dyDescent="0.25">
      <c r="A380" s="1">
        <v>2.0954000000000002</v>
      </c>
      <c r="B380" s="1">
        <v>-2.9432399999999999</v>
      </c>
      <c r="C380" s="1">
        <v>-2.94E-5</v>
      </c>
      <c r="D380" s="1">
        <v>2.9373199999999999E-5</v>
      </c>
    </row>
    <row r="381" spans="1:4" x14ac:dyDescent="0.25">
      <c r="A381" s="1">
        <v>2.1009199999999999</v>
      </c>
      <c r="B381" s="1">
        <v>-2.90395</v>
      </c>
      <c r="C381" s="1">
        <v>-2.8799999999999999E-5</v>
      </c>
      <c r="D381" s="1">
        <v>2.8780199999999999E-5</v>
      </c>
    </row>
    <row r="382" spans="1:4" x14ac:dyDescent="0.25">
      <c r="A382" s="1">
        <v>2.10643</v>
      </c>
      <c r="B382" s="1">
        <v>-2.8725900000000002</v>
      </c>
      <c r="C382" s="1">
        <v>-2.8500000000000002E-5</v>
      </c>
      <c r="D382" s="1">
        <v>2.8476700000000001E-5</v>
      </c>
    </row>
    <row r="383" spans="1:4" x14ac:dyDescent="0.25">
      <c r="A383" s="1">
        <v>2.1119699999999999</v>
      </c>
      <c r="B383" s="1">
        <v>-2.8094100000000002</v>
      </c>
      <c r="C383" s="1">
        <v>-2.76E-5</v>
      </c>
      <c r="D383" s="1">
        <v>2.7577999999999999E-5</v>
      </c>
    </row>
    <row r="384" spans="1:4" x14ac:dyDescent="0.25">
      <c r="A384" s="1">
        <v>2.1174900000000001</v>
      </c>
      <c r="B384" s="1">
        <v>-2.7699699999999998</v>
      </c>
      <c r="C384" s="1">
        <v>-2.6999999999999999E-5</v>
      </c>
      <c r="D384" s="1">
        <v>2.6992499999999999E-5</v>
      </c>
    </row>
    <row r="385" spans="1:4" x14ac:dyDescent="0.25">
      <c r="A385" s="1">
        <v>2.1230099999999998</v>
      </c>
      <c r="B385" s="1">
        <v>-2.6926899999999998</v>
      </c>
      <c r="C385" s="1">
        <v>-2.6100000000000001E-5</v>
      </c>
      <c r="D385" s="1">
        <v>2.60857E-5</v>
      </c>
    </row>
    <row r="386" spans="1:4" x14ac:dyDescent="0.25">
      <c r="A386" s="1">
        <v>2.12853</v>
      </c>
      <c r="B386" s="1">
        <v>-2.62235</v>
      </c>
      <c r="C386" s="1">
        <v>-2.5199999999999999E-5</v>
      </c>
      <c r="D386" s="1">
        <v>2.51878E-5</v>
      </c>
    </row>
    <row r="387" spans="1:4" x14ac:dyDescent="0.25">
      <c r="A387" s="1">
        <v>2.1340300000000001</v>
      </c>
      <c r="B387" s="1">
        <v>-2.5333199999999998</v>
      </c>
      <c r="C387" s="1">
        <v>-2.4000000000000001E-5</v>
      </c>
      <c r="D387" s="1">
        <v>2.3986100000000001E-5</v>
      </c>
    </row>
    <row r="388" spans="1:4" x14ac:dyDescent="0.25">
      <c r="A388" s="1">
        <v>2.1395900000000001</v>
      </c>
      <c r="B388" s="1">
        <v>-2.4620299999999999</v>
      </c>
      <c r="C388" s="1">
        <v>-2.3099999999999999E-5</v>
      </c>
      <c r="D388" s="1">
        <v>2.30867E-5</v>
      </c>
    </row>
    <row r="389" spans="1:4" x14ac:dyDescent="0.25">
      <c r="A389" s="1">
        <v>2.1450999999999998</v>
      </c>
      <c r="B389" s="1">
        <v>-2.3430200000000001</v>
      </c>
      <c r="C389" s="1">
        <v>-2.16E-5</v>
      </c>
      <c r="D389" s="1">
        <v>2.1593100000000002E-5</v>
      </c>
    </row>
    <row r="390" spans="1:4" x14ac:dyDescent="0.25">
      <c r="A390" s="1">
        <v>2.1505999999999998</v>
      </c>
      <c r="B390" s="1">
        <v>-2.23325</v>
      </c>
      <c r="C390" s="1">
        <v>-2.0400000000000001E-5</v>
      </c>
      <c r="D390" s="1">
        <v>2.0388900000000001E-5</v>
      </c>
    </row>
    <row r="391" spans="1:4" x14ac:dyDescent="0.25">
      <c r="A391" s="1">
        <v>2.1561300000000001</v>
      </c>
      <c r="B391" s="1">
        <v>-2.1084900000000002</v>
      </c>
      <c r="C391" s="1">
        <v>-1.8899999999999999E-5</v>
      </c>
      <c r="D391" s="1">
        <v>1.8888700000000001E-5</v>
      </c>
    </row>
    <row r="392" spans="1:4" x14ac:dyDescent="0.25">
      <c r="A392" s="1">
        <v>2.16167</v>
      </c>
      <c r="B392" s="1">
        <v>-1.9740899999999999</v>
      </c>
      <c r="C392" s="1">
        <v>-1.7399999999999999E-5</v>
      </c>
      <c r="D392" s="1">
        <v>1.7391899999999999E-5</v>
      </c>
    </row>
    <row r="393" spans="1:4" x14ac:dyDescent="0.25">
      <c r="A393" s="1">
        <v>2.1671999999999998</v>
      </c>
      <c r="B393" s="1">
        <v>-1.83531</v>
      </c>
      <c r="C393" s="1">
        <v>-1.59E-5</v>
      </c>
      <c r="D393" s="1">
        <v>1.58921E-5</v>
      </c>
    </row>
    <row r="394" spans="1:4" x14ac:dyDescent="0.25">
      <c r="A394" s="1">
        <v>2.1727300000000001</v>
      </c>
      <c r="B394" s="1">
        <v>-1.69903</v>
      </c>
      <c r="C394" s="1">
        <v>-1.4399999999999999E-5</v>
      </c>
      <c r="D394" s="1">
        <v>1.43917E-5</v>
      </c>
    </row>
    <row r="395" spans="1:4" x14ac:dyDescent="0.25">
      <c r="A395" s="1">
        <v>2.1782300000000001</v>
      </c>
      <c r="B395" s="1">
        <v>-1.5299700000000001</v>
      </c>
      <c r="C395" s="1">
        <v>-1.26E-5</v>
      </c>
      <c r="D395" s="1">
        <v>1.25963E-5</v>
      </c>
    </row>
    <row r="396" spans="1:4" x14ac:dyDescent="0.25">
      <c r="A396" s="1">
        <v>2.1837300000000002</v>
      </c>
      <c r="B396" s="1">
        <v>-1.3462400000000001</v>
      </c>
      <c r="C396" s="1">
        <v>-1.08E-5</v>
      </c>
      <c r="D396" s="1">
        <v>1.07991E-5</v>
      </c>
    </row>
    <row r="397" spans="1:4" x14ac:dyDescent="0.25">
      <c r="A397" s="1">
        <v>2.1892800000000001</v>
      </c>
      <c r="B397" s="1">
        <v>-1.1571100000000001</v>
      </c>
      <c r="C397" s="1">
        <v>-9.0000000000000002E-6</v>
      </c>
      <c r="D397" s="1">
        <v>8.9994700000000004E-6</v>
      </c>
    </row>
    <row r="398" spans="1:4" x14ac:dyDescent="0.25">
      <c r="A398" s="1">
        <v>2.1947999999999999</v>
      </c>
      <c r="B398" s="1">
        <v>-0.95599699999999999</v>
      </c>
      <c r="C398" s="1">
        <v>-7.1999999999999997E-6</v>
      </c>
      <c r="D398" s="1">
        <v>7.2048799999999997E-6</v>
      </c>
    </row>
    <row r="399" spans="1:4" x14ac:dyDescent="0.25">
      <c r="A399" s="1">
        <v>2.2002999999999999</v>
      </c>
      <c r="B399" s="1">
        <v>-0.74124800000000002</v>
      </c>
      <c r="C399" s="1">
        <v>-5.4E-6</v>
      </c>
      <c r="D399" s="1">
        <v>5.40735E-6</v>
      </c>
    </row>
    <row r="400" spans="1:4" x14ac:dyDescent="0.25">
      <c r="A400" s="1">
        <v>2.20581</v>
      </c>
      <c r="B400" s="1">
        <v>-0.50823700000000005</v>
      </c>
      <c r="C400" s="1">
        <v>-3.5999999999999998E-6</v>
      </c>
      <c r="D400" s="1">
        <v>3.6060700000000001E-6</v>
      </c>
    </row>
    <row r="401" spans="1:4" x14ac:dyDescent="0.25">
      <c r="A401" s="1">
        <v>2.2113499999999999</v>
      </c>
      <c r="B401" s="1">
        <v>-0.26342599999999999</v>
      </c>
      <c r="C401" s="1">
        <v>-1.7999999999999999E-6</v>
      </c>
      <c r="D401" s="1">
        <v>1.8107699999999999E-6</v>
      </c>
    </row>
    <row r="402" spans="1:4" x14ac:dyDescent="0.25">
      <c r="A402" s="1">
        <v>2.2170200000000002</v>
      </c>
      <c r="B402" s="1">
        <v>1.3947499999999999E-3</v>
      </c>
      <c r="C402" s="1">
        <v>0</v>
      </c>
      <c r="D402" s="1">
        <v>3.3533599999999999E-8</v>
      </c>
    </row>
    <row r="403" spans="1:4" x14ac:dyDescent="0.25">
      <c r="A403" s="1">
        <v>2.22254</v>
      </c>
      <c r="B403" s="1">
        <v>0.274177</v>
      </c>
      <c r="C403" s="1">
        <v>1.7999999999999999E-6</v>
      </c>
      <c r="D403" s="1">
        <v>-1.76516E-6</v>
      </c>
    </row>
    <row r="404" spans="1:4" x14ac:dyDescent="0.25">
      <c r="A404" s="1">
        <v>2.2280500000000001</v>
      </c>
      <c r="B404" s="1">
        <v>0.52283299999999999</v>
      </c>
      <c r="C404" s="1">
        <v>3.5999999999999998E-6</v>
      </c>
      <c r="D404" s="1">
        <v>-3.56165E-6</v>
      </c>
    </row>
    <row r="405" spans="1:4" x14ac:dyDescent="0.25">
      <c r="A405" s="1">
        <v>2.2335600000000002</v>
      </c>
      <c r="B405" s="1">
        <v>0.74126999999999998</v>
      </c>
      <c r="C405" s="1">
        <v>5.4E-6</v>
      </c>
      <c r="D405" s="1">
        <v>-5.3552E-6</v>
      </c>
    </row>
    <row r="406" spans="1:4" x14ac:dyDescent="0.25">
      <c r="A406" s="1">
        <v>2.2391000000000001</v>
      </c>
      <c r="B406" s="1">
        <v>0.94093599999999999</v>
      </c>
      <c r="C406" s="1">
        <v>7.1999999999999997E-6</v>
      </c>
      <c r="D406" s="1">
        <v>-7.1588199999999997E-6</v>
      </c>
    </row>
    <row r="407" spans="1:4" x14ac:dyDescent="0.25">
      <c r="A407" s="1">
        <v>2.2446199999999998</v>
      </c>
      <c r="B407" s="1">
        <v>1.1249800000000001</v>
      </c>
      <c r="C407" s="1">
        <v>9.0000000000000002E-6</v>
      </c>
      <c r="D407" s="1">
        <v>-8.9607799999999993E-6</v>
      </c>
    </row>
    <row r="408" spans="1:4" x14ac:dyDescent="0.25">
      <c r="A408" s="1">
        <v>2.25014</v>
      </c>
      <c r="B408" s="1">
        <v>1.28694</v>
      </c>
      <c r="C408" s="1">
        <v>1.08E-5</v>
      </c>
      <c r="D408" s="1">
        <v>-1.07545E-5</v>
      </c>
    </row>
    <row r="409" spans="1:4" x14ac:dyDescent="0.25">
      <c r="A409" s="1">
        <v>2.2556500000000002</v>
      </c>
      <c r="B409" s="1">
        <v>1.44536</v>
      </c>
      <c r="C409" s="1">
        <v>1.26E-5</v>
      </c>
      <c r="D409" s="1">
        <v>-1.25609E-5</v>
      </c>
    </row>
    <row r="410" spans="1:4" x14ac:dyDescent="0.25">
      <c r="A410" s="1">
        <v>2.2611699999999999</v>
      </c>
      <c r="B410" s="1">
        <v>1.6005400000000001</v>
      </c>
      <c r="C410" s="1">
        <v>1.4399999999999999E-5</v>
      </c>
      <c r="D410" s="1">
        <v>-1.4361299999999999E-5</v>
      </c>
    </row>
    <row r="411" spans="1:4" x14ac:dyDescent="0.25">
      <c r="A411" s="1">
        <v>2.2666900000000001</v>
      </c>
      <c r="B411" s="1">
        <v>1.71028</v>
      </c>
      <c r="C411" s="1">
        <v>1.59E-5</v>
      </c>
      <c r="D411" s="1">
        <v>-1.5854499999999999E-5</v>
      </c>
    </row>
    <row r="412" spans="1:4" x14ac:dyDescent="0.25">
      <c r="A412" s="1">
        <v>2.2722099999999998</v>
      </c>
      <c r="B412" s="1">
        <v>1.81416</v>
      </c>
      <c r="C412" s="1">
        <v>1.7399999999999999E-5</v>
      </c>
      <c r="D412" s="1">
        <v>-1.7364199999999999E-5</v>
      </c>
    </row>
    <row r="413" spans="1:4" x14ac:dyDescent="0.25">
      <c r="A413" s="1">
        <v>2.2777099999999999</v>
      </c>
      <c r="B413" s="1">
        <v>1.9259299999999999</v>
      </c>
      <c r="C413" s="1">
        <v>1.8899999999999999E-5</v>
      </c>
      <c r="D413" s="1">
        <v>-1.88634E-5</v>
      </c>
    </row>
    <row r="414" spans="1:4" x14ac:dyDescent="0.25">
      <c r="A414" s="1">
        <v>2.28322</v>
      </c>
      <c r="B414" s="1">
        <v>2.0374599999999998</v>
      </c>
      <c r="C414" s="1">
        <v>2.0400000000000001E-5</v>
      </c>
      <c r="D414" s="1">
        <v>-2.0358000000000001E-5</v>
      </c>
    </row>
    <row r="415" spans="1:4" x14ac:dyDescent="0.25">
      <c r="A415" s="1">
        <v>2.2887599999999999</v>
      </c>
      <c r="B415" s="1">
        <v>2.1103100000000001</v>
      </c>
      <c r="C415" s="1">
        <v>2.16E-5</v>
      </c>
      <c r="D415" s="1">
        <v>-2.1560600000000002E-5</v>
      </c>
    </row>
    <row r="416" spans="1:4" x14ac:dyDescent="0.25">
      <c r="A416" s="1">
        <v>2.2942800000000001</v>
      </c>
      <c r="B416" s="1">
        <v>2.2177600000000002</v>
      </c>
      <c r="C416" s="1">
        <v>2.3099999999999999E-5</v>
      </c>
      <c r="D416" s="1">
        <v>-2.30696E-5</v>
      </c>
    </row>
    <row r="417" spans="1:4" x14ac:dyDescent="0.25">
      <c r="A417" s="1">
        <v>2.2997999999999998</v>
      </c>
      <c r="B417" s="1">
        <v>2.2574000000000001</v>
      </c>
      <c r="C417" s="1">
        <v>2.4000000000000001E-5</v>
      </c>
      <c r="D417" s="1">
        <v>-2.39627E-5</v>
      </c>
    </row>
    <row r="418" spans="1:4" x14ac:dyDescent="0.25">
      <c r="A418" s="1">
        <v>2.3053300000000001</v>
      </c>
      <c r="B418" s="1">
        <v>2.31989</v>
      </c>
      <c r="C418" s="1">
        <v>2.5199999999999999E-5</v>
      </c>
      <c r="D418" s="1">
        <v>-2.5175900000000001E-5</v>
      </c>
    </row>
    <row r="419" spans="1:4" x14ac:dyDescent="0.25">
      <c r="A419" s="1">
        <v>2.3108499999999998</v>
      </c>
      <c r="B419" s="1">
        <v>2.36198</v>
      </c>
      <c r="C419" s="1">
        <v>2.6100000000000001E-5</v>
      </c>
      <c r="D419" s="1">
        <v>-2.6067500000000001E-5</v>
      </c>
    </row>
    <row r="420" spans="1:4" x14ac:dyDescent="0.25">
      <c r="A420" s="1">
        <v>2.3163900000000002</v>
      </c>
      <c r="B420" s="1">
        <v>2.40869</v>
      </c>
      <c r="C420" s="1">
        <v>2.6999999999999999E-5</v>
      </c>
      <c r="D420" s="1">
        <v>-2.6970100000000001E-5</v>
      </c>
    </row>
    <row r="421" spans="1:4" x14ac:dyDescent="0.25">
      <c r="A421" s="1">
        <v>2.3218999999999999</v>
      </c>
      <c r="B421" s="1">
        <v>2.4511599999999998</v>
      </c>
      <c r="C421" s="1">
        <v>2.76E-5</v>
      </c>
      <c r="D421" s="1">
        <v>-2.7587399999999999E-5</v>
      </c>
    </row>
    <row r="422" spans="1:4" x14ac:dyDescent="0.25">
      <c r="A422" s="1">
        <v>2.3273999999999999</v>
      </c>
      <c r="B422" s="1">
        <v>2.51735</v>
      </c>
      <c r="C422" s="1">
        <v>2.8500000000000002E-5</v>
      </c>
      <c r="D422" s="1">
        <v>-2.84853E-5</v>
      </c>
    </row>
    <row r="423" spans="1:4" x14ac:dyDescent="0.25">
      <c r="A423" s="1">
        <v>2.3328899999999999</v>
      </c>
      <c r="B423" s="1">
        <v>2.5042300000000002</v>
      </c>
      <c r="C423" s="1">
        <v>2.8799999999999999E-5</v>
      </c>
      <c r="D423" s="1">
        <v>-2.8775599999999999E-5</v>
      </c>
    </row>
    <row r="424" spans="1:4" x14ac:dyDescent="0.25">
      <c r="A424" s="1">
        <v>2.3384399999999999</v>
      </c>
      <c r="B424" s="1">
        <v>2.5373700000000001</v>
      </c>
      <c r="C424" s="1">
        <v>2.94E-5</v>
      </c>
      <c r="D424" s="1">
        <v>-2.9385400000000002E-5</v>
      </c>
    </row>
    <row r="425" spans="1:4" x14ac:dyDescent="0.25">
      <c r="A425" s="1">
        <v>2.3439999999999999</v>
      </c>
      <c r="B425" s="1">
        <v>2.5446800000000001</v>
      </c>
      <c r="C425" s="1">
        <v>2.976E-5</v>
      </c>
      <c r="D425" s="1">
        <v>-2.9750199999999999E-5</v>
      </c>
    </row>
    <row r="426" spans="1:4" x14ac:dyDescent="0.25">
      <c r="A426" s="1">
        <v>2.34951</v>
      </c>
      <c r="B426" s="1">
        <v>2.5555099999999999</v>
      </c>
      <c r="C426" s="1">
        <v>2.9940000000000001E-5</v>
      </c>
      <c r="D426" s="1">
        <v>-2.9928099999999999E-5</v>
      </c>
    </row>
    <row r="427" spans="1:4" x14ac:dyDescent="0.25">
      <c r="A427" s="1">
        <v>2.35501</v>
      </c>
      <c r="B427" s="1">
        <v>2.5386299999999999</v>
      </c>
      <c r="C427" s="1">
        <v>3.0000000000000001E-5</v>
      </c>
      <c r="D427" s="1">
        <v>-2.9991499999999999E-5</v>
      </c>
    </row>
    <row r="428" spans="1:4" x14ac:dyDescent="0.25">
      <c r="A428" s="1">
        <v>2.3605100000000001</v>
      </c>
      <c r="B428" s="1">
        <v>2.5155699999999999</v>
      </c>
      <c r="C428" s="1">
        <v>2.9940000000000001E-5</v>
      </c>
      <c r="D428" s="1">
        <v>-2.9935200000000001E-5</v>
      </c>
    </row>
    <row r="429" spans="1:4" x14ac:dyDescent="0.25">
      <c r="A429" s="1">
        <v>2.3660600000000001</v>
      </c>
      <c r="B429" s="1">
        <v>2.5137900000000002</v>
      </c>
      <c r="C429" s="1">
        <v>2.976E-5</v>
      </c>
      <c r="D429" s="1">
        <v>-2.9748300000000001E-5</v>
      </c>
    </row>
    <row r="430" spans="1:4" x14ac:dyDescent="0.25">
      <c r="A430" s="1">
        <v>2.3715600000000001</v>
      </c>
      <c r="B430" s="1">
        <v>2.47139</v>
      </c>
      <c r="C430" s="1">
        <v>2.94E-5</v>
      </c>
      <c r="D430" s="1">
        <v>-2.9391600000000002E-5</v>
      </c>
    </row>
    <row r="431" spans="1:4" x14ac:dyDescent="0.25">
      <c r="A431" s="1">
        <v>2.3770799999999999</v>
      </c>
      <c r="B431" s="1">
        <v>2.4164500000000002</v>
      </c>
      <c r="C431" s="1">
        <v>2.8799999999999999E-5</v>
      </c>
      <c r="D431" s="1">
        <v>-2.8792000000000001E-5</v>
      </c>
    </row>
    <row r="432" spans="1:4" x14ac:dyDescent="0.25">
      <c r="A432" s="1">
        <v>2.38259</v>
      </c>
      <c r="B432" s="1">
        <v>2.39439</v>
      </c>
      <c r="C432" s="1">
        <v>2.8500000000000002E-5</v>
      </c>
      <c r="D432" s="1">
        <v>-2.8493899999999998E-5</v>
      </c>
    </row>
    <row r="433" spans="1:4" x14ac:dyDescent="0.25">
      <c r="A433" s="1">
        <v>2.3881299999999999</v>
      </c>
      <c r="B433" s="1">
        <v>2.3337300000000001</v>
      </c>
      <c r="C433" s="1">
        <v>2.76E-5</v>
      </c>
      <c r="D433" s="1">
        <v>-2.7598099999999999E-5</v>
      </c>
    </row>
    <row r="434" spans="1:4" x14ac:dyDescent="0.25">
      <c r="A434" s="1">
        <v>2.3936500000000001</v>
      </c>
      <c r="B434" s="1">
        <v>2.29095</v>
      </c>
      <c r="C434" s="1">
        <v>2.6999999999999999E-5</v>
      </c>
      <c r="D434" s="1">
        <v>-2.7001599999999999E-5</v>
      </c>
    </row>
    <row r="435" spans="1:4" x14ac:dyDescent="0.25">
      <c r="A435" s="1">
        <v>2.3991799999999999</v>
      </c>
      <c r="B435" s="1">
        <v>2.22662</v>
      </c>
      <c r="C435" s="1">
        <v>2.6100000000000001E-5</v>
      </c>
      <c r="D435" s="1">
        <v>-2.6093800000000001E-5</v>
      </c>
    </row>
    <row r="436" spans="1:4" x14ac:dyDescent="0.25">
      <c r="A436" s="1">
        <v>2.40469</v>
      </c>
      <c r="B436" s="1">
        <v>2.1682100000000002</v>
      </c>
      <c r="C436" s="1">
        <v>2.5199999999999999E-5</v>
      </c>
      <c r="D436" s="1">
        <v>-2.5199500000000002E-5</v>
      </c>
    </row>
    <row r="437" spans="1:4" x14ac:dyDescent="0.25">
      <c r="A437" s="1">
        <v>2.4102000000000001</v>
      </c>
      <c r="B437" s="1">
        <v>2.0744500000000001</v>
      </c>
      <c r="C437" s="1">
        <v>2.4000000000000001E-5</v>
      </c>
      <c r="D437" s="1">
        <v>-2.4002199999999999E-5</v>
      </c>
    </row>
    <row r="438" spans="1:4" x14ac:dyDescent="0.25">
      <c r="A438" s="1">
        <v>2.4157500000000001</v>
      </c>
      <c r="B438" s="1">
        <v>2.0192299999999999</v>
      </c>
      <c r="C438" s="1">
        <v>2.3099999999999999E-5</v>
      </c>
      <c r="D438" s="1">
        <v>-2.30925E-5</v>
      </c>
    </row>
    <row r="439" spans="1:4" x14ac:dyDescent="0.25">
      <c r="A439" s="1">
        <v>2.4212699999999998</v>
      </c>
      <c r="B439" s="1">
        <v>1.90204</v>
      </c>
      <c r="C439" s="1">
        <v>2.16E-5</v>
      </c>
      <c r="D439" s="1">
        <v>-2.1602300000000002E-5</v>
      </c>
    </row>
    <row r="440" spans="1:4" x14ac:dyDescent="0.25">
      <c r="A440" s="1">
        <v>2.4267799999999999</v>
      </c>
      <c r="B440" s="1">
        <v>1.8157399999999999</v>
      </c>
      <c r="C440" s="1">
        <v>2.0400000000000001E-5</v>
      </c>
      <c r="D440" s="1">
        <v>-2.03993E-5</v>
      </c>
    </row>
    <row r="441" spans="1:4" x14ac:dyDescent="0.25">
      <c r="A441" s="1">
        <v>2.43228</v>
      </c>
      <c r="B441" s="1">
        <v>1.7136100000000001</v>
      </c>
      <c r="C441" s="1">
        <v>1.8899999999999999E-5</v>
      </c>
      <c r="D441" s="1">
        <v>-1.88975E-5</v>
      </c>
    </row>
    <row r="442" spans="1:4" x14ac:dyDescent="0.25">
      <c r="A442" s="1">
        <v>2.4378199999999999</v>
      </c>
      <c r="B442" s="1">
        <v>1.61138</v>
      </c>
      <c r="C442" s="1">
        <v>1.7399999999999999E-5</v>
      </c>
      <c r="D442" s="1">
        <v>-1.7405400000000001E-5</v>
      </c>
    </row>
    <row r="443" spans="1:4" x14ac:dyDescent="0.25">
      <c r="A443" s="1">
        <v>2.4433400000000001</v>
      </c>
      <c r="B443" s="1">
        <v>1.50326</v>
      </c>
      <c r="C443" s="1">
        <v>1.59E-5</v>
      </c>
      <c r="D443" s="1">
        <v>-1.5905399999999999E-5</v>
      </c>
    </row>
    <row r="444" spans="1:4" x14ac:dyDescent="0.25">
      <c r="A444" s="1">
        <v>2.4488500000000002</v>
      </c>
      <c r="B444" s="1">
        <v>1.38812</v>
      </c>
      <c r="C444" s="1">
        <v>1.4399999999999999E-5</v>
      </c>
      <c r="D444" s="1">
        <v>-1.43958E-5</v>
      </c>
    </row>
    <row r="445" spans="1:4" x14ac:dyDescent="0.25">
      <c r="A445" s="1">
        <v>2.4543599999999999</v>
      </c>
      <c r="B445" s="1">
        <v>1.2379199999999999</v>
      </c>
      <c r="C445" s="1">
        <v>1.26E-5</v>
      </c>
      <c r="D445" s="1">
        <v>-1.2609099999999999E-5</v>
      </c>
    </row>
    <row r="446" spans="1:4" x14ac:dyDescent="0.25">
      <c r="A446" s="1">
        <v>2.45987</v>
      </c>
      <c r="B446" s="1">
        <v>1.08752</v>
      </c>
      <c r="C446" s="1">
        <v>1.08E-5</v>
      </c>
      <c r="D446" s="1">
        <v>-1.0813500000000001E-5</v>
      </c>
    </row>
    <row r="447" spans="1:4" x14ac:dyDescent="0.25">
      <c r="A447" s="1">
        <v>2.4654199999999999</v>
      </c>
      <c r="B447" s="1">
        <v>0.94153600000000004</v>
      </c>
      <c r="C447" s="1">
        <v>9.0000000000000002E-6</v>
      </c>
      <c r="D447" s="1">
        <v>-9.0061100000000008E-6</v>
      </c>
    </row>
    <row r="448" spans="1:4" x14ac:dyDescent="0.25">
      <c r="A448" s="1">
        <v>2.4709500000000002</v>
      </c>
      <c r="B448" s="1">
        <v>0.79209600000000002</v>
      </c>
      <c r="C448" s="1">
        <v>7.1999999999999997E-6</v>
      </c>
      <c r="D448" s="1">
        <v>-7.2185399999999998E-6</v>
      </c>
    </row>
    <row r="449" spans="1:4" x14ac:dyDescent="0.25">
      <c r="A449" s="1">
        <v>2.47648</v>
      </c>
      <c r="B449" s="1">
        <v>0.62279700000000005</v>
      </c>
      <c r="C449" s="1">
        <v>5.4E-6</v>
      </c>
      <c r="D449" s="1">
        <v>-5.4197699999999998E-6</v>
      </c>
    </row>
    <row r="450" spans="1:4" x14ac:dyDescent="0.25">
      <c r="A450" s="1">
        <v>2.4819900000000001</v>
      </c>
      <c r="B450" s="1">
        <v>0.43260100000000001</v>
      </c>
      <c r="C450" s="1">
        <v>3.5999999999999998E-6</v>
      </c>
      <c r="D450" s="1">
        <v>-3.6196099999999999E-6</v>
      </c>
    </row>
    <row r="451" spans="1:4" x14ac:dyDescent="0.25">
      <c r="A451" s="1">
        <v>2.48753</v>
      </c>
      <c r="B451" s="1">
        <v>0.223305</v>
      </c>
      <c r="C451" s="1">
        <v>1.7999999999999999E-6</v>
      </c>
      <c r="D451" s="1">
        <v>-1.82571E-6</v>
      </c>
    </row>
    <row r="452" spans="1:4" x14ac:dyDescent="0.25">
      <c r="A452" s="1">
        <v>2.49309</v>
      </c>
      <c r="B452" s="1">
        <v>7.8988099999999992E-3</v>
      </c>
      <c r="C452" s="1">
        <v>0</v>
      </c>
      <c r="D452" s="1">
        <v>-3.19958E-8</v>
      </c>
    </row>
    <row r="453" spans="1:4" x14ac:dyDescent="0.25">
      <c r="A453" s="1">
        <v>2.49871</v>
      </c>
      <c r="B453" s="1">
        <v>-0.206513</v>
      </c>
      <c r="C453" s="1">
        <v>-1.7999999999999999E-6</v>
      </c>
      <c r="D453" s="1">
        <v>1.7691900000000001E-6</v>
      </c>
    </row>
    <row r="454" spans="1:4" x14ac:dyDescent="0.25">
      <c r="A454" s="1">
        <v>2.50421</v>
      </c>
      <c r="B454" s="1">
        <v>-0.41680299999999998</v>
      </c>
      <c r="C454" s="1">
        <v>-3.5999999999999998E-6</v>
      </c>
      <c r="D454" s="1">
        <v>3.5660400000000001E-6</v>
      </c>
    </row>
    <row r="455" spans="1:4" x14ac:dyDescent="0.25">
      <c r="A455" s="1">
        <v>2.5097299999999998</v>
      </c>
      <c r="B455" s="1">
        <v>-0.61659299999999995</v>
      </c>
      <c r="C455" s="1">
        <v>-5.4E-6</v>
      </c>
      <c r="D455" s="1">
        <v>5.3645799999999997E-6</v>
      </c>
    </row>
    <row r="456" spans="1:4" x14ac:dyDescent="0.25">
      <c r="A456" s="1">
        <v>2.5152899999999998</v>
      </c>
      <c r="B456" s="1">
        <v>-0.80337499999999995</v>
      </c>
      <c r="C456" s="1">
        <v>-7.1999999999999997E-6</v>
      </c>
      <c r="D456" s="1">
        <v>7.1653599999999998E-6</v>
      </c>
    </row>
    <row r="457" spans="1:4" x14ac:dyDescent="0.25">
      <c r="A457" s="1">
        <v>2.52081</v>
      </c>
      <c r="B457" s="1">
        <v>-0.98610200000000003</v>
      </c>
      <c r="C457" s="1">
        <v>-9.0000000000000002E-6</v>
      </c>
      <c r="D457" s="1">
        <v>8.9624799999999996E-6</v>
      </c>
    </row>
    <row r="458" spans="1:4" x14ac:dyDescent="0.25">
      <c r="A458" s="1">
        <v>2.5263100000000001</v>
      </c>
      <c r="B458" s="1">
        <v>-1.15707</v>
      </c>
      <c r="C458" s="1">
        <v>-1.08E-5</v>
      </c>
      <c r="D458" s="1">
        <v>1.07598E-5</v>
      </c>
    </row>
    <row r="459" spans="1:4" x14ac:dyDescent="0.25">
      <c r="A459" s="1">
        <v>2.5318200000000002</v>
      </c>
      <c r="B459" s="1">
        <v>-1.33253</v>
      </c>
      <c r="C459" s="1">
        <v>-1.26E-5</v>
      </c>
      <c r="D459" s="1">
        <v>1.2564299999999999E-5</v>
      </c>
    </row>
    <row r="460" spans="1:4" x14ac:dyDescent="0.25">
      <c r="A460" s="1">
        <v>2.5373399999999999</v>
      </c>
      <c r="B460" s="1">
        <v>-1.49458</v>
      </c>
      <c r="C460" s="1">
        <v>-1.4399999999999999E-5</v>
      </c>
      <c r="D460" s="1">
        <v>1.43555E-5</v>
      </c>
    </row>
    <row r="461" spans="1:4" x14ac:dyDescent="0.25">
      <c r="A461" s="1">
        <v>2.5428700000000002</v>
      </c>
      <c r="B461" s="1">
        <v>-1.6418299999999999</v>
      </c>
      <c r="C461" s="1">
        <v>-1.59E-5</v>
      </c>
      <c r="D461" s="1">
        <v>1.58584E-5</v>
      </c>
    </row>
    <row r="462" spans="1:4" x14ac:dyDescent="0.25">
      <c r="A462" s="1">
        <v>2.5484</v>
      </c>
      <c r="B462" s="1">
        <v>-1.77725</v>
      </c>
      <c r="C462" s="1">
        <v>-1.7399999999999999E-5</v>
      </c>
      <c r="D462" s="1">
        <v>1.7365999999999999E-5</v>
      </c>
    </row>
    <row r="463" spans="1:4" x14ac:dyDescent="0.25">
      <c r="A463" s="1">
        <v>2.5539100000000001</v>
      </c>
      <c r="B463" s="1">
        <v>-1.8969499999999999</v>
      </c>
      <c r="C463" s="1">
        <v>-1.8899999999999999E-5</v>
      </c>
      <c r="D463" s="1">
        <v>1.8861599999999999E-5</v>
      </c>
    </row>
    <row r="464" spans="1:4" x14ac:dyDescent="0.25">
      <c r="A464" s="1">
        <v>2.5594299999999999</v>
      </c>
      <c r="B464" s="1">
        <v>-2.0143</v>
      </c>
      <c r="C464" s="1">
        <v>-2.0400000000000001E-5</v>
      </c>
      <c r="D464" s="1">
        <v>2.0355499999999998E-5</v>
      </c>
    </row>
    <row r="465" spans="1:4" x14ac:dyDescent="0.25">
      <c r="A465" s="1">
        <v>2.5649700000000002</v>
      </c>
      <c r="B465" s="1">
        <v>-2.1205799999999999</v>
      </c>
      <c r="C465" s="1">
        <v>-2.16E-5</v>
      </c>
      <c r="D465" s="1">
        <v>2.15644E-5</v>
      </c>
    </row>
    <row r="466" spans="1:4" x14ac:dyDescent="0.25">
      <c r="A466" s="1">
        <v>2.5704799999999999</v>
      </c>
      <c r="B466" s="1">
        <v>-2.2422399999999998</v>
      </c>
      <c r="C466" s="1">
        <v>-2.3099999999999999E-5</v>
      </c>
      <c r="D466" s="1">
        <v>2.3062999999999999E-5</v>
      </c>
    </row>
    <row r="467" spans="1:4" x14ac:dyDescent="0.25">
      <c r="A467" s="1">
        <v>2.57599</v>
      </c>
      <c r="B467" s="1">
        <v>-2.32098</v>
      </c>
      <c r="C467" s="1">
        <v>-2.4000000000000001E-5</v>
      </c>
      <c r="D467" s="1">
        <v>2.3966100000000001E-5</v>
      </c>
    </row>
    <row r="468" spans="1:4" x14ac:dyDescent="0.25">
      <c r="A468" s="1">
        <v>2.5815000000000001</v>
      </c>
      <c r="B468" s="1">
        <v>-2.4069699999999998</v>
      </c>
      <c r="C468" s="1">
        <v>-2.5199999999999999E-5</v>
      </c>
      <c r="D468" s="1">
        <v>2.5170699999999999E-5</v>
      </c>
    </row>
    <row r="469" spans="1:4" x14ac:dyDescent="0.25">
      <c r="A469" s="1">
        <v>2.5870299999999999</v>
      </c>
      <c r="B469" s="1">
        <v>-2.4744999999999999</v>
      </c>
      <c r="C469" s="1">
        <v>-2.6100000000000001E-5</v>
      </c>
      <c r="D469" s="1">
        <v>2.6064800000000002E-5</v>
      </c>
    </row>
    <row r="470" spans="1:4" x14ac:dyDescent="0.25">
      <c r="A470" s="1">
        <v>2.5925699999999998</v>
      </c>
      <c r="B470" s="1">
        <v>-2.5481699999999998</v>
      </c>
      <c r="C470" s="1">
        <v>-2.6999999999999999E-5</v>
      </c>
      <c r="D470" s="1">
        <v>2.6964199999999998E-5</v>
      </c>
    </row>
    <row r="471" spans="1:4" x14ac:dyDescent="0.25">
      <c r="A471" s="1">
        <v>2.59809</v>
      </c>
      <c r="B471" s="1">
        <v>-2.6159599999999998</v>
      </c>
      <c r="C471" s="1">
        <v>-2.76E-5</v>
      </c>
      <c r="D471" s="1">
        <v>2.7563400000000001E-5</v>
      </c>
    </row>
    <row r="472" spans="1:4" x14ac:dyDescent="0.25">
      <c r="A472" s="1">
        <v>2.6036100000000002</v>
      </c>
      <c r="B472" s="1">
        <v>-2.6923699999999999</v>
      </c>
      <c r="C472" s="1">
        <v>-2.8500000000000002E-5</v>
      </c>
      <c r="D472" s="1">
        <v>2.8461499999999998E-5</v>
      </c>
    </row>
    <row r="473" spans="1:4" x14ac:dyDescent="0.25">
      <c r="A473" s="1">
        <v>2.6091199999999999</v>
      </c>
      <c r="B473" s="1">
        <v>-2.73224</v>
      </c>
      <c r="C473" s="1">
        <v>-2.8799999999999999E-5</v>
      </c>
      <c r="D473" s="1">
        <v>2.8763199999999999E-5</v>
      </c>
    </row>
    <row r="474" spans="1:4" x14ac:dyDescent="0.25">
      <c r="A474" s="1">
        <v>2.6146699999999998</v>
      </c>
      <c r="B474" s="1">
        <v>-2.7942399999999998</v>
      </c>
      <c r="C474" s="1">
        <v>-2.94E-5</v>
      </c>
      <c r="D474" s="1">
        <v>2.9367299999999999E-5</v>
      </c>
    </row>
    <row r="475" spans="1:4" x14ac:dyDescent="0.25">
      <c r="A475" s="1">
        <v>2.6202000000000001</v>
      </c>
      <c r="B475" s="1">
        <v>-2.8365399999999998</v>
      </c>
      <c r="C475" s="1">
        <v>-2.976E-5</v>
      </c>
      <c r="D475" s="1">
        <v>2.97294E-5</v>
      </c>
    </row>
    <row r="476" spans="1:4" x14ac:dyDescent="0.25">
      <c r="A476" s="1">
        <v>2.6257000000000001</v>
      </c>
      <c r="B476" s="1">
        <v>-2.8730500000000001</v>
      </c>
      <c r="C476" s="1">
        <v>-2.9940000000000001E-5</v>
      </c>
      <c r="D476" s="1">
        <v>2.9913600000000001E-5</v>
      </c>
    </row>
    <row r="477" spans="1:4" x14ac:dyDescent="0.25">
      <c r="A477" s="1">
        <v>2.6312099999999998</v>
      </c>
      <c r="B477" s="1">
        <v>-2.9077700000000002</v>
      </c>
      <c r="C477" s="1">
        <v>-3.0000000000000001E-5</v>
      </c>
      <c r="D477" s="1">
        <v>2.99781E-5</v>
      </c>
    </row>
    <row r="478" spans="1:4" x14ac:dyDescent="0.25">
      <c r="A478" s="1">
        <v>2.63672</v>
      </c>
      <c r="B478" s="1">
        <v>-2.9043399999999999</v>
      </c>
      <c r="C478" s="1">
        <v>-2.9940000000000001E-5</v>
      </c>
      <c r="D478" s="1">
        <v>2.9912300000000002E-5</v>
      </c>
    </row>
    <row r="479" spans="1:4" x14ac:dyDescent="0.25">
      <c r="A479" s="1">
        <v>2.64229</v>
      </c>
      <c r="B479" s="1">
        <v>-2.9030999999999998</v>
      </c>
      <c r="C479" s="1">
        <v>-2.976E-5</v>
      </c>
      <c r="D479" s="1">
        <v>2.9737600000000001E-5</v>
      </c>
    </row>
    <row r="480" spans="1:4" x14ac:dyDescent="0.25">
      <c r="A480" s="1">
        <v>2.6478000000000002</v>
      </c>
      <c r="B480" s="1">
        <v>-2.8826900000000002</v>
      </c>
      <c r="C480" s="1">
        <v>-2.94E-5</v>
      </c>
      <c r="D480" s="1">
        <v>2.9383700000000001E-5</v>
      </c>
    </row>
    <row r="481" spans="1:4" x14ac:dyDescent="0.25">
      <c r="A481" s="1">
        <v>2.6533099999999998</v>
      </c>
      <c r="B481" s="1">
        <v>-2.8432499999999998</v>
      </c>
      <c r="C481" s="1">
        <v>-2.8799999999999999E-5</v>
      </c>
      <c r="D481" s="1">
        <v>2.87807E-5</v>
      </c>
    </row>
    <row r="482" spans="1:4" x14ac:dyDescent="0.25">
      <c r="A482" s="1">
        <v>2.65883</v>
      </c>
      <c r="B482" s="1">
        <v>-2.8367900000000001</v>
      </c>
      <c r="C482" s="1">
        <v>-2.8500000000000002E-5</v>
      </c>
      <c r="D482" s="1">
        <v>2.8476400000000001E-5</v>
      </c>
    </row>
    <row r="483" spans="1:4" x14ac:dyDescent="0.25">
      <c r="A483" s="1">
        <v>2.6643699999999999</v>
      </c>
      <c r="B483" s="1">
        <v>-2.7823199999999999</v>
      </c>
      <c r="C483" s="1">
        <v>-2.76E-5</v>
      </c>
      <c r="D483" s="1">
        <v>2.7586E-5</v>
      </c>
    </row>
    <row r="484" spans="1:4" x14ac:dyDescent="0.25">
      <c r="A484" s="1">
        <v>2.66988</v>
      </c>
      <c r="B484" s="1">
        <v>-2.7409300000000001</v>
      </c>
      <c r="C484" s="1">
        <v>-2.6999999999999999E-5</v>
      </c>
      <c r="D484" s="1">
        <v>2.6987499999999999E-5</v>
      </c>
    </row>
    <row r="485" spans="1:4" x14ac:dyDescent="0.25">
      <c r="A485" s="1">
        <v>2.6753900000000002</v>
      </c>
      <c r="B485" s="1">
        <v>-2.6626300000000001</v>
      </c>
      <c r="C485" s="1">
        <v>-2.6100000000000001E-5</v>
      </c>
      <c r="D485" s="1">
        <v>2.6085099999999999E-5</v>
      </c>
    </row>
    <row r="486" spans="1:4" x14ac:dyDescent="0.25">
      <c r="A486" s="1">
        <v>2.6808999999999998</v>
      </c>
      <c r="B486" s="1">
        <v>-2.59998</v>
      </c>
      <c r="C486" s="1">
        <v>-2.5199999999999999E-5</v>
      </c>
      <c r="D486" s="1">
        <v>2.5190200000000002E-5</v>
      </c>
    </row>
    <row r="487" spans="1:4" x14ac:dyDescent="0.25">
      <c r="A487" s="1">
        <v>2.68641</v>
      </c>
      <c r="B487" s="1">
        <v>-2.5116999999999998</v>
      </c>
      <c r="C487" s="1">
        <v>-2.4000000000000001E-5</v>
      </c>
      <c r="D487" s="1">
        <v>2.3989200000000001E-5</v>
      </c>
    </row>
    <row r="488" spans="1:4" x14ac:dyDescent="0.25">
      <c r="A488" s="1">
        <v>2.69197</v>
      </c>
      <c r="B488" s="1">
        <v>-2.4394200000000001</v>
      </c>
      <c r="C488" s="1">
        <v>-2.3099999999999999E-5</v>
      </c>
      <c r="D488" s="1">
        <v>2.3087699999999999E-5</v>
      </c>
    </row>
    <row r="489" spans="1:4" x14ac:dyDescent="0.25">
      <c r="A489" s="1">
        <v>2.6974900000000002</v>
      </c>
      <c r="B489" s="1">
        <v>-2.3193600000000001</v>
      </c>
      <c r="C489" s="1">
        <v>-2.16E-5</v>
      </c>
      <c r="D489" s="1">
        <v>2.1587399999999999E-5</v>
      </c>
    </row>
    <row r="490" spans="1:4" x14ac:dyDescent="0.25">
      <c r="A490" s="1">
        <v>2.7030099999999999</v>
      </c>
      <c r="B490" s="1">
        <v>-2.20994</v>
      </c>
      <c r="C490" s="1">
        <v>-2.0400000000000001E-5</v>
      </c>
      <c r="D490" s="1">
        <v>2.0390900000000002E-5</v>
      </c>
    </row>
    <row r="491" spans="1:4" x14ac:dyDescent="0.25">
      <c r="A491" s="1">
        <v>2.70851</v>
      </c>
      <c r="B491" s="1">
        <v>-2.0787100000000001</v>
      </c>
      <c r="C491" s="1">
        <v>-1.8899999999999999E-5</v>
      </c>
      <c r="D491" s="1">
        <v>1.88854E-5</v>
      </c>
    </row>
    <row r="492" spans="1:4" x14ac:dyDescent="0.25">
      <c r="A492" s="1">
        <v>2.71407</v>
      </c>
      <c r="B492" s="1">
        <v>-1.9544600000000001</v>
      </c>
      <c r="C492" s="1">
        <v>-1.7399999999999999E-5</v>
      </c>
      <c r="D492" s="1">
        <v>1.7393699999999999E-5</v>
      </c>
    </row>
    <row r="493" spans="1:4" x14ac:dyDescent="0.25">
      <c r="A493" s="1">
        <v>2.7196099999999999</v>
      </c>
      <c r="B493" s="1">
        <v>-1.8118000000000001</v>
      </c>
      <c r="C493" s="1">
        <v>-1.59E-5</v>
      </c>
      <c r="D493" s="1">
        <v>1.5889800000000002E-5</v>
      </c>
    </row>
    <row r="494" spans="1:4" x14ac:dyDescent="0.25">
      <c r="A494" s="1">
        <v>2.7251300000000001</v>
      </c>
      <c r="B494" s="1">
        <v>-1.6802699999999999</v>
      </c>
      <c r="C494" s="1">
        <v>-1.4399999999999999E-5</v>
      </c>
      <c r="D494" s="1">
        <v>1.4392100000000001E-5</v>
      </c>
    </row>
    <row r="495" spans="1:4" x14ac:dyDescent="0.25">
      <c r="A495" s="1">
        <v>2.7306400000000002</v>
      </c>
      <c r="B495" s="1">
        <v>-1.5095499999999999</v>
      </c>
      <c r="C495" s="1">
        <v>-1.26E-5</v>
      </c>
      <c r="D495" s="1">
        <v>1.25987E-5</v>
      </c>
    </row>
    <row r="496" spans="1:4" x14ac:dyDescent="0.25">
      <c r="A496" s="1">
        <v>2.7361399999999998</v>
      </c>
      <c r="B496" s="1">
        <v>-1.3298700000000001</v>
      </c>
      <c r="C496" s="1">
        <v>-1.08E-5</v>
      </c>
      <c r="D496" s="1">
        <v>1.08E-5</v>
      </c>
    </row>
    <row r="497" spans="1:4" x14ac:dyDescent="0.25">
      <c r="A497" s="1">
        <v>2.7416900000000002</v>
      </c>
      <c r="B497" s="1">
        <v>-1.1389100000000001</v>
      </c>
      <c r="C497" s="1">
        <v>-9.0000000000000002E-6</v>
      </c>
      <c r="D497" s="1">
        <v>8.9975699999999996E-6</v>
      </c>
    </row>
    <row r="498" spans="1:4" x14ac:dyDescent="0.25">
      <c r="A498" s="1">
        <v>2.7471999999999999</v>
      </c>
      <c r="B498" s="1">
        <v>-0.93665100000000001</v>
      </c>
      <c r="C498" s="1">
        <v>-7.1999999999999997E-6</v>
      </c>
      <c r="D498" s="1">
        <v>7.2044199999999997E-6</v>
      </c>
    </row>
    <row r="499" spans="1:4" x14ac:dyDescent="0.25">
      <c r="A499" s="1">
        <v>2.7527200000000001</v>
      </c>
      <c r="B499" s="1">
        <v>-0.72561299999999995</v>
      </c>
      <c r="C499" s="1">
        <v>-5.4E-6</v>
      </c>
      <c r="D499" s="1">
        <v>5.4067999999999996E-6</v>
      </c>
    </row>
    <row r="500" spans="1:4" x14ac:dyDescent="0.25">
      <c r="A500" s="1">
        <v>2.7582100000000001</v>
      </c>
      <c r="B500" s="1">
        <v>-0.495892</v>
      </c>
      <c r="C500" s="1">
        <v>-3.5999999999999998E-6</v>
      </c>
      <c r="D500" s="1">
        <v>3.6073300000000002E-6</v>
      </c>
    </row>
    <row r="501" spans="1:4" x14ac:dyDescent="0.25">
      <c r="A501" s="1">
        <v>2.7637499999999999</v>
      </c>
      <c r="B501" s="1">
        <v>-0.25314599999999998</v>
      </c>
      <c r="C501" s="1">
        <v>-1.7999999999999999E-6</v>
      </c>
      <c r="D501" s="1">
        <v>1.8115299999999999E-6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B1" sqref="B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-1.1086500000000001E-3</v>
      </c>
      <c r="C2" s="1">
        <v>0</v>
      </c>
      <c r="D2" s="1">
        <v>4.3547199999999997E-8</v>
      </c>
    </row>
    <row r="3" spans="1:4" x14ac:dyDescent="0.25">
      <c r="A3" s="1">
        <v>1.2612E-2</v>
      </c>
      <c r="B3" s="1">
        <v>0.18304100000000001</v>
      </c>
      <c r="C3" s="1">
        <v>1.1999999999999999E-6</v>
      </c>
      <c r="D3" s="1">
        <v>-1.16156E-6</v>
      </c>
    </row>
    <row r="4" spans="1:4" x14ac:dyDescent="0.25">
      <c r="A4" s="1">
        <v>1.8159999999999999E-2</v>
      </c>
      <c r="B4" s="1">
        <v>0.35955700000000002</v>
      </c>
      <c r="C4" s="1">
        <v>2.3999999999999999E-6</v>
      </c>
      <c r="D4" s="1">
        <v>-2.3592799999999999E-6</v>
      </c>
    </row>
    <row r="5" spans="1:4" x14ac:dyDescent="0.25">
      <c r="A5" s="1">
        <v>2.3682000000000002E-2</v>
      </c>
      <c r="B5" s="1">
        <v>0.52459999999999996</v>
      </c>
      <c r="C5" s="1">
        <v>3.5999999999999998E-6</v>
      </c>
      <c r="D5" s="1">
        <v>-3.55548E-6</v>
      </c>
    </row>
    <row r="6" spans="1:4" x14ac:dyDescent="0.25">
      <c r="A6" s="1">
        <v>2.9184000000000002E-2</v>
      </c>
      <c r="B6" s="1">
        <v>0.67958600000000002</v>
      </c>
      <c r="C6" s="1">
        <v>4.7999999999999998E-6</v>
      </c>
      <c r="D6" s="1">
        <v>-4.7592500000000002E-6</v>
      </c>
    </row>
    <row r="7" spans="1:4" x14ac:dyDescent="0.25">
      <c r="A7" s="1">
        <v>3.4729999999999997E-2</v>
      </c>
      <c r="B7" s="1">
        <v>0.82258699999999996</v>
      </c>
      <c r="C7" s="1">
        <v>6.0000000000000002E-6</v>
      </c>
      <c r="D7" s="1">
        <v>-5.9596499999999998E-6</v>
      </c>
    </row>
    <row r="8" spans="1:4" x14ac:dyDescent="0.25">
      <c r="A8" s="1">
        <v>4.0258000000000002E-2</v>
      </c>
      <c r="B8" s="1">
        <v>0.95819500000000002</v>
      </c>
      <c r="C8" s="1">
        <v>7.1999999999999997E-6</v>
      </c>
      <c r="D8" s="1">
        <v>-7.1573299999999996E-6</v>
      </c>
    </row>
    <row r="9" spans="1:4" x14ac:dyDescent="0.25">
      <c r="A9" s="1">
        <v>4.5768000000000003E-2</v>
      </c>
      <c r="B9" s="1">
        <v>1.0851999999999999</v>
      </c>
      <c r="C9" s="1">
        <v>8.3999999999999992E-6</v>
      </c>
      <c r="D9" s="1">
        <v>-8.3624499999999999E-6</v>
      </c>
    </row>
    <row r="10" spans="1:4" x14ac:dyDescent="0.25">
      <c r="A10" s="1">
        <v>5.1271999999999998E-2</v>
      </c>
      <c r="B10" s="1">
        <v>1.2055899999999999</v>
      </c>
      <c r="C10" s="1">
        <v>9.5999999999999996E-6</v>
      </c>
      <c r="D10" s="1">
        <v>-9.5644100000000001E-6</v>
      </c>
    </row>
    <row r="11" spans="1:4" x14ac:dyDescent="0.25">
      <c r="A11" s="1">
        <v>5.6792000000000002E-2</v>
      </c>
      <c r="B11" s="1">
        <v>1.29918</v>
      </c>
      <c r="C11" s="1">
        <v>1.06E-5</v>
      </c>
      <c r="D11" s="1">
        <v>-1.05603E-5</v>
      </c>
    </row>
    <row r="12" spans="1:4" x14ac:dyDescent="0.25">
      <c r="A12" s="1">
        <v>6.2313E-2</v>
      </c>
      <c r="B12" s="1">
        <v>1.3921300000000001</v>
      </c>
      <c r="C12" s="1">
        <v>1.1600000000000001E-5</v>
      </c>
      <c r="D12" s="1">
        <v>-1.15634E-5</v>
      </c>
    </row>
    <row r="13" spans="1:4" x14ac:dyDescent="0.25">
      <c r="A13" s="1">
        <v>6.7830000000000001E-2</v>
      </c>
      <c r="B13" s="1">
        <v>1.47759</v>
      </c>
      <c r="C13" s="1">
        <v>1.26E-5</v>
      </c>
      <c r="D13" s="1">
        <v>-1.2566500000000001E-5</v>
      </c>
    </row>
    <row r="14" spans="1:4" x14ac:dyDescent="0.25">
      <c r="A14" s="1">
        <v>7.3336999999999999E-2</v>
      </c>
      <c r="B14" s="1">
        <v>1.5661099999999999</v>
      </c>
      <c r="C14" s="1">
        <v>1.36E-5</v>
      </c>
      <c r="D14" s="1">
        <v>-1.3568500000000001E-5</v>
      </c>
    </row>
    <row r="15" spans="1:4" x14ac:dyDescent="0.25">
      <c r="A15" s="1">
        <v>7.8851000000000004E-2</v>
      </c>
      <c r="B15" s="1">
        <v>1.6342399999999999</v>
      </c>
      <c r="C15" s="1">
        <v>1.4399999999999999E-5</v>
      </c>
      <c r="D15" s="1">
        <v>-1.43686E-5</v>
      </c>
    </row>
    <row r="16" spans="1:4" x14ac:dyDescent="0.25">
      <c r="A16" s="1">
        <v>8.4388000000000005E-2</v>
      </c>
      <c r="B16" s="1">
        <v>1.71732</v>
      </c>
      <c r="C16" s="1">
        <v>1.5400000000000002E-5</v>
      </c>
      <c r="D16" s="1">
        <v>-1.5381300000000001E-5</v>
      </c>
    </row>
    <row r="17" spans="1:4" x14ac:dyDescent="0.25">
      <c r="A17" s="1">
        <v>8.9918999999999999E-2</v>
      </c>
      <c r="B17" s="1">
        <v>1.75593</v>
      </c>
      <c r="C17" s="1">
        <v>1.5999999999999999E-5</v>
      </c>
      <c r="D17" s="1">
        <v>-1.5971700000000002E-5</v>
      </c>
    </row>
    <row r="18" spans="1:4" x14ac:dyDescent="0.25">
      <c r="A18" s="1">
        <v>9.5429E-2</v>
      </c>
      <c r="B18" s="1">
        <v>1.81456</v>
      </c>
      <c r="C18" s="1">
        <v>1.6799999999999998E-5</v>
      </c>
      <c r="D18" s="1">
        <v>-1.6773899999999999E-5</v>
      </c>
    </row>
    <row r="19" spans="1:4" x14ac:dyDescent="0.25">
      <c r="A19" s="1">
        <v>0.10094</v>
      </c>
      <c r="B19" s="1">
        <v>1.8553500000000001</v>
      </c>
      <c r="C19" s="1">
        <v>1.7399999999999999E-5</v>
      </c>
      <c r="D19" s="1">
        <v>-1.73756E-5</v>
      </c>
    </row>
    <row r="20" spans="1:4" x14ac:dyDescent="0.25">
      <c r="A20" s="1">
        <v>0.10644099999999999</v>
      </c>
      <c r="B20" s="1">
        <v>1.8954299999999999</v>
      </c>
      <c r="C20" s="1">
        <v>1.8E-5</v>
      </c>
      <c r="D20" s="1">
        <v>-1.7970199999999999E-5</v>
      </c>
    </row>
    <row r="21" spans="1:4" x14ac:dyDescent="0.25">
      <c r="A21" s="1">
        <v>0.112002</v>
      </c>
      <c r="B21" s="1">
        <v>1.9312100000000001</v>
      </c>
      <c r="C21" s="1">
        <v>1.84E-5</v>
      </c>
      <c r="D21" s="1">
        <v>-1.8380500000000001E-5</v>
      </c>
    </row>
    <row r="22" spans="1:4" x14ac:dyDescent="0.25">
      <c r="A22" s="1">
        <v>0.11752700000000001</v>
      </c>
      <c r="B22" s="1">
        <v>1.9704200000000001</v>
      </c>
      <c r="C22" s="1">
        <v>1.9000000000000001E-5</v>
      </c>
      <c r="D22" s="1">
        <v>-1.8981799999999998E-5</v>
      </c>
    </row>
    <row r="23" spans="1:4" x14ac:dyDescent="0.25">
      <c r="A23" s="1">
        <v>0.12303500000000001</v>
      </c>
      <c r="B23" s="1">
        <v>1.97973</v>
      </c>
      <c r="C23" s="1">
        <v>1.9199999999999999E-5</v>
      </c>
      <c r="D23" s="1">
        <v>-1.91817E-5</v>
      </c>
    </row>
    <row r="24" spans="1:4" x14ac:dyDescent="0.25">
      <c r="A24" s="1">
        <v>0.12853999999999999</v>
      </c>
      <c r="B24" s="1">
        <v>2.0137999999999998</v>
      </c>
      <c r="C24" s="1">
        <v>1.9599999999999999E-5</v>
      </c>
      <c r="D24" s="1">
        <v>-1.9582800000000002E-5</v>
      </c>
    </row>
    <row r="25" spans="1:4" x14ac:dyDescent="0.25">
      <c r="A25" s="1">
        <v>0.134078</v>
      </c>
      <c r="B25" s="1">
        <v>2.02502</v>
      </c>
      <c r="C25" s="1">
        <v>1.984E-5</v>
      </c>
      <c r="D25" s="1">
        <v>-1.9830499999999999E-5</v>
      </c>
    </row>
    <row r="26" spans="1:4" x14ac:dyDescent="0.25">
      <c r="A26" s="1">
        <v>0.139596</v>
      </c>
      <c r="B26" s="1">
        <v>2.0130400000000002</v>
      </c>
      <c r="C26" s="1">
        <v>1.9959999999999999E-5</v>
      </c>
      <c r="D26" s="1">
        <v>-1.99467E-5</v>
      </c>
    </row>
    <row r="27" spans="1:4" x14ac:dyDescent="0.25">
      <c r="A27" s="1">
        <v>0.14510300000000001</v>
      </c>
      <c r="B27" s="1">
        <v>2.0043799999999998</v>
      </c>
      <c r="C27" s="1">
        <v>2.0000000000000002E-5</v>
      </c>
      <c r="D27" s="1">
        <v>-1.9995200000000001E-5</v>
      </c>
    </row>
    <row r="28" spans="1:4" x14ac:dyDescent="0.25">
      <c r="A28" s="1">
        <v>0.150621</v>
      </c>
      <c r="B28" s="1">
        <v>1.9896400000000001</v>
      </c>
      <c r="C28" s="1">
        <v>1.9959999999999999E-5</v>
      </c>
      <c r="D28" s="1">
        <v>-1.9958300000000002E-5</v>
      </c>
    </row>
    <row r="29" spans="1:4" x14ac:dyDescent="0.25">
      <c r="A29" s="1">
        <v>0.156112</v>
      </c>
      <c r="B29" s="1">
        <v>1.98515</v>
      </c>
      <c r="C29" s="1">
        <v>1.984E-5</v>
      </c>
      <c r="D29" s="1">
        <v>-1.9833100000000002E-5</v>
      </c>
    </row>
    <row r="30" spans="1:4" x14ac:dyDescent="0.25">
      <c r="A30" s="1">
        <v>0.161665</v>
      </c>
      <c r="B30" s="1">
        <v>1.9705900000000001</v>
      </c>
      <c r="C30" s="1">
        <v>1.9599999999999999E-5</v>
      </c>
      <c r="D30" s="1">
        <v>-1.9599700000000001E-5</v>
      </c>
    </row>
    <row r="31" spans="1:4" x14ac:dyDescent="0.25">
      <c r="A31" s="1">
        <v>0.167189</v>
      </c>
      <c r="B31" s="1">
        <v>1.93757</v>
      </c>
      <c r="C31" s="1">
        <v>1.9199999999999999E-5</v>
      </c>
      <c r="D31" s="1">
        <v>-1.92018E-5</v>
      </c>
    </row>
    <row r="32" spans="1:4" x14ac:dyDescent="0.25">
      <c r="A32" s="1">
        <v>0.17271500000000001</v>
      </c>
      <c r="B32" s="1">
        <v>1.92716</v>
      </c>
      <c r="C32" s="1">
        <v>1.9000000000000001E-5</v>
      </c>
      <c r="D32" s="1">
        <v>-1.89979E-5</v>
      </c>
    </row>
    <row r="33" spans="1:4" x14ac:dyDescent="0.25">
      <c r="A33" s="1">
        <v>0.17821600000000001</v>
      </c>
      <c r="B33" s="1">
        <v>1.8714299999999999</v>
      </c>
      <c r="C33" s="1">
        <v>1.84E-5</v>
      </c>
      <c r="D33" s="1">
        <v>-1.8408000000000001E-5</v>
      </c>
    </row>
    <row r="34" spans="1:4" x14ac:dyDescent="0.25">
      <c r="A34" s="1">
        <v>0.18376100000000001</v>
      </c>
      <c r="B34" s="1">
        <v>1.83342</v>
      </c>
      <c r="C34" s="1">
        <v>1.8E-5</v>
      </c>
      <c r="D34" s="1">
        <v>-1.8001900000000001E-5</v>
      </c>
    </row>
    <row r="35" spans="1:4" x14ac:dyDescent="0.25">
      <c r="A35" s="1">
        <v>0.18928900000000001</v>
      </c>
      <c r="B35" s="1">
        <v>1.78207</v>
      </c>
      <c r="C35" s="1">
        <v>1.7399999999999999E-5</v>
      </c>
      <c r="D35" s="1">
        <v>-1.74001E-5</v>
      </c>
    </row>
    <row r="36" spans="1:4" x14ac:dyDescent="0.25">
      <c r="A36" s="1">
        <v>0.194801</v>
      </c>
      <c r="B36" s="1">
        <v>1.7381599999999999</v>
      </c>
      <c r="C36" s="1">
        <v>1.6799999999999998E-5</v>
      </c>
      <c r="D36" s="1">
        <v>-1.68055E-5</v>
      </c>
    </row>
    <row r="37" spans="1:4" x14ac:dyDescent="0.25">
      <c r="A37" s="1">
        <v>0.20030000000000001</v>
      </c>
      <c r="B37" s="1">
        <v>1.6706300000000001</v>
      </c>
      <c r="C37" s="1">
        <v>1.5999999999999999E-5</v>
      </c>
      <c r="D37" s="1">
        <v>-1.6004299999999999E-5</v>
      </c>
    </row>
    <row r="38" spans="1:4" x14ac:dyDescent="0.25">
      <c r="A38" s="1">
        <v>0.20581199999999999</v>
      </c>
      <c r="B38" s="1">
        <v>1.6180699999999999</v>
      </c>
      <c r="C38" s="1">
        <v>1.5400000000000002E-5</v>
      </c>
      <c r="D38" s="1">
        <v>-1.5400299999999999E-5</v>
      </c>
    </row>
    <row r="39" spans="1:4" x14ac:dyDescent="0.25">
      <c r="A39" s="1">
        <v>0.21137500000000001</v>
      </c>
      <c r="B39" s="1">
        <v>1.5366200000000001</v>
      </c>
      <c r="C39" s="1">
        <v>1.4399999999999999E-5</v>
      </c>
      <c r="D39" s="1">
        <v>-1.4404500000000001E-5</v>
      </c>
    </row>
    <row r="40" spans="1:4" x14ac:dyDescent="0.25">
      <c r="A40" s="1">
        <v>0.216891</v>
      </c>
      <c r="B40" s="1">
        <v>1.46665</v>
      </c>
      <c r="C40" s="1">
        <v>1.36E-5</v>
      </c>
      <c r="D40" s="1">
        <v>-1.3606599999999999E-5</v>
      </c>
    </row>
    <row r="41" spans="1:4" x14ac:dyDescent="0.25">
      <c r="A41" s="1">
        <v>0.22239700000000001</v>
      </c>
      <c r="B41" s="1">
        <v>1.3795900000000001</v>
      </c>
      <c r="C41" s="1">
        <v>1.26E-5</v>
      </c>
      <c r="D41" s="1">
        <v>-1.2600699999999999E-5</v>
      </c>
    </row>
    <row r="42" spans="1:4" x14ac:dyDescent="0.25">
      <c r="A42" s="1">
        <v>0.227911</v>
      </c>
      <c r="B42" s="1">
        <v>1.2908900000000001</v>
      </c>
      <c r="C42" s="1">
        <v>1.1600000000000001E-5</v>
      </c>
      <c r="D42" s="1">
        <v>-1.16029E-5</v>
      </c>
    </row>
    <row r="43" spans="1:4" x14ac:dyDescent="0.25">
      <c r="A43" s="1">
        <v>0.23344000000000001</v>
      </c>
      <c r="B43" s="1">
        <v>1.2041900000000001</v>
      </c>
      <c r="C43" s="1">
        <v>1.06E-5</v>
      </c>
      <c r="D43" s="1">
        <v>-1.06062E-5</v>
      </c>
    </row>
    <row r="44" spans="1:4" x14ac:dyDescent="0.25">
      <c r="A44" s="1">
        <v>0.23896600000000001</v>
      </c>
      <c r="B44" s="1">
        <v>1.1132500000000001</v>
      </c>
      <c r="C44" s="1">
        <v>9.5999999999999996E-6</v>
      </c>
      <c r="D44" s="1">
        <v>-9.6020299999999993E-6</v>
      </c>
    </row>
    <row r="45" spans="1:4" x14ac:dyDescent="0.25">
      <c r="A45" s="1">
        <v>0.244477</v>
      </c>
      <c r="B45" s="1">
        <v>1.0032399999999999</v>
      </c>
      <c r="C45" s="1">
        <v>8.3999999999999992E-6</v>
      </c>
      <c r="D45" s="1">
        <v>-8.4095499999999998E-6</v>
      </c>
    </row>
    <row r="46" spans="1:4" x14ac:dyDescent="0.25">
      <c r="A46" s="1">
        <v>0.24998899999999999</v>
      </c>
      <c r="B46" s="1">
        <v>0.88203900000000002</v>
      </c>
      <c r="C46" s="1">
        <v>7.1999999999999997E-6</v>
      </c>
      <c r="D46" s="1">
        <v>-7.2104800000000001E-6</v>
      </c>
    </row>
    <row r="47" spans="1:4" x14ac:dyDescent="0.25">
      <c r="A47" s="1">
        <v>0.25549100000000002</v>
      </c>
      <c r="B47" s="1">
        <v>0.75948000000000004</v>
      </c>
      <c r="C47" s="1">
        <v>6.0000000000000002E-6</v>
      </c>
      <c r="D47" s="1">
        <v>-6.0083999999999999E-6</v>
      </c>
    </row>
    <row r="48" spans="1:4" x14ac:dyDescent="0.25">
      <c r="A48" s="1">
        <v>0.26106299999999999</v>
      </c>
      <c r="B48" s="1">
        <v>0.63013799999999998</v>
      </c>
      <c r="C48" s="1">
        <v>4.7999999999999998E-6</v>
      </c>
      <c r="D48" s="1">
        <v>-4.81687E-6</v>
      </c>
    </row>
    <row r="49" spans="1:4" x14ac:dyDescent="0.25">
      <c r="A49" s="1">
        <v>0.26658599999999999</v>
      </c>
      <c r="B49" s="1">
        <v>0.49197000000000002</v>
      </c>
      <c r="C49" s="1">
        <v>3.5999999999999998E-6</v>
      </c>
      <c r="D49" s="1">
        <v>-3.6184400000000002E-6</v>
      </c>
    </row>
    <row r="50" spans="1:4" x14ac:dyDescent="0.25">
      <c r="A50" s="1">
        <v>0.27208500000000002</v>
      </c>
      <c r="B50" s="1">
        <v>0.34000399999999997</v>
      </c>
      <c r="C50" s="1">
        <v>2.3999999999999999E-6</v>
      </c>
      <c r="D50" s="1">
        <v>-2.41656E-6</v>
      </c>
    </row>
    <row r="51" spans="1:4" x14ac:dyDescent="0.25">
      <c r="A51" s="1">
        <v>0.27759499999999998</v>
      </c>
      <c r="B51" s="1">
        <v>0.177591</v>
      </c>
      <c r="C51" s="1">
        <v>1.1999999999999999E-6</v>
      </c>
      <c r="D51" s="1">
        <v>-1.22192E-6</v>
      </c>
    </row>
    <row r="52" spans="1:4" x14ac:dyDescent="0.25">
      <c r="A52" s="1">
        <v>0.28314299999999998</v>
      </c>
      <c r="B52" s="1">
        <v>7.7509900000000001E-3</v>
      </c>
      <c r="C52" s="1">
        <v>0</v>
      </c>
      <c r="D52" s="1">
        <v>-2.6524099999999999E-8</v>
      </c>
    </row>
    <row r="53" spans="1:4" x14ac:dyDescent="0.25">
      <c r="A53" s="1">
        <v>0.28878399999999999</v>
      </c>
      <c r="B53" s="1">
        <v>-0.160661</v>
      </c>
      <c r="C53" s="1">
        <v>-1.1999999999999999E-6</v>
      </c>
      <c r="D53" s="1">
        <v>1.1718900000000001E-6</v>
      </c>
    </row>
    <row r="54" spans="1:4" x14ac:dyDescent="0.25">
      <c r="A54" s="1">
        <v>0.29428599999999999</v>
      </c>
      <c r="B54" s="1">
        <v>-0.326853</v>
      </c>
      <c r="C54" s="1">
        <v>-2.3999999999999999E-6</v>
      </c>
      <c r="D54" s="1">
        <v>2.3674399999999998E-6</v>
      </c>
    </row>
    <row r="55" spans="1:4" x14ac:dyDescent="0.25">
      <c r="A55" s="1">
        <v>0.29980699999999999</v>
      </c>
      <c r="B55" s="1">
        <v>-0.48719400000000002</v>
      </c>
      <c r="C55" s="1">
        <v>-3.5999999999999998E-6</v>
      </c>
      <c r="D55" s="1">
        <v>3.5667399999999999E-6</v>
      </c>
    </row>
    <row r="56" spans="1:4" x14ac:dyDescent="0.25">
      <c r="A56" s="1">
        <v>0.30532500000000001</v>
      </c>
      <c r="B56" s="1">
        <v>-0.64005100000000004</v>
      </c>
      <c r="C56" s="1">
        <v>-4.7999999999999998E-6</v>
      </c>
      <c r="D56" s="1">
        <v>4.7696900000000004E-6</v>
      </c>
    </row>
    <row r="57" spans="1:4" x14ac:dyDescent="0.25">
      <c r="A57" s="1">
        <v>0.310863</v>
      </c>
      <c r="B57" s="1">
        <v>-0.78659500000000004</v>
      </c>
      <c r="C57" s="1">
        <v>-6.0000000000000002E-6</v>
      </c>
      <c r="D57" s="1">
        <v>5.9646200000000002E-6</v>
      </c>
    </row>
    <row r="58" spans="1:4" x14ac:dyDescent="0.25">
      <c r="A58" s="1">
        <v>0.31637700000000002</v>
      </c>
      <c r="B58" s="1">
        <v>-0.926261</v>
      </c>
      <c r="C58" s="1">
        <v>-7.1999999999999997E-6</v>
      </c>
      <c r="D58" s="1">
        <v>7.1635000000000001E-6</v>
      </c>
    </row>
    <row r="59" spans="1:4" x14ac:dyDescent="0.25">
      <c r="A59" s="1">
        <v>0.321878</v>
      </c>
      <c r="B59" s="1">
        <v>-1.0574600000000001</v>
      </c>
      <c r="C59" s="1">
        <v>-8.3999999999999992E-6</v>
      </c>
      <c r="D59" s="1">
        <v>8.3668799999999998E-6</v>
      </c>
    </row>
    <row r="60" spans="1:4" x14ac:dyDescent="0.25">
      <c r="A60" s="1">
        <v>0.327376</v>
      </c>
      <c r="B60" s="1">
        <v>-1.1895100000000001</v>
      </c>
      <c r="C60" s="1">
        <v>-9.5999999999999996E-6</v>
      </c>
      <c r="D60" s="1">
        <v>9.5652600000000003E-6</v>
      </c>
    </row>
    <row r="61" spans="1:4" x14ac:dyDescent="0.25">
      <c r="A61" s="1">
        <v>0.33289600000000003</v>
      </c>
      <c r="B61" s="1">
        <v>-1.2936099999999999</v>
      </c>
      <c r="C61" s="1">
        <v>-1.06E-5</v>
      </c>
      <c r="D61" s="1">
        <v>1.05623E-5</v>
      </c>
    </row>
    <row r="62" spans="1:4" x14ac:dyDescent="0.25">
      <c r="A62" s="1">
        <v>0.338451</v>
      </c>
      <c r="B62" s="1">
        <v>-1.39472</v>
      </c>
      <c r="C62" s="1">
        <v>-1.1600000000000001E-5</v>
      </c>
      <c r="D62" s="1">
        <v>1.15672E-5</v>
      </c>
    </row>
    <row r="63" spans="1:4" x14ac:dyDescent="0.25">
      <c r="A63" s="1">
        <v>0.34397100000000003</v>
      </c>
      <c r="B63" s="1">
        <v>-1.4989399999999999</v>
      </c>
      <c r="C63" s="1">
        <v>-1.26E-5</v>
      </c>
      <c r="D63" s="1">
        <v>1.25652E-5</v>
      </c>
    </row>
    <row r="64" spans="1:4" x14ac:dyDescent="0.25">
      <c r="A64" s="1">
        <v>0.34948400000000002</v>
      </c>
      <c r="B64" s="1">
        <v>-1.59884</v>
      </c>
      <c r="C64" s="1">
        <v>-1.36E-5</v>
      </c>
      <c r="D64" s="1">
        <v>1.3563999999999999E-5</v>
      </c>
    </row>
    <row r="65" spans="1:4" x14ac:dyDescent="0.25">
      <c r="A65" s="1">
        <v>0.35500199999999998</v>
      </c>
      <c r="B65" s="1">
        <v>-1.6773199999999999</v>
      </c>
      <c r="C65" s="1">
        <v>-1.4399999999999999E-5</v>
      </c>
      <c r="D65" s="1">
        <v>1.43684E-5</v>
      </c>
    </row>
    <row r="66" spans="1:4" x14ac:dyDescent="0.25">
      <c r="A66" s="1">
        <v>0.36055100000000001</v>
      </c>
      <c r="B66" s="1">
        <v>-1.7710699999999999</v>
      </c>
      <c r="C66" s="1">
        <v>-1.5400000000000002E-5</v>
      </c>
      <c r="D66" s="1">
        <v>1.53668E-5</v>
      </c>
    </row>
    <row r="67" spans="1:4" x14ac:dyDescent="0.25">
      <c r="A67" s="1">
        <v>0.36607899999999999</v>
      </c>
      <c r="B67" s="1">
        <v>-1.8183100000000001</v>
      </c>
      <c r="C67" s="1">
        <v>-1.5999999999999999E-5</v>
      </c>
      <c r="D67" s="1">
        <v>1.5967100000000002E-5</v>
      </c>
    </row>
    <row r="68" spans="1:4" x14ac:dyDescent="0.25">
      <c r="A68" s="1">
        <v>0.37158600000000003</v>
      </c>
      <c r="B68" s="1">
        <v>-1.89652</v>
      </c>
      <c r="C68" s="1">
        <v>-1.6799999999999998E-5</v>
      </c>
      <c r="D68" s="1">
        <v>1.6770999999999999E-5</v>
      </c>
    </row>
    <row r="69" spans="1:4" x14ac:dyDescent="0.25">
      <c r="A69" s="1">
        <v>0.37710700000000003</v>
      </c>
      <c r="B69" s="1">
        <v>-1.9499899999999999</v>
      </c>
      <c r="C69" s="1">
        <v>-1.7399999999999999E-5</v>
      </c>
      <c r="D69" s="1">
        <v>1.73709E-5</v>
      </c>
    </row>
    <row r="70" spans="1:4" x14ac:dyDescent="0.25">
      <c r="A70" s="1">
        <v>0.38260100000000002</v>
      </c>
      <c r="B70" s="1">
        <v>-2.00095</v>
      </c>
      <c r="C70" s="1">
        <v>-1.8E-5</v>
      </c>
      <c r="D70" s="1">
        <v>1.7971599999999999E-5</v>
      </c>
    </row>
    <row r="71" spans="1:4" x14ac:dyDescent="0.25">
      <c r="A71" s="1">
        <v>0.38814900000000002</v>
      </c>
      <c r="B71" s="1">
        <v>-2.02902</v>
      </c>
      <c r="C71" s="1">
        <v>-1.84E-5</v>
      </c>
      <c r="D71" s="1">
        <v>1.83735E-5</v>
      </c>
    </row>
    <row r="72" spans="1:4" x14ac:dyDescent="0.25">
      <c r="A72" s="1">
        <v>0.39367000000000002</v>
      </c>
      <c r="B72" s="1">
        <v>-2.08521</v>
      </c>
      <c r="C72" s="1">
        <v>-1.9000000000000001E-5</v>
      </c>
      <c r="D72" s="1">
        <v>1.8970999999999998E-5</v>
      </c>
    </row>
    <row r="73" spans="1:4" x14ac:dyDescent="0.25">
      <c r="A73" s="1">
        <v>0.39917000000000002</v>
      </c>
      <c r="B73" s="1">
        <v>-2.1073400000000002</v>
      </c>
      <c r="C73" s="1">
        <v>-1.9199999999999999E-5</v>
      </c>
      <c r="D73" s="1">
        <v>1.9175399999999999E-5</v>
      </c>
    </row>
    <row r="74" spans="1:4" x14ac:dyDescent="0.25">
      <c r="A74" s="1">
        <v>0.40467599999999998</v>
      </c>
      <c r="B74" s="1">
        <v>-2.1467100000000001</v>
      </c>
      <c r="C74" s="1">
        <v>-1.9599999999999999E-5</v>
      </c>
      <c r="D74" s="1">
        <v>1.9578399999999999E-5</v>
      </c>
    </row>
    <row r="75" spans="1:4" x14ac:dyDescent="0.25">
      <c r="A75" s="1">
        <v>0.41019800000000001</v>
      </c>
      <c r="B75" s="1">
        <v>-2.1703899999999998</v>
      </c>
      <c r="C75" s="1">
        <v>-1.984E-5</v>
      </c>
      <c r="D75" s="1">
        <v>1.98138E-5</v>
      </c>
    </row>
    <row r="76" spans="1:4" x14ac:dyDescent="0.25">
      <c r="A76" s="1">
        <v>0.41572999999999999</v>
      </c>
      <c r="B76" s="1">
        <v>-2.1847300000000001</v>
      </c>
      <c r="C76" s="1">
        <v>-1.9959999999999999E-5</v>
      </c>
      <c r="D76" s="1">
        <v>1.9930599999999999E-5</v>
      </c>
    </row>
    <row r="77" spans="1:4" x14ac:dyDescent="0.25">
      <c r="A77" s="1">
        <v>0.42124499999999998</v>
      </c>
      <c r="B77" s="1">
        <v>-2.1929699999999999</v>
      </c>
      <c r="C77" s="1">
        <v>-2.0000000000000002E-5</v>
      </c>
      <c r="D77" s="1">
        <v>1.9979E-5</v>
      </c>
    </row>
    <row r="78" spans="1:4" x14ac:dyDescent="0.25">
      <c r="A78" s="1">
        <v>0.42675299999999999</v>
      </c>
      <c r="B78" s="1">
        <v>-2.1931400000000001</v>
      </c>
      <c r="C78" s="1">
        <v>-1.9959999999999999E-5</v>
      </c>
      <c r="D78" s="1">
        <v>1.99373E-5</v>
      </c>
    </row>
    <row r="79" spans="1:4" x14ac:dyDescent="0.25">
      <c r="A79" s="1">
        <v>0.43226300000000001</v>
      </c>
      <c r="B79" s="1">
        <v>-2.1699899999999999</v>
      </c>
      <c r="C79" s="1">
        <v>-1.984E-5</v>
      </c>
      <c r="D79" s="1">
        <v>1.98153E-5</v>
      </c>
    </row>
    <row r="80" spans="1:4" x14ac:dyDescent="0.25">
      <c r="A80" s="1">
        <v>0.43780400000000003</v>
      </c>
      <c r="B80" s="1">
        <v>-2.1503700000000001</v>
      </c>
      <c r="C80" s="1">
        <v>-1.9599999999999999E-5</v>
      </c>
      <c r="D80" s="1">
        <v>1.95807E-5</v>
      </c>
    </row>
    <row r="81" spans="1:4" x14ac:dyDescent="0.25">
      <c r="A81" s="1">
        <v>0.44333</v>
      </c>
      <c r="B81" s="1">
        <v>-2.1150099999999998</v>
      </c>
      <c r="C81" s="1">
        <v>-1.9199999999999999E-5</v>
      </c>
      <c r="D81" s="1">
        <v>1.9184599999999999E-5</v>
      </c>
    </row>
    <row r="82" spans="1:4" x14ac:dyDescent="0.25">
      <c r="A82" s="1">
        <v>0.44884099999999999</v>
      </c>
      <c r="B82" s="1">
        <v>-2.1038600000000001</v>
      </c>
      <c r="C82" s="1">
        <v>-1.9000000000000001E-5</v>
      </c>
      <c r="D82" s="1">
        <v>1.89841E-5</v>
      </c>
    </row>
    <row r="83" spans="1:4" x14ac:dyDescent="0.25">
      <c r="A83" s="1">
        <v>0.45434999999999998</v>
      </c>
      <c r="B83" s="1">
        <v>-2.0424600000000002</v>
      </c>
      <c r="C83" s="1">
        <v>-1.84E-5</v>
      </c>
      <c r="D83" s="1">
        <v>1.8391400000000001E-5</v>
      </c>
    </row>
    <row r="84" spans="1:4" x14ac:dyDescent="0.25">
      <c r="A84" s="1">
        <v>0.45988499999999999</v>
      </c>
      <c r="B84" s="1">
        <v>-2.0031699999999999</v>
      </c>
      <c r="C84" s="1">
        <v>-1.8E-5</v>
      </c>
      <c r="D84" s="1">
        <v>1.79844E-5</v>
      </c>
    </row>
    <row r="85" spans="1:4" x14ac:dyDescent="0.25">
      <c r="A85" s="1">
        <v>0.46542299999999998</v>
      </c>
      <c r="B85" s="1">
        <v>-1.95312</v>
      </c>
      <c r="C85" s="1">
        <v>-1.7399999999999999E-5</v>
      </c>
      <c r="D85" s="1">
        <v>1.73834E-5</v>
      </c>
    </row>
    <row r="86" spans="1:4" x14ac:dyDescent="0.25">
      <c r="A86" s="1">
        <v>0.47094000000000003</v>
      </c>
      <c r="B86" s="1">
        <v>-1.8982300000000001</v>
      </c>
      <c r="C86" s="1">
        <v>-1.6799999999999998E-5</v>
      </c>
      <c r="D86" s="1">
        <v>1.67885E-5</v>
      </c>
    </row>
    <row r="87" spans="1:4" x14ac:dyDescent="0.25">
      <c r="A87" s="1">
        <v>0.47645100000000001</v>
      </c>
      <c r="B87" s="1">
        <v>-1.8219099999999999</v>
      </c>
      <c r="C87" s="1">
        <v>-1.5999999999999999E-5</v>
      </c>
      <c r="D87" s="1">
        <v>1.5992900000000001E-5</v>
      </c>
    </row>
    <row r="88" spans="1:4" x14ac:dyDescent="0.25">
      <c r="A88" s="1">
        <v>0.48197299999999998</v>
      </c>
      <c r="B88" s="1">
        <v>-1.7656499999999999</v>
      </c>
      <c r="C88" s="1">
        <v>-1.5400000000000002E-5</v>
      </c>
      <c r="D88" s="1">
        <v>1.5381000000000001E-5</v>
      </c>
    </row>
    <row r="89" spans="1:4" x14ac:dyDescent="0.25">
      <c r="A89" s="1">
        <v>0.487535</v>
      </c>
      <c r="B89" s="1">
        <v>-1.6708799999999999</v>
      </c>
      <c r="C89" s="1">
        <v>-1.4399999999999999E-5</v>
      </c>
      <c r="D89" s="1">
        <v>1.43904E-5</v>
      </c>
    </row>
    <row r="90" spans="1:4" x14ac:dyDescent="0.25">
      <c r="A90" s="1">
        <v>0.49303900000000001</v>
      </c>
      <c r="B90" s="1">
        <v>-1.59276</v>
      </c>
      <c r="C90" s="1">
        <v>-1.36E-5</v>
      </c>
      <c r="D90" s="1">
        <v>1.35891E-5</v>
      </c>
    </row>
    <row r="91" spans="1:4" x14ac:dyDescent="0.25">
      <c r="A91" s="1">
        <v>0.498533</v>
      </c>
      <c r="B91" s="1">
        <v>-1.4880899999999999</v>
      </c>
      <c r="C91" s="1">
        <v>-1.26E-5</v>
      </c>
      <c r="D91" s="1">
        <v>1.25845E-5</v>
      </c>
    </row>
    <row r="92" spans="1:4" x14ac:dyDescent="0.25">
      <c r="A92" s="1">
        <v>0.50403500000000001</v>
      </c>
      <c r="B92" s="1">
        <v>-1.3940699999999999</v>
      </c>
      <c r="C92" s="1">
        <v>-1.1600000000000001E-5</v>
      </c>
      <c r="D92" s="1">
        <v>1.1591E-5</v>
      </c>
    </row>
    <row r="93" spans="1:4" x14ac:dyDescent="0.25">
      <c r="A93" s="1">
        <v>0.50956900000000005</v>
      </c>
      <c r="B93" s="1">
        <v>-1.2920400000000001</v>
      </c>
      <c r="C93" s="1">
        <v>-1.06E-5</v>
      </c>
      <c r="D93" s="1">
        <v>1.05901E-5</v>
      </c>
    </row>
    <row r="94" spans="1:4" x14ac:dyDescent="0.25">
      <c r="A94" s="1">
        <v>0.51509700000000003</v>
      </c>
      <c r="B94" s="1">
        <v>-1.1891</v>
      </c>
      <c r="C94" s="1">
        <v>-9.5999999999999996E-6</v>
      </c>
      <c r="D94" s="1">
        <v>9.5903000000000003E-6</v>
      </c>
    </row>
    <row r="95" spans="1:4" x14ac:dyDescent="0.25">
      <c r="A95" s="1">
        <v>0.52061599999999997</v>
      </c>
      <c r="B95" s="1">
        <v>-1.0538400000000001</v>
      </c>
      <c r="C95" s="1">
        <v>-8.3999999999999992E-6</v>
      </c>
      <c r="D95" s="1">
        <v>8.3919800000000006E-6</v>
      </c>
    </row>
    <row r="96" spans="1:4" x14ac:dyDescent="0.25">
      <c r="A96" s="1">
        <v>0.52612300000000001</v>
      </c>
      <c r="B96" s="1">
        <v>-0.91946099999999997</v>
      </c>
      <c r="C96" s="1">
        <v>-7.1999999999999997E-6</v>
      </c>
      <c r="D96" s="1">
        <v>7.19418E-6</v>
      </c>
    </row>
    <row r="97" spans="1:4" x14ac:dyDescent="0.25">
      <c r="A97" s="1">
        <v>0.53163300000000002</v>
      </c>
      <c r="B97" s="1">
        <v>-0.77795700000000001</v>
      </c>
      <c r="C97" s="1">
        <v>-6.0000000000000002E-6</v>
      </c>
      <c r="D97" s="1">
        <v>5.9922300000000004E-6</v>
      </c>
    </row>
    <row r="98" spans="1:4" x14ac:dyDescent="0.25">
      <c r="A98" s="1">
        <v>0.53717700000000002</v>
      </c>
      <c r="B98" s="1">
        <v>-0.63291299999999995</v>
      </c>
      <c r="C98" s="1">
        <v>-4.7999999999999998E-6</v>
      </c>
      <c r="D98" s="1">
        <v>4.7966400000000002E-6</v>
      </c>
    </row>
    <row r="99" spans="1:4" x14ac:dyDescent="0.25">
      <c r="A99" s="1">
        <v>0.54270799999999997</v>
      </c>
      <c r="B99" s="1">
        <v>-0.48405199999999998</v>
      </c>
      <c r="C99" s="1">
        <v>-3.5999999999999998E-6</v>
      </c>
      <c r="D99" s="1">
        <v>3.5993899999999999E-6</v>
      </c>
    </row>
    <row r="100" spans="1:4" x14ac:dyDescent="0.25">
      <c r="A100" s="1">
        <v>0.54822099999999996</v>
      </c>
      <c r="B100" s="1">
        <v>-0.326436</v>
      </c>
      <c r="C100" s="1">
        <v>-2.3999999999999999E-6</v>
      </c>
      <c r="D100" s="1">
        <v>2.3958099999999999E-6</v>
      </c>
    </row>
    <row r="101" spans="1:4" x14ac:dyDescent="0.25">
      <c r="A101" s="1">
        <v>0.55372600000000005</v>
      </c>
      <c r="B101" s="1">
        <v>-0.164516</v>
      </c>
      <c r="C101" s="1">
        <v>-1.1999999999999999E-6</v>
      </c>
      <c r="D101" s="1">
        <v>1.2016399999999999E-6</v>
      </c>
    </row>
    <row r="102" spans="1:4" x14ac:dyDescent="0.25">
      <c r="A102" s="1">
        <v>0.55936699999999995</v>
      </c>
      <c r="B102" s="1">
        <v>3.44992E-3</v>
      </c>
      <c r="C102" s="1">
        <v>0</v>
      </c>
      <c r="D102" s="1">
        <v>1.7082699999999999E-8</v>
      </c>
    </row>
    <row r="103" spans="1:4" x14ac:dyDescent="0.25">
      <c r="A103" s="1">
        <v>0.56492600000000004</v>
      </c>
      <c r="B103" s="1">
        <v>0.17490900000000001</v>
      </c>
      <c r="C103" s="1">
        <v>1.1999999999999999E-6</v>
      </c>
      <c r="D103" s="1">
        <v>-1.18067E-6</v>
      </c>
    </row>
    <row r="104" spans="1:4" x14ac:dyDescent="0.25">
      <c r="A104" s="1">
        <v>0.57044399999999995</v>
      </c>
      <c r="B104" s="1">
        <v>0.34447</v>
      </c>
      <c r="C104" s="1">
        <v>2.3999999999999999E-6</v>
      </c>
      <c r="D104" s="1">
        <v>-2.37716E-6</v>
      </c>
    </row>
    <row r="105" spans="1:4" x14ac:dyDescent="0.25">
      <c r="A105" s="1">
        <v>0.57595600000000002</v>
      </c>
      <c r="B105" s="1">
        <v>0.50174700000000005</v>
      </c>
      <c r="C105" s="1">
        <v>3.5999999999999998E-6</v>
      </c>
      <c r="D105" s="1">
        <v>-3.5748800000000002E-6</v>
      </c>
    </row>
    <row r="106" spans="1:4" x14ac:dyDescent="0.25">
      <c r="A106" s="1">
        <v>0.58146699999999996</v>
      </c>
      <c r="B106" s="1">
        <v>0.64897800000000005</v>
      </c>
      <c r="C106" s="1">
        <v>4.7999999999999998E-6</v>
      </c>
      <c r="D106" s="1">
        <v>-4.7772300000000002E-6</v>
      </c>
    </row>
    <row r="107" spans="1:4" x14ac:dyDescent="0.25">
      <c r="A107" s="1">
        <v>0.58699299999999999</v>
      </c>
      <c r="B107" s="1">
        <v>0.78664999999999996</v>
      </c>
      <c r="C107" s="1">
        <v>6.0000000000000002E-6</v>
      </c>
      <c r="D107" s="1">
        <v>-5.9745199999999998E-6</v>
      </c>
    </row>
    <row r="108" spans="1:4" x14ac:dyDescent="0.25">
      <c r="A108" s="1">
        <v>0.59251200000000004</v>
      </c>
      <c r="B108" s="1">
        <v>0.91614700000000004</v>
      </c>
      <c r="C108" s="1">
        <v>7.1999999999999997E-6</v>
      </c>
      <c r="D108" s="1">
        <v>-7.17396E-6</v>
      </c>
    </row>
    <row r="109" spans="1:4" x14ac:dyDescent="0.25">
      <c r="A109" s="1">
        <v>0.59802</v>
      </c>
      <c r="B109" s="1">
        <v>1.0409600000000001</v>
      </c>
      <c r="C109" s="1">
        <v>8.3999999999999992E-6</v>
      </c>
      <c r="D109" s="1">
        <v>-8.3752000000000007E-6</v>
      </c>
    </row>
    <row r="110" spans="1:4" x14ac:dyDescent="0.25">
      <c r="A110" s="1">
        <v>0.60352700000000004</v>
      </c>
      <c r="B110" s="1">
        <v>1.15744</v>
      </c>
      <c r="C110" s="1">
        <v>9.5999999999999996E-6</v>
      </c>
      <c r="D110" s="1">
        <v>-9.5726099999999995E-6</v>
      </c>
    </row>
    <row r="111" spans="1:4" x14ac:dyDescent="0.25">
      <c r="A111" s="1">
        <v>0.60902400000000001</v>
      </c>
      <c r="B111" s="1">
        <v>1.25146</v>
      </c>
      <c r="C111" s="1">
        <v>1.06E-5</v>
      </c>
      <c r="D111" s="1">
        <v>-1.05758E-5</v>
      </c>
    </row>
    <row r="112" spans="1:4" x14ac:dyDescent="0.25">
      <c r="A112" s="1">
        <v>0.61457399999999995</v>
      </c>
      <c r="B112" s="1">
        <v>1.3383700000000001</v>
      </c>
      <c r="C112" s="1">
        <v>1.1600000000000001E-5</v>
      </c>
      <c r="D112" s="1">
        <v>-1.15749E-5</v>
      </c>
    </row>
    <row r="113" spans="1:4" x14ac:dyDescent="0.25">
      <c r="A113" s="1">
        <v>0.620085</v>
      </c>
      <c r="B113" s="1">
        <v>1.4297200000000001</v>
      </c>
      <c r="C113" s="1">
        <v>1.26E-5</v>
      </c>
      <c r="D113" s="1">
        <v>-1.25756E-5</v>
      </c>
    </row>
    <row r="114" spans="1:4" x14ac:dyDescent="0.25">
      <c r="A114" s="1">
        <v>0.62561</v>
      </c>
      <c r="B114" s="1">
        <v>1.51159</v>
      </c>
      <c r="C114" s="1">
        <v>1.36E-5</v>
      </c>
      <c r="D114" s="1">
        <v>-1.35791E-5</v>
      </c>
    </row>
    <row r="115" spans="1:4" x14ac:dyDescent="0.25">
      <c r="A115" s="1">
        <v>0.63112599999999996</v>
      </c>
      <c r="B115" s="1">
        <v>1.5786199999999999</v>
      </c>
      <c r="C115" s="1">
        <v>1.4399999999999999E-5</v>
      </c>
      <c r="D115" s="1">
        <v>-1.4378900000000001E-5</v>
      </c>
    </row>
    <row r="116" spans="1:4" x14ac:dyDescent="0.25">
      <c r="A116" s="1">
        <v>0.63666699999999998</v>
      </c>
      <c r="B116" s="1">
        <v>1.6614500000000001</v>
      </c>
      <c r="C116" s="1">
        <v>1.5400000000000002E-5</v>
      </c>
      <c r="D116" s="1">
        <v>-1.5381200000000001E-5</v>
      </c>
    </row>
    <row r="117" spans="1:4" x14ac:dyDescent="0.25">
      <c r="A117" s="1">
        <v>0.64219199999999999</v>
      </c>
      <c r="B117" s="1">
        <v>1.70791</v>
      </c>
      <c r="C117" s="1">
        <v>1.5999999999999999E-5</v>
      </c>
      <c r="D117" s="1">
        <v>-1.59773E-5</v>
      </c>
    </row>
    <row r="118" spans="1:4" x14ac:dyDescent="0.25">
      <c r="A118" s="1">
        <v>0.64770499999999998</v>
      </c>
      <c r="B118" s="1">
        <v>1.75484</v>
      </c>
      <c r="C118" s="1">
        <v>1.6799999999999998E-5</v>
      </c>
      <c r="D118" s="1">
        <v>-1.6775499999999999E-5</v>
      </c>
    </row>
    <row r="119" spans="1:4" x14ac:dyDescent="0.25">
      <c r="A119" s="1">
        <v>0.65320699999999998</v>
      </c>
      <c r="B119" s="1">
        <v>1.8091200000000001</v>
      </c>
      <c r="C119" s="1">
        <v>1.7399999999999999E-5</v>
      </c>
      <c r="D119" s="1">
        <v>-1.7381099999999999E-5</v>
      </c>
    </row>
    <row r="120" spans="1:4" x14ac:dyDescent="0.25">
      <c r="A120" s="1">
        <v>0.658721</v>
      </c>
      <c r="B120" s="1">
        <v>1.84602</v>
      </c>
      <c r="C120" s="1">
        <v>1.8E-5</v>
      </c>
      <c r="D120" s="1">
        <v>-1.79798E-5</v>
      </c>
    </row>
    <row r="121" spans="1:4" x14ac:dyDescent="0.25">
      <c r="A121" s="1">
        <v>0.66427800000000004</v>
      </c>
      <c r="B121" s="1">
        <v>1.8789</v>
      </c>
      <c r="C121" s="1">
        <v>1.84E-5</v>
      </c>
      <c r="D121" s="1">
        <v>-1.8389800000000001E-5</v>
      </c>
    </row>
    <row r="122" spans="1:4" x14ac:dyDescent="0.25">
      <c r="A122" s="1">
        <v>0.66979100000000003</v>
      </c>
      <c r="B122" s="1">
        <v>1.9278299999999999</v>
      </c>
      <c r="C122" s="1">
        <v>1.9000000000000001E-5</v>
      </c>
      <c r="D122" s="1">
        <v>-1.89855E-5</v>
      </c>
    </row>
    <row r="123" spans="1:4" x14ac:dyDescent="0.25">
      <c r="A123" s="1">
        <v>0.67529700000000004</v>
      </c>
      <c r="B123" s="1">
        <v>1.94207</v>
      </c>
      <c r="C123" s="1">
        <v>1.9199999999999999E-5</v>
      </c>
      <c r="D123" s="1">
        <v>-1.9190699999999999E-5</v>
      </c>
    </row>
    <row r="124" spans="1:4" x14ac:dyDescent="0.25">
      <c r="A124" s="1">
        <v>0.68080700000000005</v>
      </c>
      <c r="B124" s="1">
        <v>1.9513</v>
      </c>
      <c r="C124" s="1">
        <v>1.9599999999999999E-5</v>
      </c>
      <c r="D124" s="1">
        <v>-1.9582899999999998E-5</v>
      </c>
    </row>
    <row r="125" spans="1:4" x14ac:dyDescent="0.25">
      <c r="A125" s="1">
        <v>0.68635299999999999</v>
      </c>
      <c r="B125" s="1">
        <v>1.97797</v>
      </c>
      <c r="C125" s="1">
        <v>1.984E-5</v>
      </c>
      <c r="D125" s="1">
        <v>-1.98337E-5</v>
      </c>
    </row>
    <row r="126" spans="1:4" x14ac:dyDescent="0.25">
      <c r="A126" s="1">
        <v>0.69189800000000001</v>
      </c>
      <c r="B126" s="1">
        <v>1.9675400000000001</v>
      </c>
      <c r="C126" s="1">
        <v>1.9959999999999999E-5</v>
      </c>
      <c r="D126" s="1">
        <v>-1.99515E-5</v>
      </c>
    </row>
    <row r="127" spans="1:4" x14ac:dyDescent="0.25">
      <c r="A127" s="1">
        <v>0.697407</v>
      </c>
      <c r="B127" s="1">
        <v>1.9764900000000001</v>
      </c>
      <c r="C127" s="1">
        <v>2.0000000000000002E-5</v>
      </c>
      <c r="D127" s="1">
        <v>-1.9998499999999998E-5</v>
      </c>
    </row>
    <row r="128" spans="1:4" x14ac:dyDescent="0.25">
      <c r="A128" s="1">
        <v>0.70291300000000001</v>
      </c>
      <c r="B128" s="1">
        <v>1.97061</v>
      </c>
      <c r="C128" s="1">
        <v>1.9959999999999999E-5</v>
      </c>
      <c r="D128" s="1">
        <v>-1.9956500000000001E-5</v>
      </c>
    </row>
    <row r="129" spans="1:4" x14ac:dyDescent="0.25">
      <c r="A129" s="1">
        <v>0.70840999999999998</v>
      </c>
      <c r="B129" s="1">
        <v>1.96312</v>
      </c>
      <c r="C129" s="1">
        <v>1.984E-5</v>
      </c>
      <c r="D129" s="1">
        <v>-1.9835700000000001E-5</v>
      </c>
    </row>
    <row r="130" spans="1:4" x14ac:dyDescent="0.25">
      <c r="A130" s="1">
        <v>0.71396499999999996</v>
      </c>
      <c r="B130" s="1">
        <v>1.93455</v>
      </c>
      <c r="C130" s="1">
        <v>1.9599999999999999E-5</v>
      </c>
      <c r="D130" s="1">
        <v>-1.95959E-5</v>
      </c>
    </row>
    <row r="131" spans="1:4" x14ac:dyDescent="0.25">
      <c r="A131" s="1">
        <v>0.71948900000000005</v>
      </c>
      <c r="B131" s="1">
        <v>1.90157</v>
      </c>
      <c r="C131" s="1">
        <v>1.9199999999999999E-5</v>
      </c>
      <c r="D131" s="1">
        <v>-1.92037E-5</v>
      </c>
    </row>
    <row r="132" spans="1:4" x14ac:dyDescent="0.25">
      <c r="A132" s="1">
        <v>0.72500500000000001</v>
      </c>
      <c r="B132" s="1">
        <v>1.8869800000000001</v>
      </c>
      <c r="C132" s="1">
        <v>1.9000000000000001E-5</v>
      </c>
      <c r="D132" s="1">
        <v>-1.9000699999999999E-5</v>
      </c>
    </row>
    <row r="133" spans="1:4" x14ac:dyDescent="0.25">
      <c r="A133" s="1">
        <v>0.73052600000000001</v>
      </c>
      <c r="B133" s="1">
        <v>1.83463</v>
      </c>
      <c r="C133" s="1">
        <v>1.84E-5</v>
      </c>
      <c r="D133" s="1">
        <v>-1.8399599999999999E-5</v>
      </c>
    </row>
    <row r="134" spans="1:4" x14ac:dyDescent="0.25">
      <c r="A134" s="1">
        <v>0.73603200000000002</v>
      </c>
      <c r="B134" s="1">
        <v>1.80108</v>
      </c>
      <c r="C134" s="1">
        <v>1.8E-5</v>
      </c>
      <c r="D134" s="1">
        <v>-1.79997E-5</v>
      </c>
    </row>
    <row r="135" spans="1:4" x14ac:dyDescent="0.25">
      <c r="A135" s="1">
        <v>0.74156200000000005</v>
      </c>
      <c r="B135" s="1">
        <v>1.7512099999999999</v>
      </c>
      <c r="C135" s="1">
        <v>1.7399999999999999E-5</v>
      </c>
      <c r="D135" s="1">
        <v>-1.7399300000000001E-5</v>
      </c>
    </row>
    <row r="136" spans="1:4" x14ac:dyDescent="0.25">
      <c r="A136" s="1">
        <v>0.74707999999999997</v>
      </c>
      <c r="B136" s="1">
        <v>1.7111700000000001</v>
      </c>
      <c r="C136" s="1">
        <v>1.6799999999999998E-5</v>
      </c>
      <c r="D136" s="1">
        <v>-1.6801000000000001E-5</v>
      </c>
    </row>
    <row r="137" spans="1:4" x14ac:dyDescent="0.25">
      <c r="A137" s="1">
        <v>0.75260199999999999</v>
      </c>
      <c r="B137" s="1">
        <v>1.6415599999999999</v>
      </c>
      <c r="C137" s="1">
        <v>1.5999999999999999E-5</v>
      </c>
      <c r="D137" s="1">
        <v>-1.6003800000000001E-5</v>
      </c>
    </row>
    <row r="138" spans="1:4" x14ac:dyDescent="0.25">
      <c r="A138" s="1">
        <v>0.75811499999999998</v>
      </c>
      <c r="B138" s="1">
        <v>1.59199</v>
      </c>
      <c r="C138" s="1">
        <v>1.5400000000000002E-5</v>
      </c>
      <c r="D138" s="1">
        <v>-1.54008E-5</v>
      </c>
    </row>
    <row r="139" spans="1:4" x14ac:dyDescent="0.25">
      <c r="A139" s="1">
        <v>0.76365499999999997</v>
      </c>
      <c r="B139" s="1">
        <v>1.51203</v>
      </c>
      <c r="C139" s="1">
        <v>1.4399999999999999E-5</v>
      </c>
      <c r="D139" s="1">
        <v>-1.44049E-5</v>
      </c>
    </row>
    <row r="140" spans="1:4" x14ac:dyDescent="0.25">
      <c r="A140" s="1">
        <v>0.76917400000000002</v>
      </c>
      <c r="B140" s="1">
        <v>1.4464999999999999</v>
      </c>
      <c r="C140" s="1">
        <v>1.36E-5</v>
      </c>
      <c r="D140" s="1">
        <v>-1.3608000000000001E-5</v>
      </c>
    </row>
    <row r="141" spans="1:4" x14ac:dyDescent="0.25">
      <c r="A141" s="1">
        <v>0.77468000000000004</v>
      </c>
      <c r="B141" s="1">
        <v>1.3605700000000001</v>
      </c>
      <c r="C141" s="1">
        <v>1.26E-5</v>
      </c>
      <c r="D141" s="1">
        <v>-1.26018E-5</v>
      </c>
    </row>
    <row r="142" spans="1:4" x14ac:dyDescent="0.25">
      <c r="A142" s="1">
        <v>0.7802</v>
      </c>
      <c r="B142" s="1">
        <v>1.2771600000000001</v>
      </c>
      <c r="C142" s="1">
        <v>1.1600000000000001E-5</v>
      </c>
      <c r="D142" s="1">
        <v>-1.1605599999999999E-5</v>
      </c>
    </row>
    <row r="143" spans="1:4" x14ac:dyDescent="0.25">
      <c r="A143" s="1">
        <v>0.78570899999999999</v>
      </c>
      <c r="B143" s="1">
        <v>1.1894400000000001</v>
      </c>
      <c r="C143" s="1">
        <v>1.06E-5</v>
      </c>
      <c r="D143" s="1">
        <v>-1.0604199999999999E-5</v>
      </c>
    </row>
    <row r="144" spans="1:4" x14ac:dyDescent="0.25">
      <c r="A144" s="1">
        <v>0.79126099999999999</v>
      </c>
      <c r="B144" s="1">
        <v>1.10127</v>
      </c>
      <c r="C144" s="1">
        <v>9.5999999999999996E-6</v>
      </c>
      <c r="D144" s="1">
        <v>-9.6046900000000007E-6</v>
      </c>
    </row>
    <row r="145" spans="1:4" x14ac:dyDescent="0.25">
      <c r="A145" s="1">
        <v>0.79677399999999998</v>
      </c>
      <c r="B145" s="1">
        <v>0.98450400000000005</v>
      </c>
      <c r="C145" s="1">
        <v>8.3999999999999992E-6</v>
      </c>
      <c r="D145" s="1">
        <v>-8.4094600000000003E-6</v>
      </c>
    </row>
    <row r="146" spans="1:4" x14ac:dyDescent="0.25">
      <c r="A146" s="1">
        <v>0.80227899999999996</v>
      </c>
      <c r="B146" s="1">
        <v>0.87065199999999998</v>
      </c>
      <c r="C146" s="1">
        <v>7.1999999999999997E-6</v>
      </c>
      <c r="D146" s="1">
        <v>-7.2083000000000001E-6</v>
      </c>
    </row>
    <row r="147" spans="1:4" x14ac:dyDescent="0.25">
      <c r="A147" s="1">
        <v>0.80779199999999995</v>
      </c>
      <c r="B147" s="1">
        <v>0.75218399999999996</v>
      </c>
      <c r="C147" s="1">
        <v>6.0000000000000002E-6</v>
      </c>
      <c r="D147" s="1">
        <v>-6.0091499999999999E-6</v>
      </c>
    </row>
    <row r="148" spans="1:4" x14ac:dyDescent="0.25">
      <c r="A148" s="1">
        <v>0.81332199999999999</v>
      </c>
      <c r="B148" s="1">
        <v>0.62337399999999998</v>
      </c>
      <c r="C148" s="1">
        <v>4.7999999999999998E-6</v>
      </c>
      <c r="D148" s="1">
        <v>-4.8140500000000001E-6</v>
      </c>
    </row>
    <row r="149" spans="1:4" x14ac:dyDescent="0.25">
      <c r="A149" s="1">
        <v>0.81884999999999997</v>
      </c>
      <c r="B149" s="1">
        <v>0.48531999999999997</v>
      </c>
      <c r="C149" s="1">
        <v>3.5999999999999998E-6</v>
      </c>
      <c r="D149" s="1">
        <v>-3.61558E-6</v>
      </c>
    </row>
    <row r="150" spans="1:4" x14ac:dyDescent="0.25">
      <c r="A150" s="1">
        <v>0.82437199999999999</v>
      </c>
      <c r="B150" s="1">
        <v>0.33337099999999997</v>
      </c>
      <c r="C150" s="1">
        <v>2.3999999999999999E-6</v>
      </c>
      <c r="D150" s="1">
        <v>-2.41576E-6</v>
      </c>
    </row>
    <row r="151" spans="1:4" x14ac:dyDescent="0.25">
      <c r="A151" s="1">
        <v>0.82986700000000002</v>
      </c>
      <c r="B151" s="1">
        <v>0.171461</v>
      </c>
      <c r="C151" s="1">
        <v>1.1999999999999999E-6</v>
      </c>
      <c r="D151" s="1">
        <v>-1.2216699999999999E-6</v>
      </c>
    </row>
    <row r="152" spans="1:4" x14ac:dyDescent="0.25">
      <c r="A152" s="1">
        <v>0.83539300000000005</v>
      </c>
      <c r="B152" s="1">
        <v>7.5840999999999999E-3</v>
      </c>
      <c r="C152" s="1">
        <v>0</v>
      </c>
      <c r="D152" s="1">
        <v>-2.5045899999999999E-8</v>
      </c>
    </row>
    <row r="153" spans="1:4" x14ac:dyDescent="0.25">
      <c r="A153" s="1">
        <v>0.84106899999999996</v>
      </c>
      <c r="B153" s="1">
        <v>-0.15540100000000001</v>
      </c>
      <c r="C153" s="1">
        <v>-1.1999999999999999E-6</v>
      </c>
      <c r="D153" s="1">
        <v>1.1728499999999999E-6</v>
      </c>
    </row>
    <row r="154" spans="1:4" x14ac:dyDescent="0.25">
      <c r="A154" s="1">
        <v>0.84658699999999998</v>
      </c>
      <c r="B154" s="1">
        <v>-0.31586599999999998</v>
      </c>
      <c r="C154" s="1">
        <v>-2.3999999999999999E-6</v>
      </c>
      <c r="D154" s="1">
        <v>2.3694199999999998E-6</v>
      </c>
    </row>
    <row r="155" spans="1:4" x14ac:dyDescent="0.25">
      <c r="A155" s="1">
        <v>0.85209800000000002</v>
      </c>
      <c r="B155" s="1">
        <v>-0.46929599999999999</v>
      </c>
      <c r="C155" s="1">
        <v>-3.5999999999999998E-6</v>
      </c>
      <c r="D155" s="1">
        <v>3.5690500000000002E-6</v>
      </c>
    </row>
    <row r="156" spans="1:4" x14ac:dyDescent="0.25">
      <c r="A156" s="1">
        <v>0.85761799999999999</v>
      </c>
      <c r="B156" s="1">
        <v>-0.61876500000000001</v>
      </c>
      <c r="C156" s="1">
        <v>-4.7999999999999998E-6</v>
      </c>
      <c r="D156" s="1">
        <v>4.7702399999999999E-6</v>
      </c>
    </row>
    <row r="157" spans="1:4" x14ac:dyDescent="0.25">
      <c r="A157" s="1">
        <v>0.86315699999999995</v>
      </c>
      <c r="B157" s="1">
        <v>-0.76576200000000005</v>
      </c>
      <c r="C157" s="1">
        <v>-6.0000000000000002E-6</v>
      </c>
      <c r="D157" s="1">
        <v>5.9656699999999999E-6</v>
      </c>
    </row>
    <row r="158" spans="1:4" x14ac:dyDescent="0.25">
      <c r="A158" s="1">
        <v>0.86866500000000002</v>
      </c>
      <c r="B158" s="1">
        <v>-0.90561899999999995</v>
      </c>
      <c r="C158" s="1">
        <v>-7.1999999999999997E-6</v>
      </c>
      <c r="D158" s="1">
        <v>7.16965E-6</v>
      </c>
    </row>
    <row r="159" spans="1:4" x14ac:dyDescent="0.25">
      <c r="A159" s="1">
        <v>0.87417400000000001</v>
      </c>
      <c r="B159" s="1">
        <v>-1.0309600000000001</v>
      </c>
      <c r="C159" s="1">
        <v>-8.3999999999999992E-6</v>
      </c>
      <c r="D159" s="1">
        <v>8.36836E-6</v>
      </c>
    </row>
    <row r="160" spans="1:4" x14ac:dyDescent="0.25">
      <c r="A160" s="1">
        <v>0.87968900000000005</v>
      </c>
      <c r="B160" s="1">
        <v>-1.1569799999999999</v>
      </c>
      <c r="C160" s="1">
        <v>-9.5999999999999996E-6</v>
      </c>
      <c r="D160" s="1">
        <v>9.5636200000000008E-6</v>
      </c>
    </row>
    <row r="161" spans="1:4" x14ac:dyDescent="0.25">
      <c r="A161" s="1">
        <v>0.88519499999999995</v>
      </c>
      <c r="B161" s="1">
        <v>-1.2581</v>
      </c>
      <c r="C161" s="1">
        <v>-1.06E-5</v>
      </c>
      <c r="D161" s="1">
        <v>1.05677E-5</v>
      </c>
    </row>
    <row r="162" spans="1:4" x14ac:dyDescent="0.25">
      <c r="A162" s="1">
        <v>0.89074299999999995</v>
      </c>
      <c r="B162" s="1">
        <v>-1.35897</v>
      </c>
      <c r="C162" s="1">
        <v>-1.1600000000000001E-5</v>
      </c>
      <c r="D162" s="1">
        <v>1.15711E-5</v>
      </c>
    </row>
    <row r="163" spans="1:4" x14ac:dyDescent="0.25">
      <c r="A163" s="1">
        <v>0.89626399999999995</v>
      </c>
      <c r="B163" s="1">
        <v>-1.4572700000000001</v>
      </c>
      <c r="C163" s="1">
        <v>-1.26E-5</v>
      </c>
      <c r="D163" s="1">
        <v>1.2567300000000001E-5</v>
      </c>
    </row>
    <row r="164" spans="1:4" x14ac:dyDescent="0.25">
      <c r="A164" s="1">
        <v>0.90176699999999999</v>
      </c>
      <c r="B164" s="1">
        <v>-1.55751</v>
      </c>
      <c r="C164" s="1">
        <v>-1.36E-5</v>
      </c>
      <c r="D164" s="1">
        <v>1.3570199999999999E-5</v>
      </c>
    </row>
    <row r="165" spans="1:4" x14ac:dyDescent="0.25">
      <c r="A165" s="1">
        <v>0.907273</v>
      </c>
      <c r="B165" s="1">
        <v>-1.6333899999999999</v>
      </c>
      <c r="C165" s="1">
        <v>-1.4399999999999999E-5</v>
      </c>
      <c r="D165" s="1">
        <v>1.43694E-5</v>
      </c>
    </row>
    <row r="166" spans="1:4" x14ac:dyDescent="0.25">
      <c r="A166" s="1">
        <v>0.91280799999999995</v>
      </c>
      <c r="B166" s="1">
        <v>-1.7242299999999999</v>
      </c>
      <c r="C166" s="1">
        <v>-1.5400000000000002E-5</v>
      </c>
      <c r="D166" s="1">
        <v>1.53666E-5</v>
      </c>
    </row>
    <row r="167" spans="1:4" x14ac:dyDescent="0.25">
      <c r="A167" s="1">
        <v>0.91832899999999995</v>
      </c>
      <c r="B167" s="1">
        <v>-1.77834</v>
      </c>
      <c r="C167" s="1">
        <v>-1.5999999999999999E-5</v>
      </c>
      <c r="D167" s="1">
        <v>1.59693E-5</v>
      </c>
    </row>
    <row r="168" spans="1:4" x14ac:dyDescent="0.25">
      <c r="A168" s="1">
        <v>0.92382799999999998</v>
      </c>
      <c r="B168" s="1">
        <v>-1.8470299999999999</v>
      </c>
      <c r="C168" s="1">
        <v>-1.6799999999999998E-5</v>
      </c>
      <c r="D168" s="1">
        <v>1.67715E-5</v>
      </c>
    </row>
    <row r="169" spans="1:4" x14ac:dyDescent="0.25">
      <c r="A169" s="1">
        <v>0.92934499999999998</v>
      </c>
      <c r="B169" s="1">
        <v>-1.9079699999999999</v>
      </c>
      <c r="C169" s="1">
        <v>-1.7399999999999999E-5</v>
      </c>
      <c r="D169" s="1">
        <v>1.7372099999999999E-5</v>
      </c>
    </row>
    <row r="170" spans="1:4" x14ac:dyDescent="0.25">
      <c r="A170" s="1">
        <v>0.93486100000000005</v>
      </c>
      <c r="B170" s="1">
        <v>-1.95523</v>
      </c>
      <c r="C170" s="1">
        <v>-1.8E-5</v>
      </c>
      <c r="D170" s="1">
        <v>1.79688E-5</v>
      </c>
    </row>
    <row r="171" spans="1:4" x14ac:dyDescent="0.25">
      <c r="A171" s="1">
        <v>0.94040699999999999</v>
      </c>
      <c r="B171" s="1">
        <v>-1.9959899999999999</v>
      </c>
      <c r="C171" s="1">
        <v>-1.84E-5</v>
      </c>
      <c r="D171" s="1">
        <v>1.83737E-5</v>
      </c>
    </row>
    <row r="172" spans="1:4" x14ac:dyDescent="0.25">
      <c r="A172" s="1">
        <v>0.94592100000000001</v>
      </c>
      <c r="B172" s="1">
        <v>-2.0499999999999998</v>
      </c>
      <c r="C172" s="1">
        <v>-1.9000000000000001E-5</v>
      </c>
      <c r="D172" s="1">
        <v>1.8975100000000001E-5</v>
      </c>
    </row>
    <row r="173" spans="1:4" x14ac:dyDescent="0.25">
      <c r="A173" s="1">
        <v>0.95143500000000003</v>
      </c>
      <c r="B173" s="1">
        <v>-2.0665800000000001</v>
      </c>
      <c r="C173" s="1">
        <v>-1.9199999999999999E-5</v>
      </c>
      <c r="D173" s="1">
        <v>1.91742E-5</v>
      </c>
    </row>
    <row r="174" spans="1:4" x14ac:dyDescent="0.25">
      <c r="A174" s="1">
        <v>0.95695399999999997</v>
      </c>
      <c r="B174" s="1">
        <v>-2.10745</v>
      </c>
      <c r="C174" s="1">
        <v>-1.9599999999999999E-5</v>
      </c>
      <c r="D174" s="1">
        <v>1.9575299999999999E-5</v>
      </c>
    </row>
    <row r="175" spans="1:4" x14ac:dyDescent="0.25">
      <c r="A175" s="1">
        <v>0.96248</v>
      </c>
      <c r="B175" s="1">
        <v>-2.1366999999999998</v>
      </c>
      <c r="C175" s="1">
        <v>-1.984E-5</v>
      </c>
      <c r="D175" s="1">
        <v>1.9816599999999999E-5</v>
      </c>
    </row>
    <row r="176" spans="1:4" x14ac:dyDescent="0.25">
      <c r="A176" s="1">
        <v>0.96800699999999995</v>
      </c>
      <c r="B176" s="1">
        <v>-2.1425299999999998</v>
      </c>
      <c r="C176" s="1">
        <v>-1.9959999999999999E-5</v>
      </c>
      <c r="D176" s="1">
        <v>1.9938299999999998E-5</v>
      </c>
    </row>
    <row r="177" spans="1:4" x14ac:dyDescent="0.25">
      <c r="A177" s="1">
        <v>0.97353199999999995</v>
      </c>
      <c r="B177" s="1">
        <v>-2.1339899999999998</v>
      </c>
      <c r="C177" s="1">
        <v>-2.0000000000000002E-5</v>
      </c>
      <c r="D177" s="1">
        <v>1.9980299999999999E-5</v>
      </c>
    </row>
    <row r="178" spans="1:4" x14ac:dyDescent="0.25">
      <c r="A178" s="1">
        <v>0.97903799999999996</v>
      </c>
      <c r="B178" s="1">
        <v>-2.12616</v>
      </c>
      <c r="C178" s="1">
        <v>-1.9959999999999999E-5</v>
      </c>
      <c r="D178" s="1">
        <v>1.9935499999999999E-5</v>
      </c>
    </row>
    <row r="179" spans="1:4" x14ac:dyDescent="0.25">
      <c r="A179" s="1">
        <v>0.98453000000000002</v>
      </c>
      <c r="B179" s="1">
        <v>-2.1171000000000002</v>
      </c>
      <c r="C179" s="1">
        <v>-1.984E-5</v>
      </c>
      <c r="D179" s="1">
        <v>1.9816100000000002E-5</v>
      </c>
    </row>
    <row r="180" spans="1:4" x14ac:dyDescent="0.25">
      <c r="A180" s="1">
        <v>0.99009499999999995</v>
      </c>
      <c r="B180" s="1">
        <v>-2.1040299999999998</v>
      </c>
      <c r="C180" s="1">
        <v>-1.9599999999999999E-5</v>
      </c>
      <c r="D180" s="1">
        <v>1.9585600000000001E-5</v>
      </c>
    </row>
    <row r="181" spans="1:4" x14ac:dyDescent="0.25">
      <c r="A181" s="1">
        <v>0.995618</v>
      </c>
      <c r="B181" s="1">
        <v>-2.0765400000000001</v>
      </c>
      <c r="C181" s="1">
        <v>-1.9199999999999999E-5</v>
      </c>
      <c r="D181" s="1">
        <v>1.9184499999999999E-5</v>
      </c>
    </row>
    <row r="182" spans="1:4" x14ac:dyDescent="0.25">
      <c r="A182" s="1">
        <v>1.0011699999999999</v>
      </c>
      <c r="B182" s="1">
        <v>-2.0583900000000002</v>
      </c>
      <c r="C182" s="1">
        <v>-1.9000000000000001E-5</v>
      </c>
      <c r="D182" s="1">
        <v>1.89826E-5</v>
      </c>
    </row>
    <row r="183" spans="1:4" x14ac:dyDescent="0.25">
      <c r="A183" s="1">
        <v>1.0066999999999999</v>
      </c>
      <c r="B183" s="1">
        <v>-2.0045000000000002</v>
      </c>
      <c r="C183" s="1">
        <v>-1.84E-5</v>
      </c>
      <c r="D183" s="1">
        <v>1.8386500000000001E-5</v>
      </c>
    </row>
    <row r="184" spans="1:4" x14ac:dyDescent="0.25">
      <c r="A184" s="1">
        <v>1.0122199999999999</v>
      </c>
      <c r="B184" s="1">
        <v>-1.9756899999999999</v>
      </c>
      <c r="C184" s="1">
        <v>-1.8E-5</v>
      </c>
      <c r="D184" s="1">
        <v>1.7987099999999999E-5</v>
      </c>
    </row>
    <row r="185" spans="1:4" x14ac:dyDescent="0.25">
      <c r="A185" s="1">
        <v>1.0177400000000001</v>
      </c>
      <c r="B185" s="1">
        <v>-1.9238599999999999</v>
      </c>
      <c r="C185" s="1">
        <v>-1.7399999999999999E-5</v>
      </c>
      <c r="D185" s="1">
        <v>1.73848E-5</v>
      </c>
    </row>
    <row r="186" spans="1:4" x14ac:dyDescent="0.25">
      <c r="A186" s="1">
        <v>1.02325</v>
      </c>
      <c r="B186" s="1">
        <v>-1.8714999999999999</v>
      </c>
      <c r="C186" s="1">
        <v>-1.6799999999999998E-5</v>
      </c>
      <c r="D186" s="1">
        <v>1.6788600000000001E-5</v>
      </c>
    </row>
    <row r="187" spans="1:4" x14ac:dyDescent="0.25">
      <c r="A187" s="1">
        <v>1.0287599999999999</v>
      </c>
      <c r="B187" s="1">
        <v>-1.79901</v>
      </c>
      <c r="C187" s="1">
        <v>-1.5999999999999999E-5</v>
      </c>
      <c r="D187" s="1">
        <v>1.5985600000000002E-5</v>
      </c>
    </row>
    <row r="188" spans="1:4" x14ac:dyDescent="0.25">
      <c r="A188" s="1">
        <v>1.0342800000000001</v>
      </c>
      <c r="B188" s="1">
        <v>-1.74519</v>
      </c>
      <c r="C188" s="1">
        <v>-1.5400000000000002E-5</v>
      </c>
      <c r="D188" s="1">
        <v>1.53884E-5</v>
      </c>
    </row>
    <row r="189" spans="1:4" x14ac:dyDescent="0.25">
      <c r="A189" s="1">
        <v>1.0398099999999999</v>
      </c>
      <c r="B189" s="1">
        <v>-1.6435599999999999</v>
      </c>
      <c r="C189" s="1">
        <v>-1.4399999999999999E-5</v>
      </c>
      <c r="D189" s="1">
        <v>1.4388200000000001E-5</v>
      </c>
    </row>
    <row r="190" spans="1:4" x14ac:dyDescent="0.25">
      <c r="A190" s="1">
        <v>1.0453399999999999</v>
      </c>
      <c r="B190" s="1">
        <v>-1.5717000000000001</v>
      </c>
      <c r="C190" s="1">
        <v>-1.36E-5</v>
      </c>
      <c r="D190" s="1">
        <v>1.35846E-5</v>
      </c>
    </row>
    <row r="191" spans="1:4" x14ac:dyDescent="0.25">
      <c r="A191" s="1">
        <v>1.05084</v>
      </c>
      <c r="B191" s="1">
        <v>-1.4730099999999999</v>
      </c>
      <c r="C191" s="1">
        <v>-1.26E-5</v>
      </c>
      <c r="D191" s="1">
        <v>1.2585000000000001E-5</v>
      </c>
    </row>
    <row r="192" spans="1:4" x14ac:dyDescent="0.25">
      <c r="A192" s="1">
        <v>1.0563499999999999</v>
      </c>
      <c r="B192" s="1">
        <v>-1.37503</v>
      </c>
      <c r="C192" s="1">
        <v>-1.1600000000000001E-5</v>
      </c>
      <c r="D192" s="1">
        <v>1.1589100000000001E-5</v>
      </c>
    </row>
    <row r="193" spans="1:4" x14ac:dyDescent="0.25">
      <c r="A193" s="1">
        <v>1.06186</v>
      </c>
      <c r="B193" s="1">
        <v>-1.27501</v>
      </c>
      <c r="C193" s="1">
        <v>-1.06E-5</v>
      </c>
      <c r="D193" s="1">
        <v>1.0587999999999999E-5</v>
      </c>
    </row>
    <row r="194" spans="1:4" x14ac:dyDescent="0.25">
      <c r="A194" s="1">
        <v>1.06742</v>
      </c>
      <c r="B194" s="1">
        <v>-1.16337</v>
      </c>
      <c r="C194" s="1">
        <v>-9.5999999999999996E-6</v>
      </c>
      <c r="D194" s="1">
        <v>9.5905999999999993E-6</v>
      </c>
    </row>
    <row r="195" spans="1:4" x14ac:dyDescent="0.25">
      <c r="A195" s="1">
        <v>1.0729299999999999</v>
      </c>
      <c r="B195" s="1">
        <v>-1.0344599999999999</v>
      </c>
      <c r="C195" s="1">
        <v>-8.3999999999999992E-6</v>
      </c>
      <c r="D195" s="1">
        <v>8.3918399999999993E-6</v>
      </c>
    </row>
    <row r="196" spans="1:4" x14ac:dyDescent="0.25">
      <c r="A196" s="1">
        <v>1.0784499999999999</v>
      </c>
      <c r="B196" s="1">
        <v>-0.90205000000000002</v>
      </c>
      <c r="C196" s="1">
        <v>-7.1999999999999997E-6</v>
      </c>
      <c r="D196" s="1">
        <v>7.1936E-6</v>
      </c>
    </row>
    <row r="197" spans="1:4" x14ac:dyDescent="0.25">
      <c r="A197" s="1">
        <v>1.08396</v>
      </c>
      <c r="B197" s="1">
        <v>-0.76324700000000001</v>
      </c>
      <c r="C197" s="1">
        <v>-6.0000000000000002E-6</v>
      </c>
      <c r="D197" s="1">
        <v>5.9929499999999999E-6</v>
      </c>
    </row>
    <row r="198" spans="1:4" x14ac:dyDescent="0.25">
      <c r="A198" s="1">
        <v>1.0894900000000001</v>
      </c>
      <c r="B198" s="1">
        <v>-0.61785900000000005</v>
      </c>
      <c r="C198" s="1">
        <v>-4.7999999999999998E-6</v>
      </c>
      <c r="D198" s="1">
        <v>4.79878E-6</v>
      </c>
    </row>
    <row r="199" spans="1:4" x14ac:dyDescent="0.25">
      <c r="A199" s="1">
        <v>1.0950200000000001</v>
      </c>
      <c r="B199" s="1">
        <v>-0.46860000000000002</v>
      </c>
      <c r="C199" s="1">
        <v>-3.5999999999999998E-6</v>
      </c>
      <c r="D199" s="1">
        <v>3.5983100000000002E-6</v>
      </c>
    </row>
    <row r="200" spans="1:4" x14ac:dyDescent="0.25">
      <c r="A200" s="1">
        <v>1.1005400000000001</v>
      </c>
      <c r="B200" s="1">
        <v>-0.31484800000000002</v>
      </c>
      <c r="C200" s="1">
        <v>-2.3999999999999999E-6</v>
      </c>
      <c r="D200" s="1">
        <v>2.3967700000000001E-6</v>
      </c>
    </row>
    <row r="201" spans="1:4" x14ac:dyDescent="0.25">
      <c r="A201" s="1">
        <v>1.1060399999999999</v>
      </c>
      <c r="B201" s="1">
        <v>-0.15690799999999999</v>
      </c>
      <c r="C201" s="1">
        <v>-1.1999999999999999E-6</v>
      </c>
      <c r="D201" s="1">
        <v>1.20176E-6</v>
      </c>
    </row>
    <row r="202" spans="1:4" x14ac:dyDescent="0.25">
      <c r="A202" s="1">
        <v>1.1116900000000001</v>
      </c>
      <c r="B202" s="1">
        <v>3.5810500000000001E-3</v>
      </c>
      <c r="C202" s="1">
        <v>0</v>
      </c>
      <c r="D202" s="1">
        <v>1.40429E-8</v>
      </c>
    </row>
    <row r="203" spans="1:4" x14ac:dyDescent="0.25">
      <c r="A203" s="1">
        <v>1.1172599999999999</v>
      </c>
      <c r="B203" s="1">
        <v>0.16669</v>
      </c>
      <c r="C203" s="1">
        <v>1.1999999999999999E-6</v>
      </c>
      <c r="D203" s="1">
        <v>-1.1835E-6</v>
      </c>
    </row>
    <row r="204" spans="1:4" x14ac:dyDescent="0.25">
      <c r="A204" s="1">
        <v>1.1228100000000001</v>
      </c>
      <c r="B204" s="1">
        <v>0.32895600000000003</v>
      </c>
      <c r="C204" s="1">
        <v>2.3999999999999999E-6</v>
      </c>
      <c r="D204" s="1">
        <v>-2.3770799999999999E-6</v>
      </c>
    </row>
    <row r="205" spans="1:4" x14ac:dyDescent="0.25">
      <c r="A205" s="1">
        <v>1.1283300000000001</v>
      </c>
      <c r="B205" s="1">
        <v>0.48372500000000002</v>
      </c>
      <c r="C205" s="1">
        <v>3.5999999999999998E-6</v>
      </c>
      <c r="D205" s="1">
        <v>-3.5776100000000001E-6</v>
      </c>
    </row>
    <row r="206" spans="1:4" x14ac:dyDescent="0.25">
      <c r="A206" s="1">
        <v>1.13384</v>
      </c>
      <c r="B206" s="1">
        <v>0.62900800000000001</v>
      </c>
      <c r="C206" s="1">
        <v>4.7999999999999998E-6</v>
      </c>
      <c r="D206" s="1">
        <v>-4.77701E-6</v>
      </c>
    </row>
    <row r="207" spans="1:4" x14ac:dyDescent="0.25">
      <c r="A207" s="1">
        <v>1.13937</v>
      </c>
      <c r="B207" s="1">
        <v>0.76500699999999999</v>
      </c>
      <c r="C207" s="1">
        <v>6.0000000000000002E-6</v>
      </c>
      <c r="D207" s="1">
        <v>-5.9721900000000003E-6</v>
      </c>
    </row>
    <row r="208" spans="1:4" x14ac:dyDescent="0.25">
      <c r="A208" s="1">
        <v>1.1449</v>
      </c>
      <c r="B208" s="1">
        <v>0.89366900000000005</v>
      </c>
      <c r="C208" s="1">
        <v>7.1999999999999997E-6</v>
      </c>
      <c r="D208" s="1">
        <v>-7.1744999999999997E-6</v>
      </c>
    </row>
    <row r="209" spans="1:4" x14ac:dyDescent="0.25">
      <c r="A209" s="1">
        <v>1.1504000000000001</v>
      </c>
      <c r="B209" s="1">
        <v>1.0176000000000001</v>
      </c>
      <c r="C209" s="1">
        <v>8.3999999999999992E-6</v>
      </c>
      <c r="D209" s="1">
        <v>-8.3771300000000002E-6</v>
      </c>
    </row>
    <row r="210" spans="1:4" x14ac:dyDescent="0.25">
      <c r="A210" s="1">
        <v>1.15591</v>
      </c>
      <c r="B210" s="1">
        <v>1.1363099999999999</v>
      </c>
      <c r="C210" s="1">
        <v>9.5999999999999996E-6</v>
      </c>
      <c r="D210" s="1">
        <v>-9.5713600000000001E-6</v>
      </c>
    </row>
    <row r="211" spans="1:4" x14ac:dyDescent="0.25">
      <c r="A211" s="1">
        <v>1.16143</v>
      </c>
      <c r="B211" s="1">
        <v>1.2325999999999999</v>
      </c>
      <c r="C211" s="1">
        <v>1.06E-5</v>
      </c>
      <c r="D211" s="1">
        <v>-1.0576E-5</v>
      </c>
    </row>
    <row r="212" spans="1:4" x14ac:dyDescent="0.25">
      <c r="A212" s="1">
        <v>1.16696</v>
      </c>
      <c r="B212" s="1">
        <v>1.3272299999999999</v>
      </c>
      <c r="C212" s="1">
        <v>1.1600000000000001E-5</v>
      </c>
      <c r="D212" s="1">
        <v>-1.1579E-5</v>
      </c>
    </row>
    <row r="213" spans="1:4" x14ac:dyDescent="0.25">
      <c r="A213" s="1">
        <v>1.1724699999999999</v>
      </c>
      <c r="B213" s="1">
        <v>1.4130199999999999</v>
      </c>
      <c r="C213" s="1">
        <v>1.26E-5</v>
      </c>
      <c r="D213" s="1">
        <v>-1.2573599999999999E-5</v>
      </c>
    </row>
    <row r="214" spans="1:4" x14ac:dyDescent="0.25">
      <c r="A214" s="1">
        <v>1.17798</v>
      </c>
      <c r="B214" s="1">
        <v>1.49169</v>
      </c>
      <c r="C214" s="1">
        <v>1.36E-5</v>
      </c>
      <c r="D214" s="1">
        <v>-1.3577800000000001E-5</v>
      </c>
    </row>
    <row r="215" spans="1:4" x14ac:dyDescent="0.25">
      <c r="A215" s="1">
        <v>1.1834800000000001</v>
      </c>
      <c r="B215" s="1">
        <v>1.5645</v>
      </c>
      <c r="C215" s="1">
        <v>1.4399999999999999E-5</v>
      </c>
      <c r="D215" s="1">
        <v>-1.4381399999999999E-5</v>
      </c>
    </row>
    <row r="216" spans="1:4" x14ac:dyDescent="0.25">
      <c r="A216" s="1">
        <v>1.1890099999999999</v>
      </c>
      <c r="B216" s="1">
        <v>1.6397600000000001</v>
      </c>
      <c r="C216" s="1">
        <v>1.5400000000000002E-5</v>
      </c>
      <c r="D216" s="1">
        <v>-1.5373600000000001E-5</v>
      </c>
    </row>
    <row r="217" spans="1:4" x14ac:dyDescent="0.25">
      <c r="A217" s="1">
        <v>1.1945300000000001</v>
      </c>
      <c r="B217" s="1">
        <v>1.6881299999999999</v>
      </c>
      <c r="C217" s="1">
        <v>1.5999999999999999E-5</v>
      </c>
      <c r="D217" s="1">
        <v>-1.5982200000000001E-5</v>
      </c>
    </row>
    <row r="218" spans="1:4" x14ac:dyDescent="0.25">
      <c r="A218" s="1">
        <v>1.2000500000000001</v>
      </c>
      <c r="B218" s="1">
        <v>1.75586</v>
      </c>
      <c r="C218" s="1">
        <v>1.6799999999999998E-5</v>
      </c>
      <c r="D218" s="1">
        <v>-1.67838E-5</v>
      </c>
    </row>
    <row r="219" spans="1:4" x14ac:dyDescent="0.25">
      <c r="A219" s="1">
        <v>1.2055400000000001</v>
      </c>
      <c r="B219" s="1">
        <v>1.7975000000000001</v>
      </c>
      <c r="C219" s="1">
        <v>1.7399999999999999E-5</v>
      </c>
      <c r="D219" s="1">
        <v>-1.7380600000000001E-5</v>
      </c>
    </row>
    <row r="220" spans="1:4" x14ac:dyDescent="0.25">
      <c r="A220" s="1">
        <v>1.21105</v>
      </c>
      <c r="B220" s="1">
        <v>1.84056</v>
      </c>
      <c r="C220" s="1">
        <v>1.8E-5</v>
      </c>
      <c r="D220" s="1">
        <v>-1.79843E-5</v>
      </c>
    </row>
    <row r="221" spans="1:4" x14ac:dyDescent="0.25">
      <c r="A221" s="1">
        <v>1.2165999999999999</v>
      </c>
      <c r="B221" s="1">
        <v>1.86635</v>
      </c>
      <c r="C221" s="1">
        <v>1.84E-5</v>
      </c>
      <c r="D221" s="1">
        <v>-1.83847E-5</v>
      </c>
    </row>
    <row r="222" spans="1:4" x14ac:dyDescent="0.25">
      <c r="A222" s="1">
        <v>1.22211</v>
      </c>
      <c r="B222" s="1">
        <v>1.9094899999999999</v>
      </c>
      <c r="C222" s="1">
        <v>1.9000000000000001E-5</v>
      </c>
      <c r="D222" s="1">
        <v>-1.8980399999999999E-5</v>
      </c>
    </row>
    <row r="223" spans="1:4" x14ac:dyDescent="0.25">
      <c r="A223" s="1">
        <v>1.2276100000000001</v>
      </c>
      <c r="B223" s="1">
        <v>1.9219999999999999</v>
      </c>
      <c r="C223" s="1">
        <v>1.9199999999999999E-5</v>
      </c>
      <c r="D223" s="1">
        <v>-1.9187200000000002E-5</v>
      </c>
    </row>
    <row r="224" spans="1:4" x14ac:dyDescent="0.25">
      <c r="A224" s="1">
        <v>1.23312</v>
      </c>
      <c r="B224" s="1">
        <v>1.94675</v>
      </c>
      <c r="C224" s="1">
        <v>1.9599999999999999E-5</v>
      </c>
      <c r="D224" s="1">
        <v>-1.95868E-5</v>
      </c>
    </row>
    <row r="225" spans="1:4" x14ac:dyDescent="0.25">
      <c r="A225" s="1">
        <v>1.2386299999999999</v>
      </c>
      <c r="B225" s="1">
        <v>1.96532</v>
      </c>
      <c r="C225" s="1">
        <v>1.984E-5</v>
      </c>
      <c r="D225" s="1">
        <v>-1.9822200000000001E-5</v>
      </c>
    </row>
    <row r="226" spans="1:4" x14ac:dyDescent="0.25">
      <c r="A226" s="1">
        <v>1.2441599999999999</v>
      </c>
      <c r="B226" s="1">
        <v>1.96082</v>
      </c>
      <c r="C226" s="1">
        <v>1.9959999999999999E-5</v>
      </c>
      <c r="D226" s="1">
        <v>-1.99512E-5</v>
      </c>
    </row>
    <row r="227" spans="1:4" x14ac:dyDescent="0.25">
      <c r="A227" s="1">
        <v>1.2496799999999999</v>
      </c>
      <c r="B227" s="1">
        <v>1.9657899999999999</v>
      </c>
      <c r="C227" s="1">
        <v>2.0000000000000002E-5</v>
      </c>
      <c r="D227" s="1">
        <v>-1.9998100000000001E-5</v>
      </c>
    </row>
    <row r="228" spans="1:4" x14ac:dyDescent="0.25">
      <c r="A228" s="1">
        <v>1.2551699999999999</v>
      </c>
      <c r="B228" s="1">
        <v>1.97116</v>
      </c>
      <c r="C228" s="1">
        <v>1.9959999999999999E-5</v>
      </c>
      <c r="D228" s="1">
        <v>-1.9953E-5</v>
      </c>
    </row>
    <row r="229" spans="1:4" x14ac:dyDescent="0.25">
      <c r="A229" s="1">
        <v>1.26067</v>
      </c>
      <c r="B229" s="1">
        <v>1.9566699999999999</v>
      </c>
      <c r="C229" s="1">
        <v>1.984E-5</v>
      </c>
      <c r="D229" s="1">
        <v>-1.98403E-5</v>
      </c>
    </row>
    <row r="230" spans="1:4" x14ac:dyDescent="0.25">
      <c r="A230" s="1">
        <v>1.2662199999999999</v>
      </c>
      <c r="B230" s="1">
        <v>1.92584</v>
      </c>
      <c r="C230" s="1">
        <v>1.9599999999999999E-5</v>
      </c>
      <c r="D230" s="1">
        <v>-1.9601100000000001E-5</v>
      </c>
    </row>
    <row r="231" spans="1:4" x14ac:dyDescent="0.25">
      <c r="A231" s="1">
        <v>1.27173</v>
      </c>
      <c r="B231" s="1">
        <v>1.8960699999999999</v>
      </c>
      <c r="C231" s="1">
        <v>1.9199999999999999E-5</v>
      </c>
      <c r="D231" s="1">
        <v>-1.91956E-5</v>
      </c>
    </row>
    <row r="232" spans="1:4" x14ac:dyDescent="0.25">
      <c r="A232" s="1">
        <v>1.2772600000000001</v>
      </c>
      <c r="B232" s="1">
        <v>1.8768199999999999</v>
      </c>
      <c r="C232" s="1">
        <v>1.9000000000000001E-5</v>
      </c>
      <c r="D232" s="1">
        <v>-1.9000399999999999E-5</v>
      </c>
    </row>
    <row r="233" spans="1:4" x14ac:dyDescent="0.25">
      <c r="A233" s="1">
        <v>1.28277</v>
      </c>
      <c r="B233" s="1">
        <v>1.8179799999999999</v>
      </c>
      <c r="C233" s="1">
        <v>1.84E-5</v>
      </c>
      <c r="D233" s="1">
        <v>-1.84047E-5</v>
      </c>
    </row>
    <row r="234" spans="1:4" x14ac:dyDescent="0.25">
      <c r="A234" s="1">
        <v>1.2883</v>
      </c>
      <c r="B234" s="1">
        <v>1.7818099999999999</v>
      </c>
      <c r="C234" s="1">
        <v>1.8E-5</v>
      </c>
      <c r="D234" s="1">
        <v>-1.7994699999999999E-5</v>
      </c>
    </row>
    <row r="235" spans="1:4" x14ac:dyDescent="0.25">
      <c r="A235" s="1">
        <v>1.29382</v>
      </c>
      <c r="B235" s="1">
        <v>1.72858</v>
      </c>
      <c r="C235" s="1">
        <v>1.7399999999999999E-5</v>
      </c>
      <c r="D235" s="1">
        <v>-1.7406199999999999E-5</v>
      </c>
    </row>
    <row r="236" spans="1:4" x14ac:dyDescent="0.25">
      <c r="A236" s="1">
        <v>1.2993300000000001</v>
      </c>
      <c r="B236" s="1">
        <v>1.68228</v>
      </c>
      <c r="C236" s="1">
        <v>1.6799999999999998E-5</v>
      </c>
      <c r="D236" s="1">
        <v>-1.6802900000000001E-5</v>
      </c>
    </row>
    <row r="237" spans="1:4" x14ac:dyDescent="0.25">
      <c r="A237" s="1">
        <v>1.3048500000000001</v>
      </c>
      <c r="B237" s="1">
        <v>1.62649</v>
      </c>
      <c r="C237" s="1">
        <v>1.5999999999999999E-5</v>
      </c>
      <c r="D237" s="1">
        <v>-1.5999999999999999E-5</v>
      </c>
    </row>
    <row r="238" spans="1:4" x14ac:dyDescent="0.25">
      <c r="A238" s="1">
        <v>1.31036</v>
      </c>
      <c r="B238" s="1">
        <v>1.5743799999999999</v>
      </c>
      <c r="C238" s="1">
        <v>1.5400000000000002E-5</v>
      </c>
      <c r="D238" s="1">
        <v>-1.5409799999999999E-5</v>
      </c>
    </row>
    <row r="239" spans="1:4" x14ac:dyDescent="0.25">
      <c r="A239" s="1">
        <v>1.31589</v>
      </c>
      <c r="B239" s="1">
        <v>1.4888699999999999</v>
      </c>
      <c r="C239" s="1">
        <v>1.4399999999999999E-5</v>
      </c>
      <c r="D239" s="1">
        <v>-1.4406800000000001E-5</v>
      </c>
    </row>
    <row r="240" spans="1:4" x14ac:dyDescent="0.25">
      <c r="A240" s="1">
        <v>1.3214300000000001</v>
      </c>
      <c r="B240" s="1">
        <v>1.4225000000000001</v>
      </c>
      <c r="C240" s="1">
        <v>1.36E-5</v>
      </c>
      <c r="D240" s="1">
        <v>-1.36008E-5</v>
      </c>
    </row>
    <row r="241" spans="1:4" x14ac:dyDescent="0.25">
      <c r="A241" s="1">
        <v>1.32694</v>
      </c>
      <c r="B241" s="1">
        <v>1.3467199999999999</v>
      </c>
      <c r="C241" s="1">
        <v>1.26E-5</v>
      </c>
      <c r="D241" s="1">
        <v>-1.26033E-5</v>
      </c>
    </row>
    <row r="242" spans="1:4" x14ac:dyDescent="0.25">
      <c r="A242" s="1">
        <v>1.33246</v>
      </c>
      <c r="B242" s="1">
        <v>1.2596000000000001</v>
      </c>
      <c r="C242" s="1">
        <v>1.1600000000000001E-5</v>
      </c>
      <c r="D242" s="1">
        <v>-1.1606200000000001E-5</v>
      </c>
    </row>
    <row r="243" spans="1:4" x14ac:dyDescent="0.25">
      <c r="A243" s="1">
        <v>1.3379700000000001</v>
      </c>
      <c r="B243" s="1">
        <v>1.1680900000000001</v>
      </c>
      <c r="C243" s="1">
        <v>1.06E-5</v>
      </c>
      <c r="D243" s="1">
        <v>-1.0603400000000001E-5</v>
      </c>
    </row>
    <row r="244" spans="1:4" x14ac:dyDescent="0.25">
      <c r="A244" s="1">
        <v>1.3435299999999999</v>
      </c>
      <c r="B244" s="1">
        <v>1.08125</v>
      </c>
      <c r="C244" s="1">
        <v>9.5999999999999996E-6</v>
      </c>
      <c r="D244" s="1">
        <v>-9.6053200000000007E-6</v>
      </c>
    </row>
    <row r="245" spans="1:4" x14ac:dyDescent="0.25">
      <c r="A245" s="1">
        <v>1.3490500000000001</v>
      </c>
      <c r="B245" s="1">
        <v>0.97223800000000005</v>
      </c>
      <c r="C245" s="1">
        <v>8.3999999999999992E-6</v>
      </c>
      <c r="D245" s="1">
        <v>-8.4086200000000008E-6</v>
      </c>
    </row>
    <row r="246" spans="1:4" x14ac:dyDescent="0.25">
      <c r="A246" s="1">
        <v>1.3545499999999999</v>
      </c>
      <c r="B246" s="1">
        <v>0.86021199999999998</v>
      </c>
      <c r="C246" s="1">
        <v>7.1999999999999997E-6</v>
      </c>
      <c r="D246" s="1">
        <v>-7.20716E-6</v>
      </c>
    </row>
    <row r="247" spans="1:4" x14ac:dyDescent="0.25">
      <c r="A247" s="1">
        <v>1.3600699999999999</v>
      </c>
      <c r="B247" s="1">
        <v>0.74438300000000002</v>
      </c>
      <c r="C247" s="1">
        <v>6.0000000000000002E-6</v>
      </c>
      <c r="D247" s="1">
        <v>-6.0148700000000002E-6</v>
      </c>
    </row>
    <row r="248" spans="1:4" x14ac:dyDescent="0.25">
      <c r="A248" s="1">
        <v>1.3656200000000001</v>
      </c>
      <c r="B248" s="1">
        <v>0.60434299999999996</v>
      </c>
      <c r="C248" s="1">
        <v>4.7999999999999998E-6</v>
      </c>
      <c r="D248" s="1">
        <v>-4.8137500000000003E-6</v>
      </c>
    </row>
    <row r="249" spans="1:4" x14ac:dyDescent="0.25">
      <c r="A249" s="1">
        <v>1.37113</v>
      </c>
      <c r="B249" s="1">
        <v>0.47138200000000002</v>
      </c>
      <c r="C249" s="1">
        <v>3.5999999999999998E-6</v>
      </c>
      <c r="D249" s="1">
        <v>-3.6122599999999999E-6</v>
      </c>
    </row>
    <row r="250" spans="1:4" x14ac:dyDescent="0.25">
      <c r="A250" s="1">
        <v>1.3766499999999999</v>
      </c>
      <c r="B250" s="1">
        <v>0.32027699999999998</v>
      </c>
      <c r="C250" s="1">
        <v>2.3999999999999999E-6</v>
      </c>
      <c r="D250" s="1">
        <v>-2.4194200000000002E-6</v>
      </c>
    </row>
    <row r="251" spans="1:4" x14ac:dyDescent="0.25">
      <c r="A251" s="1">
        <v>1.3821699999999999</v>
      </c>
      <c r="B251" s="1">
        <v>0.165133</v>
      </c>
      <c r="C251" s="1">
        <v>1.1999999999999999E-6</v>
      </c>
      <c r="D251" s="1">
        <v>-1.2225500000000001E-6</v>
      </c>
    </row>
    <row r="252" spans="1:4" x14ac:dyDescent="0.25">
      <c r="A252" s="1">
        <v>1.38768</v>
      </c>
      <c r="B252" s="1">
        <v>7.18594E-3</v>
      </c>
      <c r="C252" s="1">
        <v>0</v>
      </c>
      <c r="D252" s="1">
        <v>-2.2482900000000001E-8</v>
      </c>
    </row>
    <row r="253" spans="1:4" x14ac:dyDescent="0.25">
      <c r="A253" s="1">
        <v>1.39334</v>
      </c>
      <c r="B253" s="1">
        <v>-0.148897</v>
      </c>
      <c r="C253" s="1">
        <v>-1.1999999999999999E-6</v>
      </c>
      <c r="D253" s="1">
        <v>1.17184E-6</v>
      </c>
    </row>
    <row r="254" spans="1:4" x14ac:dyDescent="0.25">
      <c r="A254" s="1">
        <v>1.3988700000000001</v>
      </c>
      <c r="B254" s="1">
        <v>-0.30377399999999999</v>
      </c>
      <c r="C254" s="1">
        <v>-2.3999999999999999E-6</v>
      </c>
      <c r="D254" s="1">
        <v>2.3671900000000001E-6</v>
      </c>
    </row>
    <row r="255" spans="1:4" x14ac:dyDescent="0.25">
      <c r="A255" s="1">
        <v>1.40438</v>
      </c>
      <c r="B255" s="1">
        <v>-0.457098</v>
      </c>
      <c r="C255" s="1">
        <v>-3.5999999999999998E-6</v>
      </c>
      <c r="D255" s="1">
        <v>3.5713200000000001E-6</v>
      </c>
    </row>
    <row r="256" spans="1:4" x14ac:dyDescent="0.25">
      <c r="A256" s="1">
        <v>1.40988</v>
      </c>
      <c r="B256" s="1">
        <v>-0.60230300000000003</v>
      </c>
      <c r="C256" s="1">
        <v>-4.7999999999999998E-6</v>
      </c>
      <c r="D256" s="1">
        <v>4.7695300000000002E-6</v>
      </c>
    </row>
    <row r="257" spans="1:4" x14ac:dyDescent="0.25">
      <c r="A257" s="1">
        <v>1.4154199999999999</v>
      </c>
      <c r="B257" s="1">
        <v>-0.74409199999999998</v>
      </c>
      <c r="C257" s="1">
        <v>-6.0000000000000002E-6</v>
      </c>
      <c r="D257" s="1">
        <v>5.9651699999999997E-6</v>
      </c>
    </row>
    <row r="258" spans="1:4" x14ac:dyDescent="0.25">
      <c r="A258" s="1">
        <v>1.4209400000000001</v>
      </c>
      <c r="B258" s="1">
        <v>-0.88126899999999997</v>
      </c>
      <c r="C258" s="1">
        <v>-7.1999999999999997E-6</v>
      </c>
      <c r="D258" s="1">
        <v>7.1681400000000003E-6</v>
      </c>
    </row>
    <row r="259" spans="1:4" x14ac:dyDescent="0.25">
      <c r="A259" s="1">
        <v>1.4264399999999999</v>
      </c>
      <c r="B259" s="1">
        <v>-1.01457</v>
      </c>
      <c r="C259" s="1">
        <v>-8.3999999999999992E-6</v>
      </c>
      <c r="D259" s="1">
        <v>8.3679399999999994E-6</v>
      </c>
    </row>
    <row r="260" spans="1:4" x14ac:dyDescent="0.25">
      <c r="A260" s="1">
        <v>1.4319500000000001</v>
      </c>
      <c r="B260" s="1">
        <v>-1.1483000000000001</v>
      </c>
      <c r="C260" s="1">
        <v>-9.5999999999999996E-6</v>
      </c>
      <c r="D260" s="1">
        <v>9.5676699999999995E-6</v>
      </c>
    </row>
    <row r="261" spans="1:4" x14ac:dyDescent="0.25">
      <c r="A261" s="1">
        <v>1.43746</v>
      </c>
      <c r="B261" s="1">
        <v>-1.2436100000000001</v>
      </c>
      <c r="C261" s="1">
        <v>-1.06E-5</v>
      </c>
      <c r="D261" s="1">
        <v>1.05668E-5</v>
      </c>
    </row>
    <row r="262" spans="1:4" x14ac:dyDescent="0.25">
      <c r="A262" s="1">
        <v>1.4430000000000001</v>
      </c>
      <c r="B262" s="1">
        <v>-1.3431</v>
      </c>
      <c r="C262" s="1">
        <v>-1.1600000000000001E-5</v>
      </c>
      <c r="D262" s="1">
        <v>1.15696E-5</v>
      </c>
    </row>
    <row r="263" spans="1:4" x14ac:dyDescent="0.25">
      <c r="A263" s="1">
        <v>1.44851</v>
      </c>
      <c r="B263" s="1">
        <v>-1.43967</v>
      </c>
      <c r="C263" s="1">
        <v>-1.26E-5</v>
      </c>
      <c r="D263" s="1">
        <v>1.2565099999999999E-5</v>
      </c>
    </row>
    <row r="264" spans="1:4" x14ac:dyDescent="0.25">
      <c r="A264" s="1">
        <v>1.4540200000000001</v>
      </c>
      <c r="B264" s="1">
        <v>-1.5369600000000001</v>
      </c>
      <c r="C264" s="1">
        <v>-1.36E-5</v>
      </c>
      <c r="D264" s="1">
        <v>1.35692E-5</v>
      </c>
    </row>
    <row r="265" spans="1:4" x14ac:dyDescent="0.25">
      <c r="A265" s="1">
        <v>1.4595199999999999</v>
      </c>
      <c r="B265" s="1">
        <v>-1.62131</v>
      </c>
      <c r="C265" s="1">
        <v>-1.4399999999999999E-5</v>
      </c>
      <c r="D265" s="1">
        <v>1.4371E-5</v>
      </c>
    </row>
    <row r="266" spans="1:4" x14ac:dyDescent="0.25">
      <c r="A266" s="1">
        <v>1.46505</v>
      </c>
      <c r="B266" s="1">
        <v>-1.7062900000000001</v>
      </c>
      <c r="C266" s="1">
        <v>-1.5400000000000002E-5</v>
      </c>
      <c r="D266" s="1">
        <v>1.5362900000000002E-5</v>
      </c>
    </row>
    <row r="267" spans="1:4" x14ac:dyDescent="0.25">
      <c r="A267" s="1">
        <v>1.4705699999999999</v>
      </c>
      <c r="B267" s="1">
        <v>-1.7620800000000001</v>
      </c>
      <c r="C267" s="1">
        <v>-1.5999999999999999E-5</v>
      </c>
      <c r="D267" s="1">
        <v>1.5970100000000001E-5</v>
      </c>
    </row>
    <row r="268" spans="1:4" x14ac:dyDescent="0.25">
      <c r="A268" s="1">
        <v>1.4760800000000001</v>
      </c>
      <c r="B268" s="1">
        <v>-1.8305</v>
      </c>
      <c r="C268" s="1">
        <v>-1.6799999999999998E-5</v>
      </c>
      <c r="D268" s="1">
        <v>1.67715E-5</v>
      </c>
    </row>
    <row r="269" spans="1:4" x14ac:dyDescent="0.25">
      <c r="A269" s="1">
        <v>1.4815799999999999</v>
      </c>
      <c r="B269" s="1">
        <v>-1.88914</v>
      </c>
      <c r="C269" s="1">
        <v>-1.7399999999999999E-5</v>
      </c>
      <c r="D269" s="1">
        <v>1.7369600000000001E-5</v>
      </c>
    </row>
    <row r="270" spans="1:4" x14ac:dyDescent="0.25">
      <c r="A270" s="1">
        <v>1.48709</v>
      </c>
      <c r="B270" s="1">
        <v>-1.93869</v>
      </c>
      <c r="C270" s="1">
        <v>-1.8E-5</v>
      </c>
      <c r="D270" s="1">
        <v>1.7972400000000001E-5</v>
      </c>
    </row>
    <row r="271" spans="1:4" x14ac:dyDescent="0.25">
      <c r="A271" s="1">
        <v>1.49264</v>
      </c>
      <c r="B271" s="1">
        <v>-1.9808699999999999</v>
      </c>
      <c r="C271" s="1">
        <v>-1.84E-5</v>
      </c>
      <c r="D271" s="1">
        <v>1.83751E-5</v>
      </c>
    </row>
    <row r="272" spans="1:4" x14ac:dyDescent="0.25">
      <c r="A272" s="1">
        <v>1.4981500000000001</v>
      </c>
      <c r="B272" s="1">
        <v>-2.0260199999999999</v>
      </c>
      <c r="C272" s="1">
        <v>-1.9000000000000001E-5</v>
      </c>
      <c r="D272" s="1">
        <v>1.8969399999999998E-5</v>
      </c>
    </row>
    <row r="273" spans="1:4" x14ac:dyDescent="0.25">
      <c r="A273" s="1">
        <v>1.5036799999999999</v>
      </c>
      <c r="B273" s="1">
        <v>-2.04135</v>
      </c>
      <c r="C273" s="1">
        <v>-1.9199999999999999E-5</v>
      </c>
      <c r="D273" s="1">
        <v>1.9174900000000002E-5</v>
      </c>
    </row>
    <row r="274" spans="1:4" x14ac:dyDescent="0.25">
      <c r="A274" s="1">
        <v>1.50918</v>
      </c>
      <c r="B274" s="1">
        <v>-2.0815299999999999</v>
      </c>
      <c r="C274" s="1">
        <v>-1.9599999999999999E-5</v>
      </c>
      <c r="D274" s="1">
        <v>1.9579400000000001E-5</v>
      </c>
    </row>
    <row r="275" spans="1:4" x14ac:dyDescent="0.25">
      <c r="A275" s="1">
        <v>1.5146999999999999</v>
      </c>
      <c r="B275" s="1">
        <v>-2.0943800000000001</v>
      </c>
      <c r="C275" s="1">
        <v>-1.984E-5</v>
      </c>
      <c r="D275" s="1">
        <v>1.9814400000000001E-5</v>
      </c>
    </row>
    <row r="276" spans="1:4" x14ac:dyDescent="0.25">
      <c r="A276" s="1">
        <v>1.52024</v>
      </c>
      <c r="B276" s="1">
        <v>-2.12215</v>
      </c>
      <c r="C276" s="1">
        <v>-1.9959999999999999E-5</v>
      </c>
      <c r="D276" s="1">
        <v>1.9938499999999999E-5</v>
      </c>
    </row>
    <row r="277" spans="1:4" x14ac:dyDescent="0.25">
      <c r="A277" s="1">
        <v>1.52576</v>
      </c>
      <c r="B277" s="1">
        <v>-2.1289099999999999</v>
      </c>
      <c r="C277" s="1">
        <v>-2.0000000000000002E-5</v>
      </c>
      <c r="D277" s="1">
        <v>1.99792E-5</v>
      </c>
    </row>
    <row r="278" spans="1:4" x14ac:dyDescent="0.25">
      <c r="A278" s="1">
        <v>1.53128</v>
      </c>
      <c r="B278" s="1">
        <v>-2.1224799999999999</v>
      </c>
      <c r="C278" s="1">
        <v>-1.9959999999999999E-5</v>
      </c>
      <c r="D278" s="1">
        <v>1.9939400000000001E-5</v>
      </c>
    </row>
    <row r="279" spans="1:4" x14ac:dyDescent="0.25">
      <c r="A279" s="1">
        <v>1.53678</v>
      </c>
      <c r="B279" s="1">
        <v>-2.1082900000000002</v>
      </c>
      <c r="C279" s="1">
        <v>-1.984E-5</v>
      </c>
      <c r="D279" s="1">
        <v>1.98183E-5</v>
      </c>
    </row>
    <row r="280" spans="1:4" x14ac:dyDescent="0.25">
      <c r="A280" s="1">
        <v>1.5423100000000001</v>
      </c>
      <c r="B280" s="1">
        <v>-2.09151</v>
      </c>
      <c r="C280" s="1">
        <v>-1.9599999999999999E-5</v>
      </c>
      <c r="D280" s="1">
        <v>1.95838E-5</v>
      </c>
    </row>
    <row r="281" spans="1:4" x14ac:dyDescent="0.25">
      <c r="A281" s="1">
        <v>1.54786</v>
      </c>
      <c r="B281" s="1">
        <v>-2.0651799999999998</v>
      </c>
      <c r="C281" s="1">
        <v>-1.9199999999999999E-5</v>
      </c>
      <c r="D281" s="1">
        <v>1.9183099999999999E-5</v>
      </c>
    </row>
    <row r="282" spans="1:4" x14ac:dyDescent="0.25">
      <c r="A282" s="1">
        <v>1.5533600000000001</v>
      </c>
      <c r="B282" s="1">
        <v>-2.0439799999999999</v>
      </c>
      <c r="C282" s="1">
        <v>-1.9000000000000001E-5</v>
      </c>
      <c r="D282" s="1">
        <v>1.8986200000000001E-5</v>
      </c>
    </row>
    <row r="283" spans="1:4" x14ac:dyDescent="0.25">
      <c r="A283" s="1">
        <v>1.55887</v>
      </c>
      <c r="B283" s="1">
        <v>-1.9960899999999999</v>
      </c>
      <c r="C283" s="1">
        <v>-1.84E-5</v>
      </c>
      <c r="D283" s="1">
        <v>1.83863E-5</v>
      </c>
    </row>
    <row r="284" spans="1:4" x14ac:dyDescent="0.25">
      <c r="A284" s="1">
        <v>1.5643800000000001</v>
      </c>
      <c r="B284" s="1">
        <v>-1.9589799999999999</v>
      </c>
      <c r="C284" s="1">
        <v>-1.8E-5</v>
      </c>
      <c r="D284" s="1">
        <v>1.7983799999999999E-5</v>
      </c>
    </row>
    <row r="285" spans="1:4" x14ac:dyDescent="0.25">
      <c r="A285" s="1">
        <v>1.56992</v>
      </c>
      <c r="B285" s="1">
        <v>-1.9128499999999999</v>
      </c>
      <c r="C285" s="1">
        <v>-1.7399999999999999E-5</v>
      </c>
      <c r="D285" s="1">
        <v>1.7392800000000001E-5</v>
      </c>
    </row>
    <row r="286" spans="1:4" x14ac:dyDescent="0.25">
      <c r="A286" s="1">
        <v>1.5754300000000001</v>
      </c>
      <c r="B286" s="1">
        <v>-1.85585</v>
      </c>
      <c r="C286" s="1">
        <v>-1.6799999999999998E-5</v>
      </c>
      <c r="D286" s="1">
        <v>1.6790899999999999E-5</v>
      </c>
    </row>
    <row r="287" spans="1:4" x14ac:dyDescent="0.25">
      <c r="A287" s="1">
        <v>1.58094</v>
      </c>
      <c r="B287" s="1">
        <v>-1.7747900000000001</v>
      </c>
      <c r="C287" s="1">
        <v>-1.5999999999999999E-5</v>
      </c>
      <c r="D287" s="1">
        <v>1.5984000000000001E-5</v>
      </c>
    </row>
    <row r="288" spans="1:4" x14ac:dyDescent="0.25">
      <c r="A288" s="1">
        <v>1.58646</v>
      </c>
      <c r="B288" s="1">
        <v>-1.7235</v>
      </c>
      <c r="C288" s="1">
        <v>-1.5400000000000002E-5</v>
      </c>
      <c r="D288" s="1">
        <v>1.5388199999999999E-5</v>
      </c>
    </row>
    <row r="289" spans="1:4" x14ac:dyDescent="0.25">
      <c r="A289" s="1">
        <v>1.59199</v>
      </c>
      <c r="B289" s="1">
        <v>-1.6350199999999999</v>
      </c>
      <c r="C289" s="1">
        <v>-1.4399999999999999E-5</v>
      </c>
      <c r="D289" s="1">
        <v>1.4387500000000001E-5</v>
      </c>
    </row>
    <row r="290" spans="1:4" x14ac:dyDescent="0.25">
      <c r="A290" s="1">
        <v>1.5975200000000001</v>
      </c>
      <c r="B290" s="1">
        <v>-1.5606500000000001</v>
      </c>
      <c r="C290" s="1">
        <v>-1.36E-5</v>
      </c>
      <c r="D290" s="1">
        <v>1.35851E-5</v>
      </c>
    </row>
    <row r="291" spans="1:4" x14ac:dyDescent="0.25">
      <c r="A291" s="1">
        <v>1.6030500000000001</v>
      </c>
      <c r="B291" s="1">
        <v>-1.46187</v>
      </c>
      <c r="C291" s="1">
        <v>-1.26E-5</v>
      </c>
      <c r="D291" s="1">
        <v>1.25887E-5</v>
      </c>
    </row>
    <row r="292" spans="1:4" x14ac:dyDescent="0.25">
      <c r="A292" s="1">
        <v>1.60856</v>
      </c>
      <c r="B292" s="1">
        <v>-1.3600300000000001</v>
      </c>
      <c r="C292" s="1">
        <v>-1.1600000000000001E-5</v>
      </c>
      <c r="D292" s="1">
        <v>1.15894E-5</v>
      </c>
    </row>
    <row r="293" spans="1:4" x14ac:dyDescent="0.25">
      <c r="A293" s="1">
        <v>1.6140699999999999</v>
      </c>
      <c r="B293" s="1">
        <v>-1.2583800000000001</v>
      </c>
      <c r="C293" s="1">
        <v>-1.06E-5</v>
      </c>
      <c r="D293" s="1">
        <v>1.0589499999999999E-5</v>
      </c>
    </row>
    <row r="294" spans="1:4" x14ac:dyDescent="0.25">
      <c r="A294" s="1">
        <v>1.6196200000000001</v>
      </c>
      <c r="B294" s="1">
        <v>-1.1513800000000001</v>
      </c>
      <c r="C294" s="1">
        <v>-9.5999999999999996E-6</v>
      </c>
      <c r="D294" s="1">
        <v>9.5911000000000004E-6</v>
      </c>
    </row>
    <row r="295" spans="1:4" x14ac:dyDescent="0.25">
      <c r="A295" s="1">
        <v>1.62514</v>
      </c>
      <c r="B295" s="1">
        <v>-1.0230600000000001</v>
      </c>
      <c r="C295" s="1">
        <v>-8.3999999999999992E-6</v>
      </c>
      <c r="D295" s="1">
        <v>8.39357E-6</v>
      </c>
    </row>
    <row r="296" spans="1:4" x14ac:dyDescent="0.25">
      <c r="A296" s="1">
        <v>1.6306499999999999</v>
      </c>
      <c r="B296" s="1">
        <v>-0.88756299999999999</v>
      </c>
      <c r="C296" s="1">
        <v>-7.1999999999999997E-6</v>
      </c>
      <c r="D296" s="1">
        <v>7.1915700000000003E-6</v>
      </c>
    </row>
    <row r="297" spans="1:4" x14ac:dyDescent="0.25">
      <c r="A297" s="1">
        <v>1.63615</v>
      </c>
      <c r="B297" s="1">
        <v>-0.75046500000000005</v>
      </c>
      <c r="C297" s="1">
        <v>-6.0000000000000002E-6</v>
      </c>
      <c r="D297" s="1">
        <v>5.9962299999999998E-6</v>
      </c>
    </row>
    <row r="298" spans="1:4" x14ac:dyDescent="0.25">
      <c r="A298" s="1">
        <v>1.6416999999999999</v>
      </c>
      <c r="B298" s="1">
        <v>-0.60596700000000003</v>
      </c>
      <c r="C298" s="1">
        <v>-4.7999999999999998E-6</v>
      </c>
      <c r="D298" s="1">
        <v>4.7976499999999997E-6</v>
      </c>
    </row>
    <row r="299" spans="1:4" x14ac:dyDescent="0.25">
      <c r="A299" s="1">
        <v>1.6472100000000001</v>
      </c>
      <c r="B299" s="1">
        <v>-0.458536</v>
      </c>
      <c r="C299" s="1">
        <v>-3.5999999999999998E-6</v>
      </c>
      <c r="D299" s="1">
        <v>3.5967499999999999E-6</v>
      </c>
    </row>
    <row r="300" spans="1:4" x14ac:dyDescent="0.25">
      <c r="A300" s="1">
        <v>1.65272</v>
      </c>
      <c r="B300" s="1">
        <v>-0.30689</v>
      </c>
      <c r="C300" s="1">
        <v>-2.3999999999999999E-6</v>
      </c>
      <c r="D300" s="1">
        <v>2.4004700000000002E-6</v>
      </c>
    </row>
    <row r="301" spans="1:4" x14ac:dyDescent="0.25">
      <c r="A301" s="1">
        <v>1.6582300000000001</v>
      </c>
      <c r="B301" s="1">
        <v>-0.15337200000000001</v>
      </c>
      <c r="C301" s="1">
        <v>-1.1999999999999999E-6</v>
      </c>
      <c r="D301" s="1">
        <v>1.20307E-6</v>
      </c>
    </row>
    <row r="302" spans="1:4" x14ac:dyDescent="0.25">
      <c r="A302" s="1">
        <v>1.6638599999999999</v>
      </c>
      <c r="B302" s="1">
        <v>3.6335E-3</v>
      </c>
      <c r="C302" s="1">
        <v>0</v>
      </c>
      <c r="D302" s="1">
        <v>1.22786E-8</v>
      </c>
    </row>
    <row r="303" spans="1:4" x14ac:dyDescent="0.25">
      <c r="A303" s="1">
        <v>1.6694100000000001</v>
      </c>
      <c r="B303" s="1">
        <v>0.16347900000000001</v>
      </c>
      <c r="C303" s="1">
        <v>1.1999999999999999E-6</v>
      </c>
      <c r="D303" s="1">
        <v>-1.18152E-6</v>
      </c>
    </row>
    <row r="304" spans="1:4" x14ac:dyDescent="0.25">
      <c r="A304" s="1">
        <v>1.67492</v>
      </c>
      <c r="B304" s="1">
        <v>0.323131</v>
      </c>
      <c r="C304" s="1">
        <v>2.3999999999999999E-6</v>
      </c>
      <c r="D304" s="1">
        <v>-2.3779600000000001E-6</v>
      </c>
    </row>
    <row r="305" spans="1:4" x14ac:dyDescent="0.25">
      <c r="A305" s="1">
        <v>1.6804300000000001</v>
      </c>
      <c r="B305" s="1">
        <v>0.47442000000000001</v>
      </c>
      <c r="C305" s="1">
        <v>3.5999999999999998E-6</v>
      </c>
      <c r="D305" s="1">
        <v>-3.5777800000000002E-6</v>
      </c>
    </row>
    <row r="306" spans="1:4" x14ac:dyDescent="0.25">
      <c r="A306" s="1">
        <v>1.6859299999999999</v>
      </c>
      <c r="B306" s="1">
        <v>0.61719400000000002</v>
      </c>
      <c r="C306" s="1">
        <v>4.7999999999999998E-6</v>
      </c>
      <c r="D306" s="1">
        <v>-4.7772599999999997E-6</v>
      </c>
    </row>
    <row r="307" spans="1:4" x14ac:dyDescent="0.25">
      <c r="A307" s="1">
        <v>1.69147</v>
      </c>
      <c r="B307" s="1">
        <v>0.75351500000000005</v>
      </c>
      <c r="C307" s="1">
        <v>6.0000000000000002E-6</v>
      </c>
      <c r="D307" s="1">
        <v>-5.9732599999999998E-6</v>
      </c>
    </row>
    <row r="308" spans="1:4" x14ac:dyDescent="0.25">
      <c r="A308" s="1">
        <v>1.69699</v>
      </c>
      <c r="B308" s="1">
        <v>0.87932100000000002</v>
      </c>
      <c r="C308" s="1">
        <v>7.1999999999999997E-6</v>
      </c>
      <c r="D308" s="1">
        <v>-7.1749700000000004E-6</v>
      </c>
    </row>
    <row r="309" spans="1:4" x14ac:dyDescent="0.25">
      <c r="A309" s="1">
        <v>1.70251</v>
      </c>
      <c r="B309" s="1">
        <v>1.00238</v>
      </c>
      <c r="C309" s="1">
        <v>8.3999999999999992E-6</v>
      </c>
      <c r="D309" s="1">
        <v>-8.3747699999999994E-6</v>
      </c>
    </row>
    <row r="310" spans="1:4" x14ac:dyDescent="0.25">
      <c r="A310" s="1">
        <v>1.7080299999999999</v>
      </c>
      <c r="B310" s="1">
        <v>1.1227499999999999</v>
      </c>
      <c r="C310" s="1">
        <v>9.5999999999999996E-6</v>
      </c>
      <c r="D310" s="1">
        <v>-9.5739600000000007E-6</v>
      </c>
    </row>
    <row r="311" spans="1:4" x14ac:dyDescent="0.25">
      <c r="A311" s="1">
        <v>1.7135400000000001</v>
      </c>
      <c r="B311" s="1">
        <v>1.2188099999999999</v>
      </c>
      <c r="C311" s="1">
        <v>1.06E-5</v>
      </c>
      <c r="D311" s="1">
        <v>-1.05769E-5</v>
      </c>
    </row>
    <row r="312" spans="1:4" x14ac:dyDescent="0.25">
      <c r="A312" s="1">
        <v>1.7190799999999999</v>
      </c>
      <c r="B312" s="1">
        <v>1.3110200000000001</v>
      </c>
      <c r="C312" s="1">
        <v>1.1600000000000001E-5</v>
      </c>
      <c r="D312" s="1">
        <v>-1.15759E-5</v>
      </c>
    </row>
    <row r="313" spans="1:4" x14ac:dyDescent="0.25">
      <c r="A313" s="1">
        <v>1.7245900000000001</v>
      </c>
      <c r="B313" s="1">
        <v>1.3944000000000001</v>
      </c>
      <c r="C313" s="1">
        <v>1.26E-5</v>
      </c>
      <c r="D313" s="1">
        <v>-1.2575199999999999E-5</v>
      </c>
    </row>
    <row r="314" spans="1:4" x14ac:dyDescent="0.25">
      <c r="A314" s="1">
        <v>1.7301</v>
      </c>
      <c r="B314" s="1">
        <v>1.4738199999999999</v>
      </c>
      <c r="C314" s="1">
        <v>1.36E-5</v>
      </c>
      <c r="D314" s="1">
        <v>-1.3579E-5</v>
      </c>
    </row>
    <row r="315" spans="1:4" x14ac:dyDescent="0.25">
      <c r="A315" s="1">
        <v>1.7356199999999999</v>
      </c>
      <c r="B315" s="1">
        <v>1.54392</v>
      </c>
      <c r="C315" s="1">
        <v>1.4399999999999999E-5</v>
      </c>
      <c r="D315" s="1">
        <v>-1.43793E-5</v>
      </c>
    </row>
    <row r="316" spans="1:4" x14ac:dyDescent="0.25">
      <c r="A316" s="1">
        <v>1.74115</v>
      </c>
      <c r="B316" s="1">
        <v>1.6215200000000001</v>
      </c>
      <c r="C316" s="1">
        <v>1.5400000000000002E-5</v>
      </c>
      <c r="D316" s="1">
        <v>-1.53729E-5</v>
      </c>
    </row>
    <row r="317" spans="1:4" x14ac:dyDescent="0.25">
      <c r="A317" s="1">
        <v>1.7466900000000001</v>
      </c>
      <c r="B317" s="1">
        <v>1.67133</v>
      </c>
      <c r="C317" s="1">
        <v>1.5999999999999999E-5</v>
      </c>
      <c r="D317" s="1">
        <v>-1.5976399999999998E-5</v>
      </c>
    </row>
    <row r="318" spans="1:4" x14ac:dyDescent="0.25">
      <c r="A318" s="1">
        <v>1.7522200000000001</v>
      </c>
      <c r="B318" s="1">
        <v>1.73899</v>
      </c>
      <c r="C318" s="1">
        <v>1.6799999999999998E-5</v>
      </c>
      <c r="D318" s="1">
        <v>-1.67836E-5</v>
      </c>
    </row>
    <row r="319" spans="1:4" x14ac:dyDescent="0.25">
      <c r="A319" s="1">
        <v>1.75773</v>
      </c>
      <c r="B319" s="1">
        <v>1.7799199999999999</v>
      </c>
      <c r="C319" s="1">
        <v>1.7399999999999999E-5</v>
      </c>
      <c r="D319" s="1">
        <v>-1.7379300000000001E-5</v>
      </c>
    </row>
    <row r="320" spans="1:4" x14ac:dyDescent="0.25">
      <c r="A320" s="1">
        <v>1.76322</v>
      </c>
      <c r="B320" s="1">
        <v>1.82741</v>
      </c>
      <c r="C320" s="1">
        <v>1.8E-5</v>
      </c>
      <c r="D320" s="1">
        <v>-1.79842E-5</v>
      </c>
    </row>
    <row r="321" spans="1:4" x14ac:dyDescent="0.25">
      <c r="A321" s="1">
        <v>1.7687600000000001</v>
      </c>
      <c r="B321" s="1">
        <v>1.8601099999999999</v>
      </c>
      <c r="C321" s="1">
        <v>1.84E-5</v>
      </c>
      <c r="D321" s="1">
        <v>-1.8388599999999999E-5</v>
      </c>
    </row>
    <row r="322" spans="1:4" x14ac:dyDescent="0.25">
      <c r="A322" s="1">
        <v>1.77427</v>
      </c>
      <c r="B322" s="1">
        <v>1.8781600000000001</v>
      </c>
      <c r="C322" s="1">
        <v>1.9000000000000001E-5</v>
      </c>
      <c r="D322" s="1">
        <v>-1.89825E-5</v>
      </c>
    </row>
    <row r="323" spans="1:4" x14ac:dyDescent="0.25">
      <c r="A323" s="1">
        <v>1.7797799999999999</v>
      </c>
      <c r="B323" s="1">
        <v>1.8817299999999999</v>
      </c>
      <c r="C323" s="1">
        <v>1.9199999999999999E-5</v>
      </c>
      <c r="D323" s="1">
        <v>-1.9197700000000001E-5</v>
      </c>
    </row>
    <row r="324" spans="1:4" x14ac:dyDescent="0.25">
      <c r="A324" s="1">
        <v>1.78528</v>
      </c>
      <c r="B324" s="1">
        <v>1.9092800000000001</v>
      </c>
      <c r="C324" s="1">
        <v>1.9599999999999999E-5</v>
      </c>
      <c r="D324" s="1">
        <v>-1.9586299999999999E-5</v>
      </c>
    </row>
    <row r="325" spans="1:4" x14ac:dyDescent="0.25">
      <c r="A325" s="1">
        <v>1.7907999999999999</v>
      </c>
      <c r="B325" s="1">
        <v>1.9246399999999999</v>
      </c>
      <c r="C325" s="1">
        <v>1.984E-5</v>
      </c>
      <c r="D325" s="1">
        <v>-1.98248E-5</v>
      </c>
    </row>
    <row r="326" spans="1:4" x14ac:dyDescent="0.25">
      <c r="A326" s="1">
        <v>1.79636</v>
      </c>
      <c r="B326" s="1">
        <v>1.9199200000000001</v>
      </c>
      <c r="C326" s="1">
        <v>1.9959999999999999E-5</v>
      </c>
      <c r="D326" s="1">
        <v>-1.9954900000000001E-5</v>
      </c>
    </row>
    <row r="327" spans="1:4" x14ac:dyDescent="0.25">
      <c r="A327" s="1">
        <v>1.8018799999999999</v>
      </c>
      <c r="B327" s="1">
        <v>1.95461</v>
      </c>
      <c r="C327" s="1">
        <v>2.0000000000000002E-5</v>
      </c>
      <c r="D327" s="1">
        <v>-1.9998400000000002E-5</v>
      </c>
    </row>
    <row r="328" spans="1:4" x14ac:dyDescent="0.25">
      <c r="A328" s="1">
        <v>1.80738</v>
      </c>
      <c r="B328" s="1">
        <v>1.95251</v>
      </c>
      <c r="C328" s="1">
        <v>1.9959999999999999E-5</v>
      </c>
      <c r="D328" s="1">
        <v>-1.9949199999999999E-5</v>
      </c>
    </row>
    <row r="329" spans="1:4" x14ac:dyDescent="0.25">
      <c r="A329" s="1">
        <v>1.8128899999999999</v>
      </c>
      <c r="B329" s="1">
        <v>1.9390400000000001</v>
      </c>
      <c r="C329" s="1">
        <v>1.984E-5</v>
      </c>
      <c r="D329" s="1">
        <v>-1.98324E-5</v>
      </c>
    </row>
    <row r="330" spans="1:4" x14ac:dyDescent="0.25">
      <c r="A330" s="1">
        <v>1.81843</v>
      </c>
      <c r="B330" s="1">
        <v>1.92516</v>
      </c>
      <c r="C330" s="1">
        <v>1.9599999999999999E-5</v>
      </c>
      <c r="D330" s="1">
        <v>-1.9598699999999999E-5</v>
      </c>
    </row>
    <row r="331" spans="1:4" x14ac:dyDescent="0.25">
      <c r="A331" s="1">
        <v>1.8239399999999999</v>
      </c>
      <c r="B331" s="1">
        <v>1.8927499999999999</v>
      </c>
      <c r="C331" s="1">
        <v>1.9199999999999999E-5</v>
      </c>
      <c r="D331" s="1">
        <v>-1.9193899999999999E-5</v>
      </c>
    </row>
    <row r="332" spans="1:4" x14ac:dyDescent="0.25">
      <c r="A332" s="1">
        <v>1.8294600000000001</v>
      </c>
      <c r="B332" s="1">
        <v>1.8620300000000001</v>
      </c>
      <c r="C332" s="1">
        <v>1.9000000000000001E-5</v>
      </c>
      <c r="D332" s="1">
        <v>-1.9000399999999999E-5</v>
      </c>
    </row>
    <row r="333" spans="1:4" x14ac:dyDescent="0.25">
      <c r="A333" s="1">
        <v>1.83497</v>
      </c>
      <c r="B333" s="1">
        <v>1.81871</v>
      </c>
      <c r="C333" s="1">
        <v>1.84E-5</v>
      </c>
      <c r="D333" s="1">
        <v>-1.84029E-5</v>
      </c>
    </row>
    <row r="334" spans="1:4" x14ac:dyDescent="0.25">
      <c r="A334" s="1">
        <v>1.8404799999999999</v>
      </c>
      <c r="B334" s="1">
        <v>1.77668</v>
      </c>
      <c r="C334" s="1">
        <v>1.8E-5</v>
      </c>
      <c r="D334" s="1">
        <v>-1.7997400000000002E-5</v>
      </c>
    </row>
    <row r="335" spans="1:4" x14ac:dyDescent="0.25">
      <c r="A335" s="1">
        <v>1.8460300000000001</v>
      </c>
      <c r="B335" s="1">
        <v>1.7294799999999999</v>
      </c>
      <c r="C335" s="1">
        <v>1.7399999999999999E-5</v>
      </c>
      <c r="D335" s="1">
        <v>-1.7405899999999999E-5</v>
      </c>
    </row>
    <row r="336" spans="1:4" x14ac:dyDescent="0.25">
      <c r="A336" s="1">
        <v>1.85155</v>
      </c>
      <c r="B336" s="1">
        <v>1.6858200000000001</v>
      </c>
      <c r="C336" s="1">
        <v>1.6799999999999998E-5</v>
      </c>
      <c r="D336" s="1">
        <v>-1.6803299999999999E-5</v>
      </c>
    </row>
    <row r="337" spans="1:4" x14ac:dyDescent="0.25">
      <c r="A337" s="1">
        <v>1.8570500000000001</v>
      </c>
      <c r="B337" s="1">
        <v>1.6209100000000001</v>
      </c>
      <c r="C337" s="1">
        <v>1.5999999999999999E-5</v>
      </c>
      <c r="D337" s="1">
        <v>-1.6000700000000001E-5</v>
      </c>
    </row>
    <row r="338" spans="1:4" x14ac:dyDescent="0.25">
      <c r="A338" s="1">
        <v>1.86256</v>
      </c>
      <c r="B338" s="1">
        <v>1.5687500000000001</v>
      </c>
      <c r="C338" s="1">
        <v>1.5400000000000002E-5</v>
      </c>
      <c r="D338" s="1">
        <v>-1.54087E-5</v>
      </c>
    </row>
    <row r="339" spans="1:4" x14ac:dyDescent="0.25">
      <c r="A339" s="1">
        <v>1.8681000000000001</v>
      </c>
      <c r="B339" s="1">
        <v>1.48383</v>
      </c>
      <c r="C339" s="1">
        <v>1.4399999999999999E-5</v>
      </c>
      <c r="D339" s="1">
        <v>-1.4405E-5</v>
      </c>
    </row>
    <row r="340" spans="1:4" x14ac:dyDescent="0.25">
      <c r="A340" s="1">
        <v>1.87361</v>
      </c>
      <c r="B340" s="1">
        <v>1.4192899999999999</v>
      </c>
      <c r="C340" s="1">
        <v>1.36E-5</v>
      </c>
      <c r="D340" s="1">
        <v>-1.35984E-5</v>
      </c>
    </row>
    <row r="341" spans="1:4" x14ac:dyDescent="0.25">
      <c r="A341" s="1">
        <v>1.8791500000000001</v>
      </c>
      <c r="B341" s="1">
        <v>1.3438300000000001</v>
      </c>
      <c r="C341" s="1">
        <v>1.26E-5</v>
      </c>
      <c r="D341" s="1">
        <v>-1.26038E-5</v>
      </c>
    </row>
    <row r="342" spans="1:4" x14ac:dyDescent="0.25">
      <c r="A342" s="1">
        <v>1.88466</v>
      </c>
      <c r="B342" s="1">
        <v>1.2459800000000001</v>
      </c>
      <c r="C342" s="1">
        <v>1.1600000000000001E-5</v>
      </c>
      <c r="D342" s="1">
        <v>-1.16042E-5</v>
      </c>
    </row>
    <row r="343" spans="1:4" x14ac:dyDescent="0.25">
      <c r="A343" s="1">
        <v>1.8901600000000001</v>
      </c>
      <c r="B343" s="1">
        <v>1.16293</v>
      </c>
      <c r="C343" s="1">
        <v>1.06E-5</v>
      </c>
      <c r="D343" s="1">
        <v>-1.06022E-5</v>
      </c>
    </row>
    <row r="344" spans="1:4" x14ac:dyDescent="0.25">
      <c r="A344" s="1">
        <v>1.89571</v>
      </c>
      <c r="B344" s="1">
        <v>1.0710900000000001</v>
      </c>
      <c r="C344" s="1">
        <v>9.5999999999999996E-6</v>
      </c>
      <c r="D344" s="1">
        <v>-9.6099499999999994E-6</v>
      </c>
    </row>
    <row r="345" spans="1:4" x14ac:dyDescent="0.25">
      <c r="A345" s="1">
        <v>1.90123</v>
      </c>
      <c r="B345" s="1">
        <v>0.960565</v>
      </c>
      <c r="C345" s="1">
        <v>8.3999999999999992E-6</v>
      </c>
      <c r="D345" s="1">
        <v>-8.4131200000000005E-6</v>
      </c>
    </row>
    <row r="346" spans="1:4" x14ac:dyDescent="0.25">
      <c r="A346" s="1">
        <v>1.9067499999999999</v>
      </c>
      <c r="B346" s="1">
        <v>0.84081600000000001</v>
      </c>
      <c r="C346" s="1">
        <v>7.1999999999999997E-6</v>
      </c>
      <c r="D346" s="1">
        <v>-7.2039599999999997E-6</v>
      </c>
    </row>
    <row r="347" spans="1:4" x14ac:dyDescent="0.25">
      <c r="A347" s="1">
        <v>1.9122600000000001</v>
      </c>
      <c r="B347" s="1">
        <v>0.72372400000000003</v>
      </c>
      <c r="C347" s="1">
        <v>6.0000000000000002E-6</v>
      </c>
      <c r="D347" s="1">
        <v>-6.0111799999999996E-6</v>
      </c>
    </row>
    <row r="348" spans="1:4" x14ac:dyDescent="0.25">
      <c r="A348" s="1">
        <v>1.9177900000000001</v>
      </c>
      <c r="B348" s="1">
        <v>0.59596800000000005</v>
      </c>
      <c r="C348" s="1">
        <v>4.7999999999999998E-6</v>
      </c>
      <c r="D348" s="1">
        <v>-4.8146399999999999E-6</v>
      </c>
    </row>
    <row r="349" spans="1:4" x14ac:dyDescent="0.25">
      <c r="A349" s="1">
        <v>1.9233199999999999</v>
      </c>
      <c r="B349" s="1">
        <v>0.46079599999999998</v>
      </c>
      <c r="C349" s="1">
        <v>3.5999999999999998E-6</v>
      </c>
      <c r="D349" s="1">
        <v>-3.6115800000000002E-6</v>
      </c>
    </row>
    <row r="350" spans="1:4" x14ac:dyDescent="0.25">
      <c r="A350" s="1">
        <v>1.92882</v>
      </c>
      <c r="B350" s="1">
        <v>0.31364199999999998</v>
      </c>
      <c r="C350" s="1">
        <v>2.3999999999999999E-6</v>
      </c>
      <c r="D350" s="1">
        <v>-2.41731E-6</v>
      </c>
    </row>
    <row r="351" spans="1:4" x14ac:dyDescent="0.25">
      <c r="A351" s="1">
        <v>1.9343300000000001</v>
      </c>
      <c r="B351" s="1">
        <v>0.161161</v>
      </c>
      <c r="C351" s="1">
        <v>1.1999999999999999E-6</v>
      </c>
      <c r="D351" s="1">
        <v>-1.22133E-6</v>
      </c>
    </row>
    <row r="352" spans="1:4" x14ac:dyDescent="0.25">
      <c r="A352" s="1">
        <v>1.9398500000000001</v>
      </c>
      <c r="B352" s="1">
        <v>6.8712199999999999E-3</v>
      </c>
      <c r="C352" s="1">
        <v>0</v>
      </c>
      <c r="D352" s="1">
        <v>-1.9240400000000001E-8</v>
      </c>
    </row>
    <row r="353" spans="1:4" x14ac:dyDescent="0.25">
      <c r="A353" s="1">
        <v>1.9455199999999999</v>
      </c>
      <c r="B353" s="1">
        <v>-0.14657500000000001</v>
      </c>
      <c r="C353" s="1">
        <v>-1.1999999999999999E-6</v>
      </c>
      <c r="D353" s="1">
        <v>1.1731E-6</v>
      </c>
    </row>
    <row r="354" spans="1:4" x14ac:dyDescent="0.25">
      <c r="A354" s="1">
        <v>1.9510400000000001</v>
      </c>
      <c r="B354" s="1">
        <v>-0.298064</v>
      </c>
      <c r="C354" s="1">
        <v>-2.3999999999999999E-6</v>
      </c>
      <c r="D354" s="1">
        <v>2.3707200000000001E-6</v>
      </c>
    </row>
    <row r="355" spans="1:4" x14ac:dyDescent="0.25">
      <c r="A355" s="1">
        <v>1.9565399999999999</v>
      </c>
      <c r="B355" s="1">
        <v>-0.44660100000000003</v>
      </c>
      <c r="C355" s="1">
        <v>-3.5999999999999998E-6</v>
      </c>
      <c r="D355" s="1">
        <v>3.57242E-6</v>
      </c>
    </row>
    <row r="356" spans="1:4" x14ac:dyDescent="0.25">
      <c r="A356" s="1">
        <v>1.96204</v>
      </c>
      <c r="B356" s="1">
        <v>-0.59138500000000005</v>
      </c>
      <c r="C356" s="1">
        <v>-4.7999999999999998E-6</v>
      </c>
      <c r="D356" s="1">
        <v>4.7691099999999996E-6</v>
      </c>
    </row>
    <row r="357" spans="1:4" x14ac:dyDescent="0.25">
      <c r="A357" s="1">
        <v>1.96756</v>
      </c>
      <c r="B357" s="1">
        <v>-0.72743899999999995</v>
      </c>
      <c r="C357" s="1">
        <v>-6.0000000000000002E-6</v>
      </c>
      <c r="D357" s="1">
        <v>5.9687799999999998E-6</v>
      </c>
    </row>
    <row r="358" spans="1:4" x14ac:dyDescent="0.25">
      <c r="A358" s="1">
        <v>1.9731000000000001</v>
      </c>
      <c r="B358" s="1">
        <v>-0.86213399999999996</v>
      </c>
      <c r="C358" s="1">
        <v>-7.1999999999999997E-6</v>
      </c>
      <c r="D358" s="1">
        <v>7.1706499999999997E-6</v>
      </c>
    </row>
    <row r="359" spans="1:4" x14ac:dyDescent="0.25">
      <c r="A359" s="1">
        <v>1.9785999999999999</v>
      </c>
      <c r="B359" s="1">
        <v>-0.99476600000000004</v>
      </c>
      <c r="C359" s="1">
        <v>-8.3999999999999992E-6</v>
      </c>
      <c r="D359" s="1">
        <v>8.3673500000000004E-6</v>
      </c>
    </row>
    <row r="360" spans="1:4" x14ac:dyDescent="0.25">
      <c r="A360" s="1">
        <v>1.98411</v>
      </c>
      <c r="B360" s="1">
        <v>-1.1235999999999999</v>
      </c>
      <c r="C360" s="1">
        <v>-9.5999999999999996E-6</v>
      </c>
      <c r="D360" s="1">
        <v>9.5687099999999994E-6</v>
      </c>
    </row>
    <row r="361" spans="1:4" x14ac:dyDescent="0.25">
      <c r="A361" s="1">
        <v>1.9896199999999999</v>
      </c>
      <c r="B361" s="1">
        <v>-1.22726</v>
      </c>
      <c r="C361" s="1">
        <v>-1.06E-5</v>
      </c>
      <c r="D361" s="1">
        <v>1.05689E-5</v>
      </c>
    </row>
    <row r="362" spans="1:4" x14ac:dyDescent="0.25">
      <c r="A362" s="1">
        <v>1.99515</v>
      </c>
      <c r="B362" s="1">
        <v>-1.33239</v>
      </c>
      <c r="C362" s="1">
        <v>-1.1600000000000001E-5</v>
      </c>
      <c r="D362" s="1">
        <v>1.15701E-5</v>
      </c>
    </row>
    <row r="363" spans="1:4" x14ac:dyDescent="0.25">
      <c r="A363" s="1">
        <v>2.00068</v>
      </c>
      <c r="B363" s="1">
        <v>-1.4257200000000001</v>
      </c>
      <c r="C363" s="1">
        <v>-1.26E-5</v>
      </c>
      <c r="D363" s="1">
        <v>1.2568800000000001E-5</v>
      </c>
    </row>
    <row r="364" spans="1:4" x14ac:dyDescent="0.25">
      <c r="A364" s="1">
        <v>2.0062000000000002</v>
      </c>
      <c r="B364" s="1">
        <v>-1.5237700000000001</v>
      </c>
      <c r="C364" s="1">
        <v>-1.36E-5</v>
      </c>
      <c r="D364" s="1">
        <v>1.35696E-5</v>
      </c>
    </row>
    <row r="365" spans="1:4" x14ac:dyDescent="0.25">
      <c r="A365" s="1">
        <v>2.0117099999999999</v>
      </c>
      <c r="B365" s="1">
        <v>-1.5972599999999999</v>
      </c>
      <c r="C365" s="1">
        <v>-1.4399999999999999E-5</v>
      </c>
      <c r="D365" s="1">
        <v>1.43685E-5</v>
      </c>
    </row>
    <row r="366" spans="1:4" x14ac:dyDescent="0.25">
      <c r="A366" s="1">
        <v>2.0172300000000001</v>
      </c>
      <c r="B366" s="1">
        <v>-1.69502</v>
      </c>
      <c r="C366" s="1">
        <v>-1.5400000000000002E-5</v>
      </c>
      <c r="D366" s="1">
        <v>1.5370500000000001E-5</v>
      </c>
    </row>
    <row r="367" spans="1:4" x14ac:dyDescent="0.25">
      <c r="A367" s="1">
        <v>2.02277</v>
      </c>
      <c r="B367" s="1">
        <v>-1.74579</v>
      </c>
      <c r="C367" s="1">
        <v>-1.5999999999999999E-5</v>
      </c>
      <c r="D367" s="1">
        <v>1.59696E-5</v>
      </c>
    </row>
    <row r="368" spans="1:4" x14ac:dyDescent="0.25">
      <c r="A368" s="1">
        <v>2.0282800000000001</v>
      </c>
      <c r="B368" s="1">
        <v>-1.8249</v>
      </c>
      <c r="C368" s="1">
        <v>-1.6799999999999998E-5</v>
      </c>
      <c r="D368" s="1">
        <v>1.6773200000000001E-5</v>
      </c>
    </row>
    <row r="369" spans="1:4" x14ac:dyDescent="0.25">
      <c r="A369" s="1">
        <v>2.0338099999999999</v>
      </c>
      <c r="B369" s="1">
        <v>-1.88883</v>
      </c>
      <c r="C369" s="1">
        <v>-1.7399999999999999E-5</v>
      </c>
      <c r="D369" s="1">
        <v>1.7373599999999999E-5</v>
      </c>
    </row>
    <row r="370" spans="1:4" x14ac:dyDescent="0.25">
      <c r="A370" s="1">
        <v>2.0392999999999999</v>
      </c>
      <c r="B370" s="1">
        <v>-1.9314499999999999</v>
      </c>
      <c r="C370" s="1">
        <v>-1.8E-5</v>
      </c>
      <c r="D370" s="1">
        <v>1.7971699999999999E-5</v>
      </c>
    </row>
    <row r="371" spans="1:4" x14ac:dyDescent="0.25">
      <c r="A371" s="1">
        <v>2.0448400000000002</v>
      </c>
      <c r="B371" s="1">
        <v>-1.9762900000000001</v>
      </c>
      <c r="C371" s="1">
        <v>-1.84E-5</v>
      </c>
      <c r="D371" s="1">
        <v>1.8372600000000001E-5</v>
      </c>
    </row>
    <row r="372" spans="1:4" x14ac:dyDescent="0.25">
      <c r="A372" s="1">
        <v>2.05036</v>
      </c>
      <c r="B372" s="1">
        <v>-2.0345200000000001</v>
      </c>
      <c r="C372" s="1">
        <v>-1.9000000000000001E-5</v>
      </c>
      <c r="D372" s="1">
        <v>1.8975200000000001E-5</v>
      </c>
    </row>
    <row r="373" spans="1:4" x14ac:dyDescent="0.25">
      <c r="A373" s="1">
        <v>2.0558800000000002</v>
      </c>
      <c r="B373" s="1">
        <v>-2.0418799999999999</v>
      </c>
      <c r="C373" s="1">
        <v>-1.9199999999999999E-5</v>
      </c>
      <c r="D373" s="1">
        <v>1.91786E-5</v>
      </c>
    </row>
    <row r="374" spans="1:4" x14ac:dyDescent="0.25">
      <c r="A374" s="1">
        <v>2.0613899999999998</v>
      </c>
      <c r="B374" s="1">
        <v>-2.0785</v>
      </c>
      <c r="C374" s="1">
        <v>-1.9599999999999999E-5</v>
      </c>
      <c r="D374" s="1">
        <v>1.9576400000000001E-5</v>
      </c>
    </row>
    <row r="375" spans="1:4" x14ac:dyDescent="0.25">
      <c r="A375" s="1">
        <v>2.0669</v>
      </c>
      <c r="B375" s="1">
        <v>-2.10222</v>
      </c>
      <c r="C375" s="1">
        <v>-1.984E-5</v>
      </c>
      <c r="D375" s="1">
        <v>1.9816499999999999E-5</v>
      </c>
    </row>
    <row r="376" spans="1:4" x14ac:dyDescent="0.25">
      <c r="A376" s="1">
        <v>2.07246</v>
      </c>
      <c r="B376" s="1">
        <v>-2.1069100000000001</v>
      </c>
      <c r="C376" s="1">
        <v>-1.9959999999999999E-5</v>
      </c>
      <c r="D376" s="1">
        <v>1.99373E-5</v>
      </c>
    </row>
    <row r="377" spans="1:4" x14ac:dyDescent="0.25">
      <c r="A377" s="1">
        <v>2.0779800000000002</v>
      </c>
      <c r="B377" s="1">
        <v>-2.11436</v>
      </c>
      <c r="C377" s="1">
        <v>-2.0000000000000002E-5</v>
      </c>
      <c r="D377" s="1">
        <v>1.99791E-5</v>
      </c>
    </row>
    <row r="378" spans="1:4" x14ac:dyDescent="0.25">
      <c r="A378" s="1">
        <v>2.0834800000000002</v>
      </c>
      <c r="B378" s="1">
        <v>-2.1120800000000002</v>
      </c>
      <c r="C378" s="1">
        <v>-1.9959999999999999E-5</v>
      </c>
      <c r="D378" s="1">
        <v>1.9934800000000001E-5</v>
      </c>
    </row>
    <row r="379" spans="1:4" x14ac:dyDescent="0.25">
      <c r="A379" s="1">
        <v>2.089</v>
      </c>
      <c r="B379" s="1">
        <v>-2.1112199999999999</v>
      </c>
      <c r="C379" s="1">
        <v>-1.984E-5</v>
      </c>
      <c r="D379" s="1">
        <v>1.9822699999999999E-5</v>
      </c>
    </row>
    <row r="380" spans="1:4" x14ac:dyDescent="0.25">
      <c r="A380" s="1">
        <v>2.0945399999999998</v>
      </c>
      <c r="B380" s="1">
        <v>-2.09592</v>
      </c>
      <c r="C380" s="1">
        <v>-1.9599999999999999E-5</v>
      </c>
      <c r="D380" s="1">
        <v>1.9578599999999999E-5</v>
      </c>
    </row>
    <row r="381" spans="1:4" x14ac:dyDescent="0.25">
      <c r="A381" s="1">
        <v>2.10006</v>
      </c>
      <c r="B381" s="1">
        <v>-2.0663200000000002</v>
      </c>
      <c r="C381" s="1">
        <v>-1.9199999999999999E-5</v>
      </c>
      <c r="D381" s="1">
        <v>1.9185400000000001E-5</v>
      </c>
    </row>
    <row r="382" spans="1:4" x14ac:dyDescent="0.25">
      <c r="A382" s="1">
        <v>2.1055799999999998</v>
      </c>
      <c r="B382" s="1">
        <v>-2.04054</v>
      </c>
      <c r="C382" s="1">
        <v>-1.9000000000000001E-5</v>
      </c>
      <c r="D382" s="1">
        <v>1.8987400000000001E-5</v>
      </c>
    </row>
    <row r="383" spans="1:4" x14ac:dyDescent="0.25">
      <c r="A383" s="1">
        <v>2.1110799999999998</v>
      </c>
      <c r="B383" s="1">
        <v>-1.9911099999999999</v>
      </c>
      <c r="C383" s="1">
        <v>-1.84E-5</v>
      </c>
      <c r="D383" s="1">
        <v>1.83878E-5</v>
      </c>
    </row>
    <row r="384" spans="1:4" x14ac:dyDescent="0.25">
      <c r="A384" s="1">
        <v>2.11659</v>
      </c>
      <c r="B384" s="1">
        <v>-1.9551099999999999</v>
      </c>
      <c r="C384" s="1">
        <v>-1.8E-5</v>
      </c>
      <c r="D384" s="1">
        <v>1.7985000000000001E-5</v>
      </c>
    </row>
    <row r="385" spans="1:4" x14ac:dyDescent="0.25">
      <c r="A385" s="1">
        <v>2.1221399999999999</v>
      </c>
      <c r="B385" s="1">
        <v>-1.9035</v>
      </c>
      <c r="C385" s="1">
        <v>-1.7399999999999999E-5</v>
      </c>
      <c r="D385" s="1">
        <v>1.7389099999999999E-5</v>
      </c>
    </row>
    <row r="386" spans="1:4" x14ac:dyDescent="0.25">
      <c r="A386" s="1">
        <v>2.1276799999999998</v>
      </c>
      <c r="B386" s="1">
        <v>-1.85324</v>
      </c>
      <c r="C386" s="1">
        <v>-1.6799999999999998E-5</v>
      </c>
      <c r="D386" s="1">
        <v>1.67883E-5</v>
      </c>
    </row>
    <row r="387" spans="1:4" x14ac:dyDescent="0.25">
      <c r="A387" s="1">
        <v>2.1331899999999999</v>
      </c>
      <c r="B387" s="1">
        <v>-1.7798400000000001</v>
      </c>
      <c r="C387" s="1">
        <v>-1.5999999999999999E-5</v>
      </c>
      <c r="D387" s="1">
        <v>1.5987299999999999E-5</v>
      </c>
    </row>
    <row r="388" spans="1:4" x14ac:dyDescent="0.25">
      <c r="A388" s="1">
        <v>2.13869</v>
      </c>
      <c r="B388" s="1">
        <v>-1.7226999999999999</v>
      </c>
      <c r="C388" s="1">
        <v>-1.5400000000000002E-5</v>
      </c>
      <c r="D388" s="1">
        <v>1.5392599999999999E-5</v>
      </c>
    </row>
    <row r="389" spans="1:4" x14ac:dyDescent="0.25">
      <c r="A389" s="1">
        <v>2.1442299999999999</v>
      </c>
      <c r="B389" s="1">
        <v>-1.6208800000000001</v>
      </c>
      <c r="C389" s="1">
        <v>-1.4399999999999999E-5</v>
      </c>
      <c r="D389" s="1">
        <v>1.4387E-5</v>
      </c>
    </row>
    <row r="390" spans="1:4" x14ac:dyDescent="0.25">
      <c r="A390" s="1">
        <v>2.14975</v>
      </c>
      <c r="B390" s="1">
        <v>-1.54277</v>
      </c>
      <c r="C390" s="1">
        <v>-1.36E-5</v>
      </c>
      <c r="D390" s="1">
        <v>1.35838E-5</v>
      </c>
    </row>
    <row r="391" spans="1:4" x14ac:dyDescent="0.25">
      <c r="A391" s="1">
        <v>2.1552699999999998</v>
      </c>
      <c r="B391" s="1">
        <v>-1.4479900000000001</v>
      </c>
      <c r="C391" s="1">
        <v>-1.26E-5</v>
      </c>
      <c r="D391" s="1">
        <v>1.25894E-5</v>
      </c>
    </row>
    <row r="392" spans="1:4" x14ac:dyDescent="0.25">
      <c r="A392" s="1">
        <v>2.1607699999999999</v>
      </c>
      <c r="B392" s="1">
        <v>-1.3473999999999999</v>
      </c>
      <c r="C392" s="1">
        <v>-1.1600000000000001E-5</v>
      </c>
      <c r="D392" s="1">
        <v>1.15911E-5</v>
      </c>
    </row>
    <row r="393" spans="1:4" x14ac:dyDescent="0.25">
      <c r="A393" s="1">
        <v>2.1662699999999999</v>
      </c>
      <c r="B393" s="1">
        <v>-1.2452700000000001</v>
      </c>
      <c r="C393" s="1">
        <v>-1.06E-5</v>
      </c>
      <c r="D393" s="1">
        <v>1.05867E-5</v>
      </c>
    </row>
    <row r="394" spans="1:4" x14ac:dyDescent="0.25">
      <c r="A394" s="1">
        <v>2.1718299999999999</v>
      </c>
      <c r="B394" s="1">
        <v>-1.14479</v>
      </c>
      <c r="C394" s="1">
        <v>-9.5999999999999996E-6</v>
      </c>
      <c r="D394" s="1">
        <v>9.5951400000000001E-6</v>
      </c>
    </row>
    <row r="395" spans="1:4" x14ac:dyDescent="0.25">
      <c r="A395" s="1">
        <v>2.17733</v>
      </c>
      <c r="B395" s="1">
        <v>-1.0160100000000001</v>
      </c>
      <c r="C395" s="1">
        <v>-8.3999999999999992E-6</v>
      </c>
      <c r="D395" s="1">
        <v>8.3926899999999994E-6</v>
      </c>
    </row>
    <row r="396" spans="1:4" x14ac:dyDescent="0.25">
      <c r="A396" s="1">
        <v>2.1828400000000001</v>
      </c>
      <c r="B396" s="1">
        <v>-0.88064200000000004</v>
      </c>
      <c r="C396" s="1">
        <v>-7.1999999999999997E-6</v>
      </c>
      <c r="D396" s="1">
        <v>7.19372E-6</v>
      </c>
    </row>
    <row r="397" spans="1:4" x14ac:dyDescent="0.25">
      <c r="A397" s="1">
        <v>2.1883499999999998</v>
      </c>
      <c r="B397" s="1">
        <v>-0.74313600000000002</v>
      </c>
      <c r="C397" s="1">
        <v>-6.0000000000000002E-6</v>
      </c>
      <c r="D397" s="1">
        <v>5.9953400000000003E-6</v>
      </c>
    </row>
    <row r="398" spans="1:4" x14ac:dyDescent="0.25">
      <c r="A398" s="1">
        <v>2.1938800000000001</v>
      </c>
      <c r="B398" s="1">
        <v>-0.60206700000000002</v>
      </c>
      <c r="C398" s="1">
        <v>-4.7999999999999998E-6</v>
      </c>
      <c r="D398" s="1">
        <v>4.79757E-6</v>
      </c>
    </row>
    <row r="399" spans="1:4" x14ac:dyDescent="0.25">
      <c r="A399" s="1">
        <v>2.1993999999999998</v>
      </c>
      <c r="B399" s="1">
        <v>-0.45260699999999998</v>
      </c>
      <c r="C399" s="1">
        <v>-3.5999999999999998E-6</v>
      </c>
      <c r="D399" s="1">
        <v>3.5960700000000002E-6</v>
      </c>
    </row>
    <row r="400" spans="1:4" x14ac:dyDescent="0.25">
      <c r="A400" s="1">
        <v>2.2049300000000001</v>
      </c>
      <c r="B400" s="1">
        <v>-0.30343300000000001</v>
      </c>
      <c r="C400" s="1">
        <v>-2.3999999999999999E-6</v>
      </c>
      <c r="D400" s="1">
        <v>2.4015300000000002E-6</v>
      </c>
    </row>
    <row r="401" spans="1:4" x14ac:dyDescent="0.25">
      <c r="A401" s="1">
        <v>2.2104200000000001</v>
      </c>
      <c r="B401" s="1">
        <v>-0.151422</v>
      </c>
      <c r="C401" s="1">
        <v>-1.1999999999999999E-6</v>
      </c>
      <c r="D401" s="1">
        <v>1.2010100000000001E-6</v>
      </c>
    </row>
    <row r="402" spans="1:4" x14ac:dyDescent="0.25">
      <c r="A402" s="1">
        <v>2.2160600000000001</v>
      </c>
      <c r="B402" s="1">
        <v>3.9291400000000002E-3</v>
      </c>
      <c r="C402" s="1">
        <v>0</v>
      </c>
      <c r="D402" s="1">
        <v>1.01328E-8</v>
      </c>
    </row>
    <row r="403" spans="1:4" x14ac:dyDescent="0.25">
      <c r="A403" s="1">
        <v>2.2216100000000001</v>
      </c>
      <c r="B403" s="1">
        <v>0.161381</v>
      </c>
      <c r="C403" s="1">
        <v>1.1999999999999999E-6</v>
      </c>
      <c r="D403" s="1">
        <v>-1.17899E-6</v>
      </c>
    </row>
    <row r="404" spans="1:4" x14ac:dyDescent="0.25">
      <c r="A404" s="1">
        <v>2.2271299999999998</v>
      </c>
      <c r="B404" s="1">
        <v>0.31991999999999998</v>
      </c>
      <c r="C404" s="1">
        <v>2.3999999999999999E-6</v>
      </c>
      <c r="D404" s="1">
        <v>-2.3795700000000001E-6</v>
      </c>
    </row>
    <row r="405" spans="1:4" x14ac:dyDescent="0.25">
      <c r="A405" s="1">
        <v>2.23264</v>
      </c>
      <c r="B405" s="1">
        <v>0.47150399999999998</v>
      </c>
      <c r="C405" s="1">
        <v>3.5999999999999998E-6</v>
      </c>
      <c r="D405" s="1">
        <v>-3.57934E-6</v>
      </c>
    </row>
    <row r="406" spans="1:4" x14ac:dyDescent="0.25">
      <c r="A406" s="1">
        <v>2.2381500000000001</v>
      </c>
      <c r="B406" s="1">
        <v>0.61546999999999996</v>
      </c>
      <c r="C406" s="1">
        <v>4.7999999999999998E-6</v>
      </c>
      <c r="D406" s="1">
        <v>-4.7744899999999999E-6</v>
      </c>
    </row>
    <row r="407" spans="1:4" x14ac:dyDescent="0.25">
      <c r="A407" s="1">
        <v>2.2436699999999998</v>
      </c>
      <c r="B407" s="1">
        <v>0.74878</v>
      </c>
      <c r="C407" s="1">
        <v>6.0000000000000002E-6</v>
      </c>
      <c r="D407" s="1">
        <v>-5.9770300000000001E-6</v>
      </c>
    </row>
    <row r="408" spans="1:4" x14ac:dyDescent="0.25">
      <c r="A408" s="1">
        <v>2.2492399999999999</v>
      </c>
      <c r="B408" s="1">
        <v>0.87748499999999996</v>
      </c>
      <c r="C408" s="1">
        <v>7.1999999999999997E-6</v>
      </c>
      <c r="D408" s="1">
        <v>-7.1776999999999999E-6</v>
      </c>
    </row>
    <row r="409" spans="1:4" x14ac:dyDescent="0.25">
      <c r="A409" s="1">
        <v>2.2547600000000001</v>
      </c>
      <c r="B409" s="1">
        <v>0.99973900000000004</v>
      </c>
      <c r="C409" s="1">
        <v>8.3999999999999992E-6</v>
      </c>
      <c r="D409" s="1">
        <v>-8.3741399999999994E-6</v>
      </c>
    </row>
    <row r="410" spans="1:4" x14ac:dyDescent="0.25">
      <c r="A410" s="1">
        <v>2.2602600000000002</v>
      </c>
      <c r="B410" s="1">
        <v>1.11514</v>
      </c>
      <c r="C410" s="1">
        <v>9.5999999999999996E-6</v>
      </c>
      <c r="D410" s="1">
        <v>-9.5758999999999992E-6</v>
      </c>
    </row>
    <row r="411" spans="1:4" x14ac:dyDescent="0.25">
      <c r="A411" s="1">
        <v>2.2657600000000002</v>
      </c>
      <c r="B411" s="1">
        <v>1.20692</v>
      </c>
      <c r="C411" s="1">
        <v>1.06E-5</v>
      </c>
      <c r="D411" s="1">
        <v>-1.05752E-5</v>
      </c>
    </row>
    <row r="412" spans="1:4" x14ac:dyDescent="0.25">
      <c r="A412" s="1">
        <v>2.2713000000000001</v>
      </c>
      <c r="B412" s="1">
        <v>1.29586</v>
      </c>
      <c r="C412" s="1">
        <v>1.1600000000000001E-5</v>
      </c>
      <c r="D412" s="1">
        <v>-1.1573099999999999E-5</v>
      </c>
    </row>
    <row r="413" spans="1:4" x14ac:dyDescent="0.25">
      <c r="A413" s="1">
        <v>2.2768199999999998</v>
      </c>
      <c r="B413" s="1">
        <v>1.38148</v>
      </c>
      <c r="C413" s="1">
        <v>1.26E-5</v>
      </c>
      <c r="D413" s="1">
        <v>-1.2582099999999999E-5</v>
      </c>
    </row>
    <row r="414" spans="1:4" x14ac:dyDescent="0.25">
      <c r="A414" s="1">
        <v>2.2823099999999998</v>
      </c>
      <c r="B414" s="1">
        <v>1.4592700000000001</v>
      </c>
      <c r="C414" s="1">
        <v>1.36E-5</v>
      </c>
      <c r="D414" s="1">
        <v>-1.3579E-5</v>
      </c>
    </row>
    <row r="415" spans="1:4" x14ac:dyDescent="0.25">
      <c r="A415" s="1">
        <v>2.28783</v>
      </c>
      <c r="B415" s="1">
        <v>1.5254300000000001</v>
      </c>
      <c r="C415" s="1">
        <v>1.4399999999999999E-5</v>
      </c>
      <c r="D415" s="1">
        <v>-1.4375299999999999E-5</v>
      </c>
    </row>
    <row r="416" spans="1:4" x14ac:dyDescent="0.25">
      <c r="A416" s="1">
        <v>2.2933300000000001</v>
      </c>
      <c r="B416" s="1">
        <v>1.6124000000000001</v>
      </c>
      <c r="C416" s="1">
        <v>1.5400000000000002E-5</v>
      </c>
      <c r="D416" s="1">
        <v>-1.5376700000000001E-5</v>
      </c>
    </row>
    <row r="417" spans="1:4" x14ac:dyDescent="0.25">
      <c r="A417" s="1">
        <v>2.29887</v>
      </c>
      <c r="B417" s="1">
        <v>1.6569199999999999</v>
      </c>
      <c r="C417" s="1">
        <v>1.5999999999999999E-5</v>
      </c>
      <c r="D417" s="1">
        <v>-1.5982500000000002E-5</v>
      </c>
    </row>
    <row r="418" spans="1:4" x14ac:dyDescent="0.25">
      <c r="A418" s="1">
        <v>2.3043800000000001</v>
      </c>
      <c r="B418" s="1">
        <v>1.7144600000000001</v>
      </c>
      <c r="C418" s="1">
        <v>1.6799999999999998E-5</v>
      </c>
      <c r="D418" s="1">
        <v>-1.6776500000000001E-5</v>
      </c>
    </row>
    <row r="419" spans="1:4" x14ac:dyDescent="0.25">
      <c r="A419" s="1">
        <v>2.3098800000000002</v>
      </c>
      <c r="B419" s="1">
        <v>1.77128</v>
      </c>
      <c r="C419" s="1">
        <v>1.7399999999999999E-5</v>
      </c>
      <c r="D419" s="1">
        <v>-1.7384499999999999E-5</v>
      </c>
    </row>
    <row r="420" spans="1:4" x14ac:dyDescent="0.25">
      <c r="A420" s="1">
        <v>2.3153999999999999</v>
      </c>
      <c r="B420" s="1">
        <v>1.8128200000000001</v>
      </c>
      <c r="C420" s="1">
        <v>1.8E-5</v>
      </c>
      <c r="D420" s="1">
        <v>-1.7983100000000001E-5</v>
      </c>
    </row>
    <row r="421" spans="1:4" x14ac:dyDescent="0.25">
      <c r="A421" s="1">
        <v>2.3209300000000002</v>
      </c>
      <c r="B421" s="1">
        <v>1.84249</v>
      </c>
      <c r="C421" s="1">
        <v>1.84E-5</v>
      </c>
      <c r="D421" s="1">
        <v>-1.8386600000000001E-5</v>
      </c>
    </row>
    <row r="422" spans="1:4" x14ac:dyDescent="0.25">
      <c r="A422" s="1">
        <v>2.32647</v>
      </c>
      <c r="B422" s="1">
        <v>1.87517</v>
      </c>
      <c r="C422" s="1">
        <v>1.9000000000000001E-5</v>
      </c>
      <c r="D422" s="1">
        <v>-1.8987700000000001E-5</v>
      </c>
    </row>
    <row r="423" spans="1:4" x14ac:dyDescent="0.25">
      <c r="A423" s="1">
        <v>2.3319800000000002</v>
      </c>
      <c r="B423" s="1">
        <v>1.8866099999999999</v>
      </c>
      <c r="C423" s="1">
        <v>1.9199999999999999E-5</v>
      </c>
      <c r="D423" s="1">
        <v>-1.9188E-5</v>
      </c>
    </row>
    <row r="424" spans="1:4" x14ac:dyDescent="0.25">
      <c r="A424" s="1">
        <v>2.3374899999999998</v>
      </c>
      <c r="B424" s="1">
        <v>1.92204</v>
      </c>
      <c r="C424" s="1">
        <v>1.9599999999999999E-5</v>
      </c>
      <c r="D424" s="1">
        <v>-1.9587699999999999E-5</v>
      </c>
    </row>
    <row r="425" spans="1:4" x14ac:dyDescent="0.25">
      <c r="A425" s="1">
        <v>2.34301</v>
      </c>
      <c r="B425" s="1">
        <v>1.9116</v>
      </c>
      <c r="C425" s="1">
        <v>1.984E-5</v>
      </c>
      <c r="D425" s="1">
        <v>-1.98291E-5</v>
      </c>
    </row>
    <row r="426" spans="1:4" x14ac:dyDescent="0.25">
      <c r="A426" s="1">
        <v>2.34857</v>
      </c>
      <c r="B426" s="1">
        <v>1.9281999999999999</v>
      </c>
      <c r="C426" s="1">
        <v>1.9959999999999999E-5</v>
      </c>
      <c r="D426" s="1">
        <v>-1.9951700000000001E-5</v>
      </c>
    </row>
    <row r="427" spans="1:4" x14ac:dyDescent="0.25">
      <c r="A427" s="1">
        <v>2.3540899999999998</v>
      </c>
      <c r="B427" s="1">
        <v>1.9275599999999999</v>
      </c>
      <c r="C427" s="1">
        <v>2.0000000000000002E-5</v>
      </c>
      <c r="D427" s="1">
        <v>-1.9995000000000001E-5</v>
      </c>
    </row>
    <row r="428" spans="1:4" x14ac:dyDescent="0.25">
      <c r="A428" s="1">
        <v>2.3595899999999999</v>
      </c>
      <c r="B428" s="1">
        <v>1.93502</v>
      </c>
      <c r="C428" s="1">
        <v>1.9959999999999999E-5</v>
      </c>
      <c r="D428" s="1">
        <v>-1.9955299999999998E-5</v>
      </c>
    </row>
    <row r="429" spans="1:4" x14ac:dyDescent="0.25">
      <c r="A429" s="1">
        <v>2.3650899999999999</v>
      </c>
      <c r="B429" s="1">
        <v>1.92008</v>
      </c>
      <c r="C429" s="1">
        <v>1.984E-5</v>
      </c>
      <c r="D429" s="1">
        <v>-1.98384E-5</v>
      </c>
    </row>
    <row r="430" spans="1:4" x14ac:dyDescent="0.25">
      <c r="A430" s="1">
        <v>2.3706200000000002</v>
      </c>
      <c r="B430" s="1">
        <v>1.90463</v>
      </c>
      <c r="C430" s="1">
        <v>1.9599999999999999E-5</v>
      </c>
      <c r="D430" s="1">
        <v>-1.9600099999999999E-5</v>
      </c>
    </row>
    <row r="431" spans="1:4" x14ac:dyDescent="0.25">
      <c r="A431" s="1">
        <v>2.37615</v>
      </c>
      <c r="B431" s="1">
        <v>1.86663</v>
      </c>
      <c r="C431" s="1">
        <v>1.9199999999999999E-5</v>
      </c>
      <c r="D431" s="1">
        <v>-1.9200800000000001E-5</v>
      </c>
    </row>
    <row r="432" spans="1:4" x14ac:dyDescent="0.25">
      <c r="A432" s="1">
        <v>2.3816799999999998</v>
      </c>
      <c r="B432" s="1">
        <v>1.85046</v>
      </c>
      <c r="C432" s="1">
        <v>1.9000000000000001E-5</v>
      </c>
      <c r="D432" s="1">
        <v>-1.9004E-5</v>
      </c>
    </row>
    <row r="433" spans="1:4" x14ac:dyDescent="0.25">
      <c r="A433" s="1">
        <v>2.3871899999999999</v>
      </c>
      <c r="B433" s="1">
        <v>1.80379</v>
      </c>
      <c r="C433" s="1">
        <v>1.84E-5</v>
      </c>
      <c r="D433" s="1">
        <v>-1.8402499999999999E-5</v>
      </c>
    </row>
    <row r="434" spans="1:4" x14ac:dyDescent="0.25">
      <c r="A434" s="1">
        <v>2.39269</v>
      </c>
      <c r="B434" s="1">
        <v>1.76172</v>
      </c>
      <c r="C434" s="1">
        <v>1.8E-5</v>
      </c>
      <c r="D434" s="1">
        <v>-1.8002599999999999E-5</v>
      </c>
    </row>
    <row r="435" spans="1:4" x14ac:dyDescent="0.25">
      <c r="A435" s="1">
        <v>2.39825</v>
      </c>
      <c r="B435" s="1">
        <v>1.70872</v>
      </c>
      <c r="C435" s="1">
        <v>1.7399999999999999E-5</v>
      </c>
      <c r="D435" s="1">
        <v>-1.7406199999999999E-5</v>
      </c>
    </row>
    <row r="436" spans="1:4" x14ac:dyDescent="0.25">
      <c r="A436" s="1">
        <v>2.4037700000000002</v>
      </c>
      <c r="B436" s="1">
        <v>1.66628</v>
      </c>
      <c r="C436" s="1">
        <v>1.6799999999999998E-5</v>
      </c>
      <c r="D436" s="1">
        <v>-1.6802900000000001E-5</v>
      </c>
    </row>
    <row r="437" spans="1:4" x14ac:dyDescent="0.25">
      <c r="A437" s="1">
        <v>2.4092799999999999</v>
      </c>
      <c r="B437" s="1">
        <v>1.59859</v>
      </c>
      <c r="C437" s="1">
        <v>1.5999999999999999E-5</v>
      </c>
      <c r="D437" s="1">
        <v>-1.6001499999999999E-5</v>
      </c>
    </row>
    <row r="438" spans="1:4" x14ac:dyDescent="0.25">
      <c r="A438" s="1">
        <v>2.41479</v>
      </c>
      <c r="B438" s="1">
        <v>1.55751</v>
      </c>
      <c r="C438" s="1">
        <v>1.5400000000000002E-5</v>
      </c>
      <c r="D438" s="1">
        <v>-1.5403100000000002E-5</v>
      </c>
    </row>
    <row r="439" spans="1:4" x14ac:dyDescent="0.25">
      <c r="A439" s="1">
        <v>2.4203199999999998</v>
      </c>
      <c r="B439" s="1">
        <v>1.48017</v>
      </c>
      <c r="C439" s="1">
        <v>1.4399999999999999E-5</v>
      </c>
      <c r="D439" s="1">
        <v>-1.4404E-5</v>
      </c>
    </row>
    <row r="440" spans="1:4" x14ac:dyDescent="0.25">
      <c r="A440" s="1">
        <v>2.4258500000000001</v>
      </c>
      <c r="B440" s="1">
        <v>1.4085099999999999</v>
      </c>
      <c r="C440" s="1">
        <v>1.36E-5</v>
      </c>
      <c r="D440" s="1">
        <v>-1.3604299999999999E-5</v>
      </c>
    </row>
    <row r="441" spans="1:4" x14ac:dyDescent="0.25">
      <c r="A441" s="1">
        <v>2.4313600000000002</v>
      </c>
      <c r="B441" s="1">
        <v>1.32362</v>
      </c>
      <c r="C441" s="1">
        <v>1.26E-5</v>
      </c>
      <c r="D441" s="1">
        <v>-1.26038E-5</v>
      </c>
    </row>
    <row r="442" spans="1:4" x14ac:dyDescent="0.25">
      <c r="A442" s="1">
        <v>2.4368799999999999</v>
      </c>
      <c r="B442" s="1">
        <v>1.23865</v>
      </c>
      <c r="C442" s="1">
        <v>1.1600000000000001E-5</v>
      </c>
      <c r="D442" s="1">
        <v>-1.1605300000000001E-5</v>
      </c>
    </row>
    <row r="443" spans="1:4" x14ac:dyDescent="0.25">
      <c r="A443" s="1">
        <v>2.4423900000000001</v>
      </c>
      <c r="B443" s="1">
        <v>1.1526099999999999</v>
      </c>
      <c r="C443" s="1">
        <v>1.06E-5</v>
      </c>
      <c r="D443" s="1">
        <v>-1.06061E-5</v>
      </c>
    </row>
    <row r="444" spans="1:4" x14ac:dyDescent="0.25">
      <c r="A444" s="1">
        <v>2.4479199999999999</v>
      </c>
      <c r="B444" s="1">
        <v>1.0634600000000001</v>
      </c>
      <c r="C444" s="1">
        <v>9.5999999999999996E-6</v>
      </c>
      <c r="D444" s="1">
        <v>-9.6067099999999997E-6</v>
      </c>
    </row>
    <row r="445" spans="1:4" x14ac:dyDescent="0.25">
      <c r="A445" s="1">
        <v>2.4534400000000001</v>
      </c>
      <c r="B445" s="1">
        <v>0.95499299999999998</v>
      </c>
      <c r="C445" s="1">
        <v>8.3999999999999992E-6</v>
      </c>
      <c r="D445" s="1">
        <v>-8.4088300000000003E-6</v>
      </c>
    </row>
    <row r="446" spans="1:4" x14ac:dyDescent="0.25">
      <c r="A446" s="1">
        <v>2.4589500000000002</v>
      </c>
      <c r="B446" s="1">
        <v>0.84470000000000001</v>
      </c>
      <c r="C446" s="1">
        <v>7.1999999999999997E-6</v>
      </c>
      <c r="D446" s="1">
        <v>-7.20888E-6</v>
      </c>
    </row>
    <row r="447" spans="1:4" x14ac:dyDescent="0.25">
      <c r="A447" s="1">
        <v>2.4644599999999999</v>
      </c>
      <c r="B447" s="1">
        <v>0.72525700000000004</v>
      </c>
      <c r="C447" s="1">
        <v>6.0000000000000002E-6</v>
      </c>
      <c r="D447" s="1">
        <v>-6.0147500000000003E-6</v>
      </c>
    </row>
    <row r="448" spans="1:4" x14ac:dyDescent="0.25">
      <c r="A448" s="1">
        <v>2.46997</v>
      </c>
      <c r="B448" s="1">
        <v>0.60021599999999997</v>
      </c>
      <c r="C448" s="1">
        <v>4.7999999999999998E-6</v>
      </c>
      <c r="D448" s="1">
        <v>-4.8141399999999996E-6</v>
      </c>
    </row>
    <row r="449" spans="1:4" x14ac:dyDescent="0.25">
      <c r="A449" s="1">
        <v>2.4755099999999999</v>
      </c>
      <c r="B449" s="1">
        <v>0.46318100000000001</v>
      </c>
      <c r="C449" s="1">
        <v>3.5999999999999998E-6</v>
      </c>
      <c r="D449" s="1">
        <v>-3.6141900000000002E-6</v>
      </c>
    </row>
    <row r="450" spans="1:4" x14ac:dyDescent="0.25">
      <c r="A450" s="1">
        <v>2.48102</v>
      </c>
      <c r="B450" s="1">
        <v>0.31783099999999997</v>
      </c>
      <c r="C450" s="1">
        <v>2.3999999999999999E-6</v>
      </c>
      <c r="D450" s="1">
        <v>-2.41863E-6</v>
      </c>
    </row>
    <row r="451" spans="1:4" x14ac:dyDescent="0.25">
      <c r="A451" s="1">
        <v>2.4865200000000001</v>
      </c>
      <c r="B451" s="1">
        <v>0.16299</v>
      </c>
      <c r="C451" s="1">
        <v>1.1999999999999999E-6</v>
      </c>
      <c r="D451" s="1">
        <v>-1.22142E-6</v>
      </c>
    </row>
    <row r="452" spans="1:4" x14ac:dyDescent="0.25">
      <c r="A452" s="1">
        <v>2.4920599999999999</v>
      </c>
      <c r="B452" s="1">
        <v>6.7663200000000001E-3</v>
      </c>
      <c r="C452" s="1">
        <v>0</v>
      </c>
      <c r="D452" s="1">
        <v>-2.4211399999999999E-8</v>
      </c>
    </row>
    <row r="453" spans="1:4" x14ac:dyDescent="0.25">
      <c r="A453" s="1">
        <v>2.4977100000000001</v>
      </c>
      <c r="B453" s="1">
        <v>-0.14622399999999999</v>
      </c>
      <c r="C453" s="1">
        <v>-1.1999999999999999E-6</v>
      </c>
      <c r="D453" s="1">
        <v>1.1711699999999999E-6</v>
      </c>
    </row>
    <row r="454" spans="1:4" x14ac:dyDescent="0.25">
      <c r="A454" s="1">
        <v>2.50325</v>
      </c>
      <c r="B454" s="1">
        <v>-0.29833300000000001</v>
      </c>
      <c r="C454" s="1">
        <v>-2.3999999999999999E-6</v>
      </c>
      <c r="D454" s="1">
        <v>2.3703500000000001E-6</v>
      </c>
    </row>
    <row r="455" spans="1:4" x14ac:dyDescent="0.25">
      <c r="A455" s="1">
        <v>2.5087600000000001</v>
      </c>
      <c r="B455" s="1">
        <v>-0.44833200000000001</v>
      </c>
      <c r="C455" s="1">
        <v>-3.5999999999999998E-6</v>
      </c>
      <c r="D455" s="1">
        <v>3.5721300000000001E-6</v>
      </c>
    </row>
    <row r="456" spans="1:4" x14ac:dyDescent="0.25">
      <c r="A456" s="1">
        <v>2.5142799999999998</v>
      </c>
      <c r="B456" s="1">
        <v>-0.59187400000000001</v>
      </c>
      <c r="C456" s="1">
        <v>-4.7999999999999998E-6</v>
      </c>
      <c r="D456" s="1">
        <v>4.7671800000000002E-6</v>
      </c>
    </row>
    <row r="457" spans="1:4" x14ac:dyDescent="0.25">
      <c r="A457" s="1">
        <v>2.5197799999999999</v>
      </c>
      <c r="B457" s="1">
        <v>-0.73227200000000003</v>
      </c>
      <c r="C457" s="1">
        <v>-6.0000000000000002E-6</v>
      </c>
      <c r="D457" s="1">
        <v>5.9686699999999997E-6</v>
      </c>
    </row>
    <row r="458" spans="1:4" x14ac:dyDescent="0.25">
      <c r="A458" s="1">
        <v>2.5253299999999999</v>
      </c>
      <c r="B458" s="1">
        <v>-0.86901200000000001</v>
      </c>
      <c r="C458" s="1">
        <v>-7.1999999999999997E-6</v>
      </c>
      <c r="D458" s="1">
        <v>7.1717500000000004E-6</v>
      </c>
    </row>
    <row r="459" spans="1:4" x14ac:dyDescent="0.25">
      <c r="A459" s="1">
        <v>2.53084</v>
      </c>
      <c r="B459" s="1">
        <v>-0.99885000000000002</v>
      </c>
      <c r="C459" s="1">
        <v>-8.3999999999999992E-6</v>
      </c>
      <c r="D459" s="1">
        <v>8.3656699999999998E-6</v>
      </c>
    </row>
    <row r="460" spans="1:4" x14ac:dyDescent="0.25">
      <c r="A460" s="1">
        <v>2.53634</v>
      </c>
      <c r="B460" s="1">
        <v>-1.1240600000000001</v>
      </c>
      <c r="C460" s="1">
        <v>-9.5999999999999996E-6</v>
      </c>
      <c r="D460" s="1">
        <v>9.5687500000000005E-6</v>
      </c>
    </row>
    <row r="461" spans="1:4" x14ac:dyDescent="0.25">
      <c r="A461" s="1">
        <v>2.5418400000000001</v>
      </c>
      <c r="B461" s="1">
        <v>-1.23007</v>
      </c>
      <c r="C461" s="1">
        <v>-1.06E-5</v>
      </c>
      <c r="D461" s="1">
        <v>1.05691E-5</v>
      </c>
    </row>
    <row r="462" spans="1:4" x14ac:dyDescent="0.25">
      <c r="A462" s="1">
        <v>2.5473699999999999</v>
      </c>
      <c r="B462" s="1">
        <v>-1.3313299999999999</v>
      </c>
      <c r="C462" s="1">
        <v>-1.1600000000000001E-5</v>
      </c>
      <c r="D462" s="1">
        <v>1.1565399999999999E-5</v>
      </c>
    </row>
    <row r="463" spans="1:4" x14ac:dyDescent="0.25">
      <c r="A463" s="1">
        <v>2.5529199999999999</v>
      </c>
      <c r="B463" s="1">
        <v>-1.4293499999999999</v>
      </c>
      <c r="C463" s="1">
        <v>-1.26E-5</v>
      </c>
      <c r="D463" s="1">
        <v>1.2570499999999999E-5</v>
      </c>
    </row>
    <row r="464" spans="1:4" x14ac:dyDescent="0.25">
      <c r="A464" s="1">
        <v>2.5584199999999999</v>
      </c>
      <c r="B464" s="1">
        <v>-1.5232000000000001</v>
      </c>
      <c r="C464" s="1">
        <v>-1.36E-5</v>
      </c>
      <c r="D464" s="1">
        <v>1.35653E-5</v>
      </c>
    </row>
    <row r="465" spans="1:4" x14ac:dyDescent="0.25">
      <c r="A465" s="1">
        <v>2.5639400000000001</v>
      </c>
      <c r="B465" s="1">
        <v>-1.6027800000000001</v>
      </c>
      <c r="C465" s="1">
        <v>-1.4399999999999999E-5</v>
      </c>
      <c r="D465" s="1">
        <v>1.43671E-5</v>
      </c>
    </row>
    <row r="466" spans="1:4" x14ac:dyDescent="0.25">
      <c r="A466" s="1">
        <v>2.5694599999999999</v>
      </c>
      <c r="B466" s="1">
        <v>-1.6905699999999999</v>
      </c>
      <c r="C466" s="1">
        <v>-1.5400000000000002E-5</v>
      </c>
      <c r="D466" s="1">
        <v>1.53685E-5</v>
      </c>
    </row>
    <row r="467" spans="1:4" x14ac:dyDescent="0.25">
      <c r="A467" s="1">
        <v>2.5750199999999999</v>
      </c>
      <c r="B467" s="1">
        <v>-1.7437100000000001</v>
      </c>
      <c r="C467" s="1">
        <v>-1.5999999999999999E-5</v>
      </c>
      <c r="D467" s="1">
        <v>1.5973100000000001E-5</v>
      </c>
    </row>
    <row r="468" spans="1:4" x14ac:dyDescent="0.25">
      <c r="A468" s="1">
        <v>2.58053</v>
      </c>
      <c r="B468" s="1">
        <v>-1.80799</v>
      </c>
      <c r="C468" s="1">
        <v>-1.6799999999999998E-5</v>
      </c>
      <c r="D468" s="1">
        <v>1.67698E-5</v>
      </c>
    </row>
    <row r="469" spans="1:4" x14ac:dyDescent="0.25">
      <c r="A469" s="1">
        <v>2.5860400000000001</v>
      </c>
      <c r="B469" s="1">
        <v>-1.86893</v>
      </c>
      <c r="C469" s="1">
        <v>-1.7399999999999999E-5</v>
      </c>
      <c r="D469" s="1">
        <v>1.7370499999999999E-5</v>
      </c>
    </row>
    <row r="470" spans="1:4" x14ac:dyDescent="0.25">
      <c r="A470" s="1">
        <v>2.5915599999999999</v>
      </c>
      <c r="B470" s="1">
        <v>-1.9202600000000001</v>
      </c>
      <c r="C470" s="1">
        <v>-1.8E-5</v>
      </c>
      <c r="D470" s="1">
        <v>1.7972400000000001E-5</v>
      </c>
    </row>
    <row r="471" spans="1:4" x14ac:dyDescent="0.25">
      <c r="A471" s="1">
        <v>2.5970900000000001</v>
      </c>
      <c r="B471" s="1">
        <v>-1.9624600000000001</v>
      </c>
      <c r="C471" s="1">
        <v>-1.84E-5</v>
      </c>
      <c r="D471" s="1">
        <v>1.8374400000000001E-5</v>
      </c>
    </row>
    <row r="472" spans="1:4" x14ac:dyDescent="0.25">
      <c r="A472" s="1">
        <v>2.6026199999999999</v>
      </c>
      <c r="B472" s="1">
        <v>-2.0057200000000002</v>
      </c>
      <c r="C472" s="1">
        <v>-1.9000000000000001E-5</v>
      </c>
      <c r="D472" s="1">
        <v>1.8972799999999999E-5</v>
      </c>
    </row>
    <row r="473" spans="1:4" x14ac:dyDescent="0.25">
      <c r="A473" s="1">
        <v>2.6081400000000001</v>
      </c>
      <c r="B473" s="1">
        <v>-2.0245000000000002</v>
      </c>
      <c r="C473" s="1">
        <v>-1.9199999999999999E-5</v>
      </c>
      <c r="D473" s="1">
        <v>1.9174900000000002E-5</v>
      </c>
    </row>
    <row r="474" spans="1:4" x14ac:dyDescent="0.25">
      <c r="A474" s="1">
        <v>2.6136400000000002</v>
      </c>
      <c r="B474" s="1">
        <v>-2.0642299999999998</v>
      </c>
      <c r="C474" s="1">
        <v>-1.9599999999999999E-5</v>
      </c>
      <c r="D474" s="1">
        <v>1.9577099999999999E-5</v>
      </c>
    </row>
    <row r="475" spans="1:4" x14ac:dyDescent="0.25">
      <c r="A475" s="1">
        <v>2.6191499999999999</v>
      </c>
      <c r="B475" s="1">
        <v>-2.07809</v>
      </c>
      <c r="C475" s="1">
        <v>-1.984E-5</v>
      </c>
      <c r="D475" s="1">
        <v>1.9818099999999999E-5</v>
      </c>
    </row>
    <row r="476" spans="1:4" x14ac:dyDescent="0.25">
      <c r="A476" s="1">
        <v>2.6247099999999999</v>
      </c>
      <c r="B476" s="1">
        <v>-2.0977899999999998</v>
      </c>
      <c r="C476" s="1">
        <v>-1.9959999999999999E-5</v>
      </c>
      <c r="D476" s="1">
        <v>1.9937900000000001E-5</v>
      </c>
    </row>
    <row r="477" spans="1:4" x14ac:dyDescent="0.25">
      <c r="A477" s="1">
        <v>2.63022</v>
      </c>
      <c r="B477" s="1">
        <v>-2.0988500000000001</v>
      </c>
      <c r="C477" s="1">
        <v>-2.0000000000000002E-5</v>
      </c>
      <c r="D477" s="1">
        <v>1.99777E-5</v>
      </c>
    </row>
    <row r="478" spans="1:4" x14ac:dyDescent="0.25">
      <c r="A478" s="1">
        <v>2.6357300000000001</v>
      </c>
      <c r="B478" s="1">
        <v>-2.0954000000000002</v>
      </c>
      <c r="C478" s="1">
        <v>-1.9959999999999999E-5</v>
      </c>
      <c r="D478" s="1">
        <v>1.99406E-5</v>
      </c>
    </row>
    <row r="479" spans="1:4" x14ac:dyDescent="0.25">
      <c r="A479" s="1">
        <v>2.6412399999999998</v>
      </c>
      <c r="B479" s="1">
        <v>-2.0836899999999998</v>
      </c>
      <c r="C479" s="1">
        <v>-1.984E-5</v>
      </c>
      <c r="D479" s="1">
        <v>1.9820799999999998E-5</v>
      </c>
    </row>
    <row r="480" spans="1:4" x14ac:dyDescent="0.25">
      <c r="A480" s="1">
        <v>2.64676</v>
      </c>
      <c r="B480" s="1">
        <v>-2.0609199999999999</v>
      </c>
      <c r="C480" s="1">
        <v>-1.9599999999999999E-5</v>
      </c>
      <c r="D480" s="1">
        <v>1.95788E-5</v>
      </c>
    </row>
    <row r="481" spans="1:4" x14ac:dyDescent="0.25">
      <c r="A481" s="1">
        <v>2.6522899999999998</v>
      </c>
      <c r="B481" s="1">
        <v>-2.0333600000000001</v>
      </c>
      <c r="C481" s="1">
        <v>-1.9199999999999999E-5</v>
      </c>
      <c r="D481" s="1">
        <v>1.9182999999999999E-5</v>
      </c>
    </row>
    <row r="482" spans="1:4" x14ac:dyDescent="0.25">
      <c r="A482" s="1">
        <v>2.6577999999999999</v>
      </c>
      <c r="B482" s="1">
        <v>-2.0196999999999998</v>
      </c>
      <c r="C482" s="1">
        <v>-1.9000000000000001E-5</v>
      </c>
      <c r="D482" s="1">
        <v>1.89841E-5</v>
      </c>
    </row>
    <row r="483" spans="1:4" x14ac:dyDescent="0.25">
      <c r="A483" s="1">
        <v>2.6633</v>
      </c>
      <c r="B483" s="1">
        <v>-1.9746699999999999</v>
      </c>
      <c r="C483" s="1">
        <v>-1.84E-5</v>
      </c>
      <c r="D483" s="1">
        <v>1.8384299999999999E-5</v>
      </c>
    </row>
    <row r="484" spans="1:4" x14ac:dyDescent="0.25">
      <c r="A484" s="1">
        <v>2.6688000000000001</v>
      </c>
      <c r="B484" s="1">
        <v>-1.9413899999999999</v>
      </c>
      <c r="C484" s="1">
        <v>-1.8E-5</v>
      </c>
      <c r="D484" s="1">
        <v>1.7988100000000001E-5</v>
      </c>
    </row>
    <row r="485" spans="1:4" x14ac:dyDescent="0.25">
      <c r="A485" s="1">
        <v>2.6743600000000001</v>
      </c>
      <c r="B485" s="1">
        <v>-1.88537</v>
      </c>
      <c r="C485" s="1">
        <v>-1.7399999999999999E-5</v>
      </c>
      <c r="D485" s="1">
        <v>1.7391300000000001E-5</v>
      </c>
    </row>
    <row r="486" spans="1:4" x14ac:dyDescent="0.25">
      <c r="A486" s="1">
        <v>2.6798899999999999</v>
      </c>
      <c r="B486" s="1">
        <v>-1.82359</v>
      </c>
      <c r="C486" s="1">
        <v>-1.6799999999999998E-5</v>
      </c>
      <c r="D486" s="1">
        <v>1.67853E-5</v>
      </c>
    </row>
    <row r="487" spans="1:4" x14ac:dyDescent="0.25">
      <c r="A487" s="1">
        <v>2.6853899999999999</v>
      </c>
      <c r="B487" s="1">
        <v>-1.7553799999999999</v>
      </c>
      <c r="C487" s="1">
        <v>-1.5999999999999999E-5</v>
      </c>
      <c r="D487" s="1">
        <v>1.5988500000000001E-5</v>
      </c>
    </row>
    <row r="488" spans="1:4" x14ac:dyDescent="0.25">
      <c r="A488" s="1">
        <v>2.6909000000000001</v>
      </c>
      <c r="B488" s="1">
        <v>-1.69861</v>
      </c>
      <c r="C488" s="1">
        <v>-1.5400000000000002E-5</v>
      </c>
      <c r="D488" s="1">
        <v>1.53914E-5</v>
      </c>
    </row>
    <row r="489" spans="1:4" x14ac:dyDescent="0.25">
      <c r="A489" s="1">
        <v>2.6964199999999998</v>
      </c>
      <c r="B489" s="1">
        <v>-1.6024499999999999</v>
      </c>
      <c r="C489" s="1">
        <v>-1.4399999999999999E-5</v>
      </c>
      <c r="D489" s="1">
        <v>1.43847E-5</v>
      </c>
    </row>
    <row r="490" spans="1:4" x14ac:dyDescent="0.25">
      <c r="A490" s="1">
        <v>2.7019500000000001</v>
      </c>
      <c r="B490" s="1">
        <v>-1.52871</v>
      </c>
      <c r="C490" s="1">
        <v>-1.36E-5</v>
      </c>
      <c r="D490" s="1">
        <v>1.35883E-5</v>
      </c>
    </row>
    <row r="491" spans="1:4" x14ac:dyDescent="0.25">
      <c r="A491" s="1">
        <v>2.7074600000000002</v>
      </c>
      <c r="B491" s="1">
        <v>-1.4299500000000001</v>
      </c>
      <c r="C491" s="1">
        <v>-1.26E-5</v>
      </c>
      <c r="D491" s="1">
        <v>1.25857E-5</v>
      </c>
    </row>
    <row r="492" spans="1:4" x14ac:dyDescent="0.25">
      <c r="A492" s="1">
        <v>2.7129699999999999</v>
      </c>
      <c r="B492" s="1">
        <v>-1.3302400000000001</v>
      </c>
      <c r="C492" s="1">
        <v>-1.1600000000000001E-5</v>
      </c>
      <c r="D492" s="1">
        <v>1.15863E-5</v>
      </c>
    </row>
    <row r="493" spans="1:4" x14ac:dyDescent="0.25">
      <c r="A493" s="1">
        <v>2.71848</v>
      </c>
      <c r="B493" s="1">
        <v>-1.22838</v>
      </c>
      <c r="C493" s="1">
        <v>-1.06E-5</v>
      </c>
      <c r="D493" s="1">
        <v>1.05908E-5</v>
      </c>
    </row>
    <row r="494" spans="1:4" x14ac:dyDescent="0.25">
      <c r="A494" s="1">
        <v>2.7240199999999999</v>
      </c>
      <c r="B494" s="1">
        <v>-1.1267</v>
      </c>
      <c r="C494" s="1">
        <v>-9.5999999999999996E-6</v>
      </c>
      <c r="D494" s="1">
        <v>9.5911500000000005E-6</v>
      </c>
    </row>
    <row r="495" spans="1:4" x14ac:dyDescent="0.25">
      <c r="A495" s="1">
        <v>2.7295400000000001</v>
      </c>
      <c r="B495" s="1">
        <v>-0.99489700000000003</v>
      </c>
      <c r="C495" s="1">
        <v>-8.3999999999999992E-6</v>
      </c>
      <c r="D495" s="1">
        <v>8.3924299999999999E-6</v>
      </c>
    </row>
    <row r="496" spans="1:4" x14ac:dyDescent="0.25">
      <c r="A496" s="1">
        <v>2.7350500000000002</v>
      </c>
      <c r="B496" s="1">
        <v>-0.86350199999999999</v>
      </c>
      <c r="C496" s="1">
        <v>-7.1999999999999997E-6</v>
      </c>
      <c r="D496" s="1">
        <v>7.19498E-6</v>
      </c>
    </row>
    <row r="497" spans="1:4" x14ac:dyDescent="0.25">
      <c r="A497" s="1">
        <v>2.74058</v>
      </c>
      <c r="B497" s="1">
        <v>-0.72528099999999995</v>
      </c>
      <c r="C497" s="1">
        <v>-6.0000000000000002E-6</v>
      </c>
      <c r="D497" s="1">
        <v>5.9967399999999999E-6</v>
      </c>
    </row>
    <row r="498" spans="1:4" x14ac:dyDescent="0.25">
      <c r="A498" s="1">
        <v>2.7460800000000001</v>
      </c>
      <c r="B498" s="1">
        <v>-0.58535300000000001</v>
      </c>
      <c r="C498" s="1">
        <v>-4.7999999999999998E-6</v>
      </c>
      <c r="D498" s="1">
        <v>4.7968899999999999E-6</v>
      </c>
    </row>
    <row r="499" spans="1:4" x14ac:dyDescent="0.25">
      <c r="A499" s="1">
        <v>2.7516500000000002</v>
      </c>
      <c r="B499" s="1">
        <v>-0.44108900000000001</v>
      </c>
      <c r="C499" s="1">
        <v>-3.5999999999999998E-6</v>
      </c>
      <c r="D499" s="1">
        <v>3.5990600000000001E-6</v>
      </c>
    </row>
    <row r="500" spans="1:4" x14ac:dyDescent="0.25">
      <c r="A500" s="1">
        <v>2.7571599999999998</v>
      </c>
      <c r="B500" s="1">
        <v>-0.29658299999999999</v>
      </c>
      <c r="C500" s="1">
        <v>-2.3999999999999999E-6</v>
      </c>
      <c r="D500" s="1">
        <v>2.4010200000000001E-6</v>
      </c>
    </row>
    <row r="501" spans="1:4" x14ac:dyDescent="0.25">
      <c r="A501" s="1">
        <v>2.7626599999999999</v>
      </c>
      <c r="B501" s="1">
        <v>-0.14644399999999999</v>
      </c>
      <c r="C501" s="1">
        <v>-1.1999999999999999E-6</v>
      </c>
      <c r="D501" s="1">
        <v>1.2008800000000001E-6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workbookViewId="0">
      <selection activeCell="B1" sqref="B1:C1048576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1.15228E-2</v>
      </c>
      <c r="C2" s="1">
        <v>0</v>
      </c>
      <c r="D2" s="1">
        <v>-3.9815899999999997E-9</v>
      </c>
    </row>
    <row r="3" spans="1:4" x14ac:dyDescent="0.25">
      <c r="A3" s="1">
        <v>1.2645E-2</v>
      </c>
      <c r="B3" s="1">
        <v>0.37162299999999998</v>
      </c>
      <c r="C3" s="1">
        <v>1.1999999999999999E-6</v>
      </c>
      <c r="D3" s="1">
        <v>-1.2065100000000001E-6</v>
      </c>
    </row>
    <row r="4" spans="1:4" x14ac:dyDescent="0.25">
      <c r="A4" s="1">
        <v>1.8182E-2</v>
      </c>
      <c r="B4" s="1">
        <v>0.63621300000000003</v>
      </c>
      <c r="C4" s="1">
        <v>2.3999999999999999E-6</v>
      </c>
      <c r="D4" s="1">
        <v>-2.3965700000000001E-6</v>
      </c>
    </row>
    <row r="5" spans="1:4" x14ac:dyDescent="0.25">
      <c r="A5" s="1">
        <v>2.3702999999999998E-2</v>
      </c>
      <c r="B5" s="1">
        <v>0.85088699999999995</v>
      </c>
      <c r="C5" s="1">
        <v>3.5999999999999998E-6</v>
      </c>
      <c r="D5" s="1">
        <v>-3.5960200000000001E-6</v>
      </c>
    </row>
    <row r="6" spans="1:4" x14ac:dyDescent="0.25">
      <c r="A6" s="1">
        <v>2.9232999999999999E-2</v>
      </c>
      <c r="B6" s="1">
        <v>1.0280899999999999</v>
      </c>
      <c r="C6" s="1">
        <v>4.7999999999999998E-6</v>
      </c>
      <c r="D6" s="1">
        <v>-4.7930700000000003E-6</v>
      </c>
    </row>
    <row r="7" spans="1:4" x14ac:dyDescent="0.25">
      <c r="A7" s="1">
        <v>3.4759999999999999E-2</v>
      </c>
      <c r="B7" s="1">
        <v>1.19408</v>
      </c>
      <c r="C7" s="1">
        <v>6.0000000000000002E-6</v>
      </c>
      <c r="D7" s="1">
        <v>-5.9856199999999996E-6</v>
      </c>
    </row>
    <row r="8" spans="1:4" x14ac:dyDescent="0.25">
      <c r="A8" s="1">
        <v>4.0295999999999998E-2</v>
      </c>
      <c r="B8" s="1">
        <v>1.3408</v>
      </c>
      <c r="C8" s="1">
        <v>7.1999999999999997E-6</v>
      </c>
      <c r="D8" s="1">
        <v>-7.1911999999999999E-6</v>
      </c>
    </row>
    <row r="9" spans="1:4" x14ac:dyDescent="0.25">
      <c r="A9" s="1">
        <v>4.5825999999999999E-2</v>
      </c>
      <c r="B9" s="1">
        <v>1.47983</v>
      </c>
      <c r="C9" s="1">
        <v>8.3999999999999992E-6</v>
      </c>
      <c r="D9" s="1">
        <v>-8.3846299999999997E-6</v>
      </c>
    </row>
    <row r="10" spans="1:4" x14ac:dyDescent="0.25">
      <c r="A10" s="1">
        <v>5.1338000000000002E-2</v>
      </c>
      <c r="B10" s="1">
        <v>1.6092500000000001</v>
      </c>
      <c r="C10" s="1">
        <v>9.5999999999999996E-6</v>
      </c>
      <c r="D10" s="1">
        <v>-9.5806400000000005E-6</v>
      </c>
    </row>
    <row r="11" spans="1:4" x14ac:dyDescent="0.25">
      <c r="A11" s="1">
        <v>5.6870999999999998E-2</v>
      </c>
      <c r="B11" s="1">
        <v>1.7128000000000001</v>
      </c>
      <c r="C11" s="1">
        <v>1.06E-5</v>
      </c>
      <c r="D11" s="1">
        <v>-1.05828E-5</v>
      </c>
    </row>
    <row r="12" spans="1:4" x14ac:dyDescent="0.25">
      <c r="A12" s="1">
        <v>6.2466000000000001E-2</v>
      </c>
      <c r="B12" s="1">
        <v>1.79538</v>
      </c>
      <c r="C12" s="1">
        <v>1.1600000000000001E-5</v>
      </c>
      <c r="D12" s="1">
        <v>-1.15881E-5</v>
      </c>
    </row>
    <row r="13" spans="1:4" x14ac:dyDescent="0.25">
      <c r="A13" s="1">
        <v>6.7992999999999998E-2</v>
      </c>
      <c r="B13" s="1">
        <v>1.85531</v>
      </c>
      <c r="C13" s="1">
        <v>1.26E-5</v>
      </c>
      <c r="D13" s="1">
        <v>-1.2578000000000001E-5</v>
      </c>
    </row>
    <row r="14" spans="1:4" x14ac:dyDescent="0.25">
      <c r="A14" s="1">
        <v>7.3488999999999999E-2</v>
      </c>
      <c r="B14" s="1">
        <v>1.9243600000000001</v>
      </c>
      <c r="C14" s="1">
        <v>1.36E-5</v>
      </c>
      <c r="D14" s="1">
        <v>-1.3594800000000001E-5</v>
      </c>
    </row>
    <row r="15" spans="1:4" x14ac:dyDescent="0.25">
      <c r="A15" s="1">
        <v>7.8994999999999996E-2</v>
      </c>
      <c r="B15" s="1">
        <v>2.0074999999999998</v>
      </c>
      <c r="C15" s="1">
        <v>1.4399999999999999E-5</v>
      </c>
      <c r="D15" s="1">
        <v>-1.43917E-5</v>
      </c>
    </row>
    <row r="16" spans="1:4" x14ac:dyDescent="0.25">
      <c r="A16" s="1">
        <v>8.4523000000000001E-2</v>
      </c>
      <c r="B16" s="1">
        <v>2.03511</v>
      </c>
      <c r="C16" s="1">
        <v>1.5400000000000002E-5</v>
      </c>
      <c r="D16" s="1">
        <v>-1.5385700000000001E-5</v>
      </c>
    </row>
    <row r="17" spans="1:4" x14ac:dyDescent="0.25">
      <c r="A17" s="1">
        <v>9.0055999999999997E-2</v>
      </c>
      <c r="B17" s="1">
        <v>2.08257</v>
      </c>
      <c r="C17" s="1">
        <v>1.5999999999999999E-5</v>
      </c>
      <c r="D17" s="1">
        <v>-1.5985799999999999E-5</v>
      </c>
    </row>
    <row r="18" spans="1:4" x14ac:dyDescent="0.25">
      <c r="A18" s="1">
        <v>9.5565999999999998E-2</v>
      </c>
      <c r="B18" s="1">
        <v>2.1734599999999999</v>
      </c>
      <c r="C18" s="1">
        <v>1.6799999999999998E-5</v>
      </c>
      <c r="D18" s="1">
        <v>-1.6806199999999998E-5</v>
      </c>
    </row>
    <row r="19" spans="1:4" x14ac:dyDescent="0.25">
      <c r="A19" s="1">
        <v>0.101064</v>
      </c>
      <c r="B19" s="1">
        <v>2.1486900000000002</v>
      </c>
      <c r="C19" s="1">
        <v>1.7399999999999999E-5</v>
      </c>
      <c r="D19" s="1">
        <v>-1.7384299999999999E-5</v>
      </c>
    </row>
    <row r="20" spans="1:4" x14ac:dyDescent="0.25">
      <c r="A20" s="1">
        <v>0.106587</v>
      </c>
      <c r="B20" s="1">
        <v>2.1568200000000002</v>
      </c>
      <c r="C20" s="1">
        <v>1.8E-5</v>
      </c>
      <c r="D20" s="1">
        <v>-1.80043E-5</v>
      </c>
    </row>
    <row r="21" spans="1:4" x14ac:dyDescent="0.25">
      <c r="A21" s="1">
        <v>0.112132</v>
      </c>
      <c r="B21" s="1">
        <v>2.18255</v>
      </c>
      <c r="C21" s="1">
        <v>1.84E-5</v>
      </c>
      <c r="D21" s="1">
        <v>-1.8388000000000001E-5</v>
      </c>
    </row>
    <row r="22" spans="1:4" x14ac:dyDescent="0.25">
      <c r="A22" s="1">
        <v>0.117649</v>
      </c>
      <c r="B22" s="1">
        <v>2.2178599999999999</v>
      </c>
      <c r="C22" s="1">
        <v>1.9000000000000001E-5</v>
      </c>
      <c r="D22" s="1">
        <v>-1.89996E-5</v>
      </c>
    </row>
    <row r="23" spans="1:4" x14ac:dyDescent="0.25">
      <c r="A23" s="1">
        <v>0.123166</v>
      </c>
      <c r="B23" s="1">
        <v>2.2358799999999999</v>
      </c>
      <c r="C23" s="1">
        <v>1.9199999999999999E-5</v>
      </c>
      <c r="D23" s="1">
        <v>-1.9208700000000001E-5</v>
      </c>
    </row>
    <row r="24" spans="1:4" x14ac:dyDescent="0.25">
      <c r="A24" s="1">
        <v>0.12868299999999999</v>
      </c>
      <c r="B24" s="1">
        <v>2.2508499999999998</v>
      </c>
      <c r="C24" s="1">
        <v>1.9599999999999999E-5</v>
      </c>
      <c r="D24" s="1">
        <v>-1.9587300000000001E-5</v>
      </c>
    </row>
    <row r="25" spans="1:4" x14ac:dyDescent="0.25">
      <c r="A25" s="1">
        <v>0.13419700000000001</v>
      </c>
      <c r="B25" s="1">
        <v>2.27772</v>
      </c>
      <c r="C25" s="1">
        <v>1.984E-5</v>
      </c>
      <c r="D25" s="1">
        <v>-1.98477E-5</v>
      </c>
    </row>
    <row r="26" spans="1:4" x14ac:dyDescent="0.25">
      <c r="A26" s="1">
        <v>0.13974900000000001</v>
      </c>
      <c r="B26" s="1">
        <v>2.2875700000000001</v>
      </c>
      <c r="C26" s="1">
        <v>1.9959999999999999E-5</v>
      </c>
      <c r="D26" s="1">
        <v>-1.9947300000000001E-5</v>
      </c>
    </row>
    <row r="27" spans="1:4" x14ac:dyDescent="0.25">
      <c r="A27" s="1">
        <v>0.14528199999999999</v>
      </c>
      <c r="B27" s="1">
        <v>2.2835200000000002</v>
      </c>
      <c r="C27" s="1">
        <v>2.0000000000000002E-5</v>
      </c>
      <c r="D27" s="1">
        <v>-2.0021200000000001E-5</v>
      </c>
    </row>
    <row r="28" spans="1:4" x14ac:dyDescent="0.25">
      <c r="A28" s="1">
        <v>0.15079300000000001</v>
      </c>
      <c r="B28" s="1">
        <v>2.2557999999999998</v>
      </c>
      <c r="C28" s="1">
        <v>1.9959999999999999E-5</v>
      </c>
      <c r="D28" s="1">
        <v>-1.9954800000000001E-5</v>
      </c>
    </row>
    <row r="29" spans="1:4" x14ac:dyDescent="0.25">
      <c r="A29" s="1">
        <v>0.15629499999999999</v>
      </c>
      <c r="B29" s="1">
        <v>2.1954699999999998</v>
      </c>
      <c r="C29" s="1">
        <v>1.984E-5</v>
      </c>
      <c r="D29" s="1">
        <v>-1.98539E-5</v>
      </c>
    </row>
    <row r="30" spans="1:4" x14ac:dyDescent="0.25">
      <c r="A30" s="1">
        <v>0.161853</v>
      </c>
      <c r="B30" s="1">
        <v>2.1452599999999999</v>
      </c>
      <c r="C30" s="1">
        <v>1.9599999999999999E-5</v>
      </c>
      <c r="D30" s="1">
        <v>-1.9602400000000001E-5</v>
      </c>
    </row>
    <row r="31" spans="1:4" x14ac:dyDescent="0.25">
      <c r="A31" s="1">
        <v>0.16738</v>
      </c>
      <c r="B31" s="1">
        <v>2.1147499999999999</v>
      </c>
      <c r="C31" s="1">
        <v>1.9199999999999999E-5</v>
      </c>
      <c r="D31" s="1">
        <v>-1.9199300000000001E-5</v>
      </c>
    </row>
    <row r="32" spans="1:4" x14ac:dyDescent="0.25">
      <c r="A32" s="1">
        <v>0.172897</v>
      </c>
      <c r="B32" s="1">
        <v>2.0746000000000002</v>
      </c>
      <c r="C32" s="1">
        <v>1.9000000000000001E-5</v>
      </c>
      <c r="D32" s="1">
        <v>-1.9012600000000002E-5</v>
      </c>
    </row>
    <row r="33" spans="1:4" x14ac:dyDescent="0.25">
      <c r="A33" s="1">
        <v>0.17841299999999999</v>
      </c>
      <c r="B33" s="1">
        <v>2.0305399999999998</v>
      </c>
      <c r="C33" s="1">
        <v>1.84E-5</v>
      </c>
      <c r="D33" s="1">
        <v>-1.8403600000000001E-5</v>
      </c>
    </row>
    <row r="34" spans="1:4" x14ac:dyDescent="0.25">
      <c r="A34" s="1">
        <v>0.18393100000000001</v>
      </c>
      <c r="B34" s="1">
        <v>1.98312</v>
      </c>
      <c r="C34" s="1">
        <v>1.8E-5</v>
      </c>
      <c r="D34" s="1">
        <v>-1.8003500000000001E-5</v>
      </c>
    </row>
    <row r="35" spans="1:4" x14ac:dyDescent="0.25">
      <c r="A35" s="1">
        <v>0.189471</v>
      </c>
      <c r="B35" s="1">
        <v>1.9220299999999999</v>
      </c>
      <c r="C35" s="1">
        <v>1.7399999999999999E-5</v>
      </c>
      <c r="D35" s="1">
        <v>-1.7402899999999999E-5</v>
      </c>
    </row>
    <row r="36" spans="1:4" x14ac:dyDescent="0.25">
      <c r="A36" s="1">
        <v>0.19498599999999999</v>
      </c>
      <c r="B36" s="1">
        <v>1.8787100000000001</v>
      </c>
      <c r="C36" s="1">
        <v>1.6799999999999998E-5</v>
      </c>
      <c r="D36" s="1">
        <v>-1.68116E-5</v>
      </c>
    </row>
    <row r="37" spans="1:4" x14ac:dyDescent="0.25">
      <c r="A37" s="1">
        <v>0.200512</v>
      </c>
      <c r="B37" s="1">
        <v>1.8049299999999999</v>
      </c>
      <c r="C37" s="1">
        <v>1.5999999999999999E-5</v>
      </c>
      <c r="D37" s="1">
        <v>-1.5998499999999999E-5</v>
      </c>
    </row>
    <row r="38" spans="1:4" x14ac:dyDescent="0.25">
      <c r="A38" s="1">
        <v>0.20602100000000001</v>
      </c>
      <c r="B38" s="1">
        <v>1.7596700000000001</v>
      </c>
      <c r="C38" s="1">
        <v>1.5400000000000002E-5</v>
      </c>
      <c r="D38" s="1">
        <v>-1.5402099999999999E-5</v>
      </c>
    </row>
    <row r="39" spans="1:4" x14ac:dyDescent="0.25">
      <c r="A39" s="1">
        <v>0.21156</v>
      </c>
      <c r="B39" s="1">
        <v>1.65985</v>
      </c>
      <c r="C39" s="1">
        <v>1.4399999999999999E-5</v>
      </c>
      <c r="D39" s="1">
        <v>-1.44003E-5</v>
      </c>
    </row>
    <row r="40" spans="1:4" x14ac:dyDescent="0.25">
      <c r="A40" s="1">
        <v>0.21709600000000001</v>
      </c>
      <c r="B40" s="1">
        <v>1.5886</v>
      </c>
      <c r="C40" s="1">
        <v>1.36E-5</v>
      </c>
      <c r="D40" s="1">
        <v>-1.36014E-5</v>
      </c>
    </row>
    <row r="41" spans="1:4" x14ac:dyDescent="0.25">
      <c r="A41" s="1">
        <v>0.222603</v>
      </c>
      <c r="B41" s="1">
        <v>1.4928900000000001</v>
      </c>
      <c r="C41" s="1">
        <v>1.26E-5</v>
      </c>
      <c r="D41" s="1">
        <v>-1.26149E-5</v>
      </c>
    </row>
    <row r="42" spans="1:4" x14ac:dyDescent="0.25">
      <c r="A42" s="1">
        <v>0.228102</v>
      </c>
      <c r="B42" s="1">
        <v>1.37521</v>
      </c>
      <c r="C42" s="1">
        <v>1.1600000000000001E-5</v>
      </c>
      <c r="D42" s="1">
        <v>-1.1607799999999999E-5</v>
      </c>
    </row>
    <row r="43" spans="1:4" x14ac:dyDescent="0.25">
      <c r="A43" s="1">
        <v>0.233622</v>
      </c>
      <c r="B43" s="1">
        <v>1.2936399999999999</v>
      </c>
      <c r="C43" s="1">
        <v>1.06E-5</v>
      </c>
      <c r="D43" s="1">
        <v>-1.0608099999999999E-5</v>
      </c>
    </row>
    <row r="44" spans="1:4" x14ac:dyDescent="0.25">
      <c r="A44" s="1">
        <v>0.239177</v>
      </c>
      <c r="B44" s="1">
        <v>1.19556</v>
      </c>
      <c r="C44" s="1">
        <v>9.5999999999999996E-6</v>
      </c>
      <c r="D44" s="1">
        <v>-9.61456E-6</v>
      </c>
    </row>
    <row r="45" spans="1:4" x14ac:dyDescent="0.25">
      <c r="A45" s="1">
        <v>0.24468000000000001</v>
      </c>
      <c r="B45" s="1">
        <v>1.0758000000000001</v>
      </c>
      <c r="C45" s="1">
        <v>8.3999999999999992E-6</v>
      </c>
      <c r="D45" s="1">
        <v>-8.4110400000000007E-6</v>
      </c>
    </row>
    <row r="46" spans="1:4" x14ac:dyDescent="0.25">
      <c r="A46" s="1">
        <v>0.25018699999999999</v>
      </c>
      <c r="B46" s="1">
        <v>0.957847</v>
      </c>
      <c r="C46" s="1">
        <v>7.1999999999999997E-6</v>
      </c>
      <c r="D46" s="1">
        <v>-7.2096499999999997E-6</v>
      </c>
    </row>
    <row r="47" spans="1:4" x14ac:dyDescent="0.25">
      <c r="A47" s="1">
        <v>0.255691</v>
      </c>
      <c r="B47" s="1">
        <v>0.82897900000000002</v>
      </c>
      <c r="C47" s="1">
        <v>6.0000000000000002E-6</v>
      </c>
      <c r="D47" s="1">
        <v>-6.0176499999999999E-6</v>
      </c>
    </row>
    <row r="48" spans="1:4" x14ac:dyDescent="0.25">
      <c r="A48" s="1">
        <v>0.261237</v>
      </c>
      <c r="B48" s="1">
        <v>0.673404</v>
      </c>
      <c r="C48" s="1">
        <v>4.7999999999999998E-6</v>
      </c>
      <c r="D48" s="1">
        <v>-4.8219100000000002E-6</v>
      </c>
    </row>
    <row r="49" spans="1:4" x14ac:dyDescent="0.25">
      <c r="A49" s="1">
        <v>0.26674799999999999</v>
      </c>
      <c r="B49" s="1">
        <v>0.52692700000000003</v>
      </c>
      <c r="C49" s="1">
        <v>3.5999999999999998E-6</v>
      </c>
      <c r="D49" s="1">
        <v>-3.6167699999999998E-6</v>
      </c>
    </row>
    <row r="50" spans="1:4" x14ac:dyDescent="0.25">
      <c r="A50" s="1">
        <v>0.27225100000000002</v>
      </c>
      <c r="B50" s="1">
        <v>0.36651099999999998</v>
      </c>
      <c r="C50" s="1">
        <v>2.3999999999999999E-6</v>
      </c>
      <c r="D50" s="1">
        <v>-2.4247799999999999E-6</v>
      </c>
    </row>
    <row r="51" spans="1:4" x14ac:dyDescent="0.25">
      <c r="A51" s="1">
        <v>0.277758</v>
      </c>
      <c r="B51" s="1">
        <v>0.18848699999999999</v>
      </c>
      <c r="C51" s="1">
        <v>1.1999999999999999E-6</v>
      </c>
      <c r="D51" s="1">
        <v>-1.22759E-6</v>
      </c>
    </row>
    <row r="52" spans="1:4" x14ac:dyDescent="0.25">
      <c r="A52" s="1">
        <v>0.28327999999999998</v>
      </c>
      <c r="B52" s="1">
        <v>8.1110000000000002E-3</v>
      </c>
      <c r="C52" s="1">
        <v>0</v>
      </c>
      <c r="D52" s="1">
        <v>-2.6381E-8</v>
      </c>
    </row>
    <row r="53" spans="1:4" x14ac:dyDescent="0.25">
      <c r="A53" s="1">
        <v>0.28894199999999998</v>
      </c>
      <c r="B53" s="1">
        <v>-0.17102000000000001</v>
      </c>
      <c r="C53" s="1">
        <v>-1.1999999999999999E-6</v>
      </c>
      <c r="D53" s="1">
        <v>1.1693E-6</v>
      </c>
    </row>
    <row r="54" spans="1:4" x14ac:dyDescent="0.25">
      <c r="A54" s="1">
        <v>0.29446899999999998</v>
      </c>
      <c r="B54" s="1">
        <v>-0.34734700000000002</v>
      </c>
      <c r="C54" s="1">
        <v>-2.3999999999999999E-6</v>
      </c>
      <c r="D54" s="1">
        <v>2.3668099999999998E-6</v>
      </c>
    </row>
    <row r="55" spans="1:4" x14ac:dyDescent="0.25">
      <c r="A55" s="1">
        <v>0.299985</v>
      </c>
      <c r="B55" s="1">
        <v>-0.52363199999999999</v>
      </c>
      <c r="C55" s="1">
        <v>-3.5999999999999998E-6</v>
      </c>
      <c r="D55" s="1">
        <v>3.5707500000000001E-6</v>
      </c>
    </row>
    <row r="56" spans="1:4" x14ac:dyDescent="0.25">
      <c r="A56" s="1">
        <v>0.30548799999999998</v>
      </c>
      <c r="B56" s="1">
        <v>-0.68606100000000003</v>
      </c>
      <c r="C56" s="1">
        <v>-4.7999999999999998E-6</v>
      </c>
      <c r="D56" s="1">
        <v>4.7671100000000003E-6</v>
      </c>
    </row>
    <row r="57" spans="1:4" x14ac:dyDescent="0.25">
      <c r="A57" s="1">
        <v>0.31101200000000001</v>
      </c>
      <c r="B57" s="1">
        <v>-0.85197400000000001</v>
      </c>
      <c r="C57" s="1">
        <v>-6.0000000000000002E-6</v>
      </c>
      <c r="D57" s="1">
        <v>5.9676899999999998E-6</v>
      </c>
    </row>
    <row r="58" spans="1:4" x14ac:dyDescent="0.25">
      <c r="A58" s="1">
        <v>0.31654300000000002</v>
      </c>
      <c r="B58" s="1">
        <v>-0.98902900000000005</v>
      </c>
      <c r="C58" s="1">
        <v>-7.1999999999999997E-6</v>
      </c>
      <c r="D58" s="1">
        <v>7.1696900000000003E-6</v>
      </c>
    </row>
    <row r="59" spans="1:4" x14ac:dyDescent="0.25">
      <c r="A59" s="1">
        <v>0.32203999999999999</v>
      </c>
      <c r="B59" s="1">
        <v>-1.1358699999999999</v>
      </c>
      <c r="C59" s="1">
        <v>-8.3999999999999992E-6</v>
      </c>
      <c r="D59" s="1">
        <v>8.3680399999999996E-6</v>
      </c>
    </row>
    <row r="60" spans="1:4" x14ac:dyDescent="0.25">
      <c r="A60" s="1">
        <v>0.32756600000000002</v>
      </c>
      <c r="B60" s="1">
        <v>-1.3185</v>
      </c>
      <c r="C60" s="1">
        <v>-9.5999999999999996E-6</v>
      </c>
      <c r="D60" s="1">
        <v>9.5606600000000004E-6</v>
      </c>
    </row>
    <row r="61" spans="1:4" x14ac:dyDescent="0.25">
      <c r="A61" s="1">
        <v>0.33308100000000002</v>
      </c>
      <c r="B61" s="1">
        <v>-1.4415</v>
      </c>
      <c r="C61" s="1">
        <v>-1.06E-5</v>
      </c>
      <c r="D61" s="1">
        <v>1.0566200000000001E-5</v>
      </c>
    </row>
    <row r="62" spans="1:4" x14ac:dyDescent="0.25">
      <c r="A62" s="1">
        <v>0.338615</v>
      </c>
      <c r="B62" s="1">
        <v>-1.5939000000000001</v>
      </c>
      <c r="C62" s="1">
        <v>-1.1600000000000001E-5</v>
      </c>
      <c r="D62" s="1">
        <v>1.1564400000000001E-5</v>
      </c>
    </row>
    <row r="63" spans="1:4" x14ac:dyDescent="0.25">
      <c r="A63" s="1">
        <v>0.34414</v>
      </c>
      <c r="B63" s="1">
        <v>-1.7087399999999999</v>
      </c>
      <c r="C63" s="1">
        <v>-1.26E-5</v>
      </c>
      <c r="D63" s="1">
        <v>1.25653E-5</v>
      </c>
    </row>
    <row r="64" spans="1:4" x14ac:dyDescent="0.25">
      <c r="A64" s="1">
        <v>0.34965299999999999</v>
      </c>
      <c r="B64" s="1">
        <v>-1.8447800000000001</v>
      </c>
      <c r="C64" s="1">
        <v>-1.36E-5</v>
      </c>
      <c r="D64" s="1">
        <v>1.3571699999999999E-5</v>
      </c>
    </row>
    <row r="65" spans="1:4" x14ac:dyDescent="0.25">
      <c r="A65" s="1">
        <v>0.35519899999999999</v>
      </c>
      <c r="B65" s="1">
        <v>-1.9416500000000001</v>
      </c>
      <c r="C65" s="1">
        <v>-1.4399999999999999E-5</v>
      </c>
      <c r="D65" s="1">
        <v>1.4361399999999999E-5</v>
      </c>
    </row>
    <row r="66" spans="1:4" x14ac:dyDescent="0.25">
      <c r="A66" s="1">
        <v>0.36072700000000002</v>
      </c>
      <c r="B66" s="1">
        <v>-2.06027</v>
      </c>
      <c r="C66" s="1">
        <v>-1.5400000000000002E-5</v>
      </c>
      <c r="D66" s="1">
        <v>1.53562E-5</v>
      </c>
    </row>
    <row r="67" spans="1:4" x14ac:dyDescent="0.25">
      <c r="A67" s="1">
        <v>0.36627199999999999</v>
      </c>
      <c r="B67" s="1">
        <v>-2.11991</v>
      </c>
      <c r="C67" s="1">
        <v>-1.5999999999999999E-5</v>
      </c>
      <c r="D67" s="1">
        <v>1.59678E-5</v>
      </c>
    </row>
    <row r="68" spans="1:4" x14ac:dyDescent="0.25">
      <c r="A68" s="1">
        <v>0.37178899999999998</v>
      </c>
      <c r="B68" s="1">
        <v>-2.16892</v>
      </c>
      <c r="C68" s="1">
        <v>-1.6799999999999998E-5</v>
      </c>
      <c r="D68" s="1">
        <v>1.6731800000000001E-5</v>
      </c>
    </row>
    <row r="69" spans="1:4" x14ac:dyDescent="0.25">
      <c r="A69" s="1">
        <v>0.37729699999999999</v>
      </c>
      <c r="B69" s="1">
        <v>-2.2992400000000002</v>
      </c>
      <c r="C69" s="1">
        <v>-1.7399999999999999E-5</v>
      </c>
      <c r="D69" s="1">
        <v>1.73661E-5</v>
      </c>
    </row>
    <row r="70" spans="1:4" x14ac:dyDescent="0.25">
      <c r="A70" s="1">
        <v>0.38280900000000001</v>
      </c>
      <c r="B70" s="1">
        <v>-2.4357899999999999</v>
      </c>
      <c r="C70" s="1">
        <v>-1.8E-5</v>
      </c>
      <c r="D70" s="1">
        <v>1.7940200000000001E-5</v>
      </c>
    </row>
    <row r="71" spans="1:4" x14ac:dyDescent="0.25">
      <c r="A71" s="1">
        <v>0.38835500000000001</v>
      </c>
      <c r="B71" s="1">
        <v>-2.6373199999999999</v>
      </c>
      <c r="C71" s="1">
        <v>-1.84E-5</v>
      </c>
      <c r="D71" s="1">
        <v>1.83627E-5</v>
      </c>
    </row>
    <row r="72" spans="1:4" x14ac:dyDescent="0.25">
      <c r="A72" s="1">
        <v>0.393874</v>
      </c>
      <c r="B72" s="1">
        <v>-2.65767</v>
      </c>
      <c r="C72" s="1">
        <v>-1.9000000000000001E-5</v>
      </c>
      <c r="D72" s="1">
        <v>1.8960499999999999E-5</v>
      </c>
    </row>
    <row r="73" spans="1:4" x14ac:dyDescent="0.25">
      <c r="A73" s="1">
        <v>0.39939400000000003</v>
      </c>
      <c r="B73" s="1">
        <v>-2.63585</v>
      </c>
      <c r="C73" s="1">
        <v>-1.9199999999999999E-5</v>
      </c>
      <c r="D73" s="1">
        <v>1.91756E-5</v>
      </c>
    </row>
    <row r="74" spans="1:4" x14ac:dyDescent="0.25">
      <c r="A74" s="1">
        <v>0.40489999999999998</v>
      </c>
      <c r="B74" s="1">
        <v>-2.6956600000000002</v>
      </c>
      <c r="C74" s="1">
        <v>-1.9599999999999999E-5</v>
      </c>
      <c r="D74" s="1">
        <v>1.95773E-5</v>
      </c>
    </row>
    <row r="75" spans="1:4" x14ac:dyDescent="0.25">
      <c r="A75" s="1">
        <v>0.410412</v>
      </c>
      <c r="B75" s="1">
        <v>-2.7061600000000001</v>
      </c>
      <c r="C75" s="1">
        <v>-1.984E-5</v>
      </c>
      <c r="D75" s="1">
        <v>1.9811699999999999E-5</v>
      </c>
    </row>
    <row r="76" spans="1:4" x14ac:dyDescent="0.25">
      <c r="A76" s="1">
        <v>0.41595100000000002</v>
      </c>
      <c r="B76" s="1">
        <v>-2.7363300000000002</v>
      </c>
      <c r="C76" s="1">
        <v>-1.9959999999999999E-5</v>
      </c>
      <c r="D76" s="1">
        <v>1.99281E-5</v>
      </c>
    </row>
    <row r="77" spans="1:4" x14ac:dyDescent="0.25">
      <c r="A77" s="1">
        <v>0.421462</v>
      </c>
      <c r="B77" s="1">
        <v>-2.76939</v>
      </c>
      <c r="C77" s="1">
        <v>-2.0000000000000002E-5</v>
      </c>
      <c r="D77" s="1">
        <v>1.9973799999999998E-5</v>
      </c>
    </row>
    <row r="78" spans="1:4" x14ac:dyDescent="0.25">
      <c r="A78" s="1">
        <v>0.42696899999999999</v>
      </c>
      <c r="B78" s="1">
        <v>-2.7151100000000001</v>
      </c>
      <c r="C78" s="1">
        <v>-1.9959999999999999E-5</v>
      </c>
      <c r="D78" s="1">
        <v>1.99373E-5</v>
      </c>
    </row>
    <row r="79" spans="1:4" x14ac:dyDescent="0.25">
      <c r="A79" s="1">
        <v>0.432479</v>
      </c>
      <c r="B79" s="1">
        <v>-2.7139799999999998</v>
      </c>
      <c r="C79" s="1">
        <v>-1.984E-5</v>
      </c>
      <c r="D79" s="1">
        <v>1.98122E-5</v>
      </c>
    </row>
    <row r="80" spans="1:4" x14ac:dyDescent="0.25">
      <c r="A80" s="1">
        <v>0.43801899999999999</v>
      </c>
      <c r="B80" s="1">
        <v>-2.6888200000000002</v>
      </c>
      <c r="C80" s="1">
        <v>-1.9599999999999999E-5</v>
      </c>
      <c r="D80" s="1">
        <v>1.95776E-5</v>
      </c>
    </row>
    <row r="81" spans="1:4" x14ac:dyDescent="0.25">
      <c r="A81" s="1">
        <v>0.44355499999999998</v>
      </c>
      <c r="B81" s="1">
        <v>-2.6161799999999999</v>
      </c>
      <c r="C81" s="1">
        <v>-1.9199999999999999E-5</v>
      </c>
      <c r="D81" s="1">
        <v>1.9176400000000002E-5</v>
      </c>
    </row>
    <row r="82" spans="1:4" x14ac:dyDescent="0.25">
      <c r="A82" s="1">
        <v>0.44905499999999998</v>
      </c>
      <c r="B82" s="1">
        <v>-2.6316700000000002</v>
      </c>
      <c r="C82" s="1">
        <v>-1.9000000000000001E-5</v>
      </c>
      <c r="D82" s="1">
        <v>1.8987700000000001E-5</v>
      </c>
    </row>
    <row r="83" spans="1:4" x14ac:dyDescent="0.25">
      <c r="A83" s="1">
        <v>0.45455299999999998</v>
      </c>
      <c r="B83" s="1">
        <v>-2.5473599999999998</v>
      </c>
      <c r="C83" s="1">
        <v>-1.84E-5</v>
      </c>
      <c r="D83" s="1">
        <v>1.83816E-5</v>
      </c>
    </row>
    <row r="84" spans="1:4" x14ac:dyDescent="0.25">
      <c r="A84" s="1">
        <v>0.46006399999999997</v>
      </c>
      <c r="B84" s="1">
        <v>-2.4896400000000001</v>
      </c>
      <c r="C84" s="1">
        <v>-1.8E-5</v>
      </c>
      <c r="D84" s="1">
        <v>1.7975800000000002E-5</v>
      </c>
    </row>
    <row r="85" spans="1:4" x14ac:dyDescent="0.25">
      <c r="A85" s="1">
        <v>0.46563100000000002</v>
      </c>
      <c r="B85" s="1">
        <v>-2.4350999999999998</v>
      </c>
      <c r="C85" s="1">
        <v>-1.7399999999999999E-5</v>
      </c>
      <c r="D85" s="1">
        <v>1.7385200000000001E-5</v>
      </c>
    </row>
    <row r="86" spans="1:4" x14ac:dyDescent="0.25">
      <c r="A86" s="1">
        <v>0.471136</v>
      </c>
      <c r="B86" s="1">
        <v>-2.3913700000000002</v>
      </c>
      <c r="C86" s="1">
        <v>-1.6799999999999998E-5</v>
      </c>
      <c r="D86" s="1">
        <v>1.6787799999999999E-5</v>
      </c>
    </row>
    <row r="87" spans="1:4" x14ac:dyDescent="0.25">
      <c r="A87" s="1">
        <v>0.47664699999999999</v>
      </c>
      <c r="B87" s="1">
        <v>-2.2758099999999999</v>
      </c>
      <c r="C87" s="1">
        <v>-1.5999999999999999E-5</v>
      </c>
      <c r="D87" s="1">
        <v>1.5981099999999998E-5</v>
      </c>
    </row>
    <row r="88" spans="1:4" x14ac:dyDescent="0.25">
      <c r="A88" s="1">
        <v>0.48216799999999999</v>
      </c>
      <c r="B88" s="1">
        <v>-2.2031999999999998</v>
      </c>
      <c r="C88" s="1">
        <v>-1.5400000000000002E-5</v>
      </c>
      <c r="D88" s="1">
        <v>1.53901E-5</v>
      </c>
    </row>
    <row r="89" spans="1:4" x14ac:dyDescent="0.25">
      <c r="A89" s="1">
        <v>0.487707</v>
      </c>
      <c r="B89" s="1">
        <v>-2.12459</v>
      </c>
      <c r="C89" s="1">
        <v>-1.4399999999999999E-5</v>
      </c>
      <c r="D89" s="1">
        <v>1.4409900000000001E-5</v>
      </c>
    </row>
    <row r="90" spans="1:4" x14ac:dyDescent="0.25">
      <c r="A90" s="1">
        <v>0.49322899999999997</v>
      </c>
      <c r="B90" s="1">
        <v>-2.0420699999999998</v>
      </c>
      <c r="C90" s="1">
        <v>-1.36E-5</v>
      </c>
      <c r="D90" s="1">
        <v>1.35907E-5</v>
      </c>
    </row>
    <row r="91" spans="1:4" x14ac:dyDescent="0.25">
      <c r="A91" s="1">
        <v>0.498747</v>
      </c>
      <c r="B91" s="1">
        <v>-1.9305000000000001</v>
      </c>
      <c r="C91" s="1">
        <v>-1.26E-5</v>
      </c>
      <c r="D91" s="1">
        <v>1.2589799999999999E-5</v>
      </c>
    </row>
    <row r="92" spans="1:4" x14ac:dyDescent="0.25">
      <c r="A92" s="1">
        <v>0.50426099999999996</v>
      </c>
      <c r="B92" s="1">
        <v>-1.8125199999999999</v>
      </c>
      <c r="C92" s="1">
        <v>-1.1600000000000001E-5</v>
      </c>
      <c r="D92" s="1">
        <v>1.1592300000000001E-5</v>
      </c>
    </row>
    <row r="93" spans="1:4" x14ac:dyDescent="0.25">
      <c r="A93" s="1">
        <v>0.50976299999999997</v>
      </c>
      <c r="B93" s="1">
        <v>-1.6826700000000001</v>
      </c>
      <c r="C93" s="1">
        <v>-1.06E-5</v>
      </c>
      <c r="D93" s="1">
        <v>1.05947E-5</v>
      </c>
    </row>
    <row r="94" spans="1:4" x14ac:dyDescent="0.25">
      <c r="A94" s="1">
        <v>0.51532299999999998</v>
      </c>
      <c r="B94" s="1">
        <v>-1.5551299999999999</v>
      </c>
      <c r="C94" s="1">
        <v>-9.5999999999999996E-6</v>
      </c>
      <c r="D94" s="1">
        <v>9.5899499999999996E-6</v>
      </c>
    </row>
    <row r="95" spans="1:4" x14ac:dyDescent="0.25">
      <c r="A95" s="1">
        <v>0.52083599999999997</v>
      </c>
      <c r="B95" s="1">
        <v>-1.40812</v>
      </c>
      <c r="C95" s="1">
        <v>-8.3999999999999992E-6</v>
      </c>
      <c r="D95" s="1">
        <v>8.3955199999999992E-6</v>
      </c>
    </row>
    <row r="96" spans="1:4" x14ac:dyDescent="0.25">
      <c r="A96" s="1">
        <v>0.52634599999999998</v>
      </c>
      <c r="B96" s="1">
        <v>-1.25217</v>
      </c>
      <c r="C96" s="1">
        <v>-7.1999999999999997E-6</v>
      </c>
      <c r="D96" s="1">
        <v>7.1961600000000004E-6</v>
      </c>
    </row>
    <row r="97" spans="1:4" x14ac:dyDescent="0.25">
      <c r="A97" s="1">
        <v>0.53186</v>
      </c>
      <c r="B97" s="1">
        <v>-1.07965</v>
      </c>
      <c r="C97" s="1">
        <v>-6.0000000000000002E-6</v>
      </c>
      <c r="D97" s="1">
        <v>5.9946299999999997E-6</v>
      </c>
    </row>
    <row r="98" spans="1:4" x14ac:dyDescent="0.25">
      <c r="A98" s="1">
        <v>0.53738300000000006</v>
      </c>
      <c r="B98" s="1">
        <v>-0.90361100000000005</v>
      </c>
      <c r="C98" s="1">
        <v>-4.7999999999999998E-6</v>
      </c>
      <c r="D98" s="1">
        <v>4.7963600000000001E-6</v>
      </c>
    </row>
    <row r="99" spans="1:4" x14ac:dyDescent="0.25">
      <c r="A99" s="1">
        <v>0.54290499999999997</v>
      </c>
      <c r="B99" s="1">
        <v>-0.72797299999999998</v>
      </c>
      <c r="C99" s="1">
        <v>-3.5999999999999998E-6</v>
      </c>
      <c r="D99" s="1">
        <v>3.5986499999999998E-6</v>
      </c>
    </row>
    <row r="100" spans="1:4" x14ac:dyDescent="0.25">
      <c r="A100" s="1">
        <v>0.54841600000000001</v>
      </c>
      <c r="B100" s="1">
        <v>-0.51818799999999998</v>
      </c>
      <c r="C100" s="1">
        <v>-2.3999999999999999E-6</v>
      </c>
      <c r="D100" s="1">
        <v>2.407E-6</v>
      </c>
    </row>
    <row r="101" spans="1:4" x14ac:dyDescent="0.25">
      <c r="A101" s="1">
        <v>0.55392799999999998</v>
      </c>
      <c r="B101" s="1">
        <v>-0.29098000000000002</v>
      </c>
      <c r="C101" s="1">
        <v>-1.1999999999999999E-6</v>
      </c>
      <c r="D101" s="1">
        <v>1.20933E-6</v>
      </c>
    </row>
    <row r="102" spans="1:4" x14ac:dyDescent="0.25">
      <c r="A102" s="1">
        <v>0.55957900000000005</v>
      </c>
      <c r="B102" s="1">
        <v>3.5023699999999999E-3</v>
      </c>
      <c r="C102" s="1">
        <v>0</v>
      </c>
      <c r="D102" s="1">
        <v>2.25306E-8</v>
      </c>
    </row>
    <row r="103" spans="1:4" x14ac:dyDescent="0.25">
      <c r="A103" s="1">
        <v>0.56512399999999996</v>
      </c>
      <c r="B103" s="1">
        <v>0.33510200000000001</v>
      </c>
      <c r="C103" s="1">
        <v>1.1999999999999999E-6</v>
      </c>
      <c r="D103" s="1">
        <v>-1.16842E-6</v>
      </c>
    </row>
    <row r="104" spans="1:4" x14ac:dyDescent="0.25">
      <c r="A104" s="1">
        <v>0.57064599999999999</v>
      </c>
      <c r="B104" s="1">
        <v>0.57732099999999997</v>
      </c>
      <c r="C104" s="1">
        <v>2.3999999999999999E-6</v>
      </c>
      <c r="D104" s="1">
        <v>-2.3681499999999999E-6</v>
      </c>
    </row>
    <row r="105" spans="1:4" x14ac:dyDescent="0.25">
      <c r="A105" s="1">
        <v>0.57617200000000002</v>
      </c>
      <c r="B105" s="1">
        <v>0.76391500000000001</v>
      </c>
      <c r="C105" s="1">
        <v>3.5999999999999998E-6</v>
      </c>
      <c r="D105" s="1">
        <v>-3.5669300000000001E-6</v>
      </c>
    </row>
    <row r="106" spans="1:4" x14ac:dyDescent="0.25">
      <c r="A106" s="1">
        <v>0.58166700000000005</v>
      </c>
      <c r="B106" s="1">
        <v>0.93435299999999999</v>
      </c>
      <c r="C106" s="1">
        <v>4.7999999999999998E-6</v>
      </c>
      <c r="D106" s="1">
        <v>-4.7642299999999996E-6</v>
      </c>
    </row>
    <row r="107" spans="1:4" x14ac:dyDescent="0.25">
      <c r="A107" s="1">
        <v>0.58718000000000004</v>
      </c>
      <c r="B107" s="1">
        <v>1.09127</v>
      </c>
      <c r="C107" s="1">
        <v>6.0000000000000002E-6</v>
      </c>
      <c r="D107" s="1">
        <v>-5.9627200000000002E-6</v>
      </c>
    </row>
    <row r="108" spans="1:4" x14ac:dyDescent="0.25">
      <c r="A108" s="1">
        <v>0.59273699999999996</v>
      </c>
      <c r="B108" s="1">
        <v>1.24071</v>
      </c>
      <c r="C108" s="1">
        <v>7.1999999999999997E-6</v>
      </c>
      <c r="D108" s="1">
        <v>-7.1719800000000004E-6</v>
      </c>
    </row>
    <row r="109" spans="1:4" x14ac:dyDescent="0.25">
      <c r="A109" s="1">
        <v>0.59825499999999998</v>
      </c>
      <c r="B109" s="1">
        <v>1.3552900000000001</v>
      </c>
      <c r="C109" s="1">
        <v>8.3999999999999992E-6</v>
      </c>
      <c r="D109" s="1">
        <v>-8.3599699999999992E-6</v>
      </c>
    </row>
    <row r="110" spans="1:4" x14ac:dyDescent="0.25">
      <c r="A110" s="1">
        <v>0.60379799999999995</v>
      </c>
      <c r="B110" s="1">
        <v>1.4768699999999999</v>
      </c>
      <c r="C110" s="1">
        <v>9.5999999999999996E-6</v>
      </c>
      <c r="D110" s="1">
        <v>-9.5628299999999997E-6</v>
      </c>
    </row>
    <row r="111" spans="1:4" x14ac:dyDescent="0.25">
      <c r="A111" s="1">
        <v>0.60931800000000003</v>
      </c>
      <c r="B111" s="1">
        <v>1.55321</v>
      </c>
      <c r="C111" s="1">
        <v>1.06E-5</v>
      </c>
      <c r="D111" s="1">
        <v>-1.05665E-5</v>
      </c>
    </row>
    <row r="112" spans="1:4" x14ac:dyDescent="0.25">
      <c r="A112" s="1">
        <v>0.61485299999999998</v>
      </c>
      <c r="B112" s="1">
        <v>1.6524300000000001</v>
      </c>
      <c r="C112" s="1">
        <v>1.1600000000000001E-5</v>
      </c>
      <c r="D112" s="1">
        <v>-1.1570799999999999E-5</v>
      </c>
    </row>
    <row r="113" spans="1:4" x14ac:dyDescent="0.25">
      <c r="A113" s="1">
        <v>0.62037900000000001</v>
      </c>
      <c r="B113" s="1">
        <v>1.7208399999999999</v>
      </c>
      <c r="C113" s="1">
        <v>1.26E-5</v>
      </c>
      <c r="D113" s="1">
        <v>-1.25598E-5</v>
      </c>
    </row>
    <row r="114" spans="1:4" x14ac:dyDescent="0.25">
      <c r="A114" s="1">
        <v>0.62588999999999995</v>
      </c>
      <c r="B114" s="1">
        <v>1.79931</v>
      </c>
      <c r="C114" s="1">
        <v>1.36E-5</v>
      </c>
      <c r="D114" s="1">
        <v>-1.35681E-5</v>
      </c>
    </row>
    <row r="115" spans="1:4" x14ac:dyDescent="0.25">
      <c r="A115" s="1">
        <v>0.63139800000000001</v>
      </c>
      <c r="B115" s="1">
        <v>1.8440799999999999</v>
      </c>
      <c r="C115" s="1">
        <v>1.4399999999999999E-5</v>
      </c>
      <c r="D115" s="1">
        <v>-1.4374300000000001E-5</v>
      </c>
    </row>
    <row r="116" spans="1:4" x14ac:dyDescent="0.25">
      <c r="A116" s="1">
        <v>0.63689700000000005</v>
      </c>
      <c r="B116" s="1">
        <v>1.90717</v>
      </c>
      <c r="C116" s="1">
        <v>1.5400000000000002E-5</v>
      </c>
      <c r="D116" s="1">
        <v>-1.5384599999999998E-5</v>
      </c>
    </row>
    <row r="117" spans="1:4" x14ac:dyDescent="0.25">
      <c r="A117" s="1">
        <v>0.64244500000000004</v>
      </c>
      <c r="B117" s="1">
        <v>1.9266300000000001</v>
      </c>
      <c r="C117" s="1">
        <v>1.5999999999999999E-5</v>
      </c>
      <c r="D117" s="1">
        <v>-1.59849E-5</v>
      </c>
    </row>
    <row r="118" spans="1:4" x14ac:dyDescent="0.25">
      <c r="A118" s="1">
        <v>0.64796399999999998</v>
      </c>
      <c r="B118" s="1">
        <v>2.0063900000000001</v>
      </c>
      <c r="C118" s="1">
        <v>1.6799999999999998E-5</v>
      </c>
      <c r="D118" s="1">
        <v>-1.6786000000000002E-5</v>
      </c>
    </row>
    <row r="119" spans="1:4" x14ac:dyDescent="0.25">
      <c r="A119" s="1">
        <v>0.65345299999999995</v>
      </c>
      <c r="B119" s="1">
        <v>2.0237099999999999</v>
      </c>
      <c r="C119" s="1">
        <v>1.7399999999999999E-5</v>
      </c>
      <c r="D119" s="1">
        <v>-1.7391400000000001E-5</v>
      </c>
    </row>
    <row r="120" spans="1:4" x14ac:dyDescent="0.25">
      <c r="A120" s="1">
        <v>0.65896399999999999</v>
      </c>
      <c r="B120" s="1">
        <v>2.0363899999999999</v>
      </c>
      <c r="C120" s="1">
        <v>1.8E-5</v>
      </c>
      <c r="D120" s="1">
        <v>-1.79828E-5</v>
      </c>
    </row>
    <row r="121" spans="1:4" x14ac:dyDescent="0.25">
      <c r="A121" s="1">
        <v>0.66451499999999997</v>
      </c>
      <c r="B121" s="1">
        <v>2.02061</v>
      </c>
      <c r="C121" s="1">
        <v>1.84E-5</v>
      </c>
      <c r="D121" s="1">
        <v>-1.8386800000000002E-5</v>
      </c>
    </row>
    <row r="122" spans="1:4" x14ac:dyDescent="0.25">
      <c r="A122" s="1">
        <v>0.67004699999999995</v>
      </c>
      <c r="B122" s="1">
        <v>2.0969500000000001</v>
      </c>
      <c r="C122" s="1">
        <v>1.9000000000000001E-5</v>
      </c>
      <c r="D122" s="1">
        <v>-1.8989799999999999E-5</v>
      </c>
    </row>
    <row r="123" spans="1:4" x14ac:dyDescent="0.25">
      <c r="A123" s="1">
        <v>0.67556000000000005</v>
      </c>
      <c r="B123" s="1">
        <v>2.0995300000000001</v>
      </c>
      <c r="C123" s="1">
        <v>1.9199999999999999E-5</v>
      </c>
      <c r="D123" s="1">
        <v>-1.9195299999999999E-5</v>
      </c>
    </row>
    <row r="124" spans="1:4" x14ac:dyDescent="0.25">
      <c r="A124" s="1">
        <v>0.68106900000000004</v>
      </c>
      <c r="B124" s="1">
        <v>2.1213600000000001</v>
      </c>
      <c r="C124" s="1">
        <v>1.9599999999999999E-5</v>
      </c>
      <c r="D124" s="1">
        <v>-1.9583900000000001E-5</v>
      </c>
    </row>
    <row r="125" spans="1:4" x14ac:dyDescent="0.25">
      <c r="A125" s="1">
        <v>0.68658600000000003</v>
      </c>
      <c r="B125" s="1">
        <v>2.1236199999999998</v>
      </c>
      <c r="C125" s="1">
        <v>1.984E-5</v>
      </c>
      <c r="D125" s="1">
        <v>-1.9833299999999999E-5</v>
      </c>
    </row>
    <row r="126" spans="1:4" x14ac:dyDescent="0.25">
      <c r="A126" s="1">
        <v>0.692133</v>
      </c>
      <c r="B126" s="1">
        <v>2.1234199999999999</v>
      </c>
      <c r="C126" s="1">
        <v>1.9959999999999999E-5</v>
      </c>
      <c r="D126" s="1">
        <v>-1.9955000000000001E-5</v>
      </c>
    </row>
    <row r="127" spans="1:4" x14ac:dyDescent="0.25">
      <c r="A127" s="1">
        <v>0.69764199999999998</v>
      </c>
      <c r="B127" s="1">
        <v>2.1423899999999998</v>
      </c>
      <c r="C127" s="1">
        <v>2.0000000000000002E-5</v>
      </c>
      <c r="D127" s="1">
        <v>-2.0000299999999999E-5</v>
      </c>
    </row>
    <row r="128" spans="1:4" x14ac:dyDescent="0.25">
      <c r="A128" s="1">
        <v>0.70316599999999996</v>
      </c>
      <c r="B128" s="1">
        <v>2.12662</v>
      </c>
      <c r="C128" s="1">
        <v>1.9959999999999999E-5</v>
      </c>
      <c r="D128" s="1">
        <v>-1.9958000000000001E-5</v>
      </c>
    </row>
    <row r="129" spans="1:4" x14ac:dyDescent="0.25">
      <c r="A129" s="1">
        <v>0.70865900000000004</v>
      </c>
      <c r="B129" s="1">
        <v>2.1011000000000002</v>
      </c>
      <c r="C129" s="1">
        <v>1.984E-5</v>
      </c>
      <c r="D129" s="1">
        <v>-1.9842799999999999E-5</v>
      </c>
    </row>
    <row r="130" spans="1:4" x14ac:dyDescent="0.25">
      <c r="A130" s="1">
        <v>0.71420300000000003</v>
      </c>
      <c r="B130" s="1">
        <v>2.0863200000000002</v>
      </c>
      <c r="C130" s="1">
        <v>1.9599999999999999E-5</v>
      </c>
      <c r="D130" s="1">
        <v>-1.9596400000000001E-5</v>
      </c>
    </row>
    <row r="131" spans="1:4" x14ac:dyDescent="0.25">
      <c r="A131" s="1">
        <v>0.71973500000000001</v>
      </c>
      <c r="B131" s="1">
        <v>2.0369600000000001</v>
      </c>
      <c r="C131" s="1">
        <v>1.9199999999999999E-5</v>
      </c>
      <c r="D131" s="1">
        <v>-1.9202700000000002E-5</v>
      </c>
    </row>
    <row r="132" spans="1:4" x14ac:dyDescent="0.25">
      <c r="A132" s="1">
        <v>0.72525499999999998</v>
      </c>
      <c r="B132" s="1">
        <v>1.9998800000000001</v>
      </c>
      <c r="C132" s="1">
        <v>1.9000000000000001E-5</v>
      </c>
      <c r="D132" s="1">
        <v>-1.89995E-5</v>
      </c>
    </row>
    <row r="133" spans="1:4" x14ac:dyDescent="0.25">
      <c r="A133" s="1">
        <v>0.73077099999999995</v>
      </c>
      <c r="B133" s="1">
        <v>1.9733099999999999</v>
      </c>
      <c r="C133" s="1">
        <v>1.84E-5</v>
      </c>
      <c r="D133" s="1">
        <v>-1.8412800000000001E-5</v>
      </c>
    </row>
    <row r="134" spans="1:4" x14ac:dyDescent="0.25">
      <c r="A134" s="1">
        <v>0.73629699999999998</v>
      </c>
      <c r="B134" s="1">
        <v>1.92902</v>
      </c>
      <c r="C134" s="1">
        <v>1.8E-5</v>
      </c>
      <c r="D134" s="1">
        <v>-1.80075E-5</v>
      </c>
    </row>
    <row r="135" spans="1:4" x14ac:dyDescent="0.25">
      <c r="A135" s="1">
        <v>0.74186300000000005</v>
      </c>
      <c r="B135" s="1">
        <v>1.8745700000000001</v>
      </c>
      <c r="C135" s="1">
        <v>1.7399999999999999E-5</v>
      </c>
      <c r="D135" s="1">
        <v>-1.7400900000000001E-5</v>
      </c>
    </row>
    <row r="136" spans="1:4" x14ac:dyDescent="0.25">
      <c r="A136" s="1">
        <v>0.74736499999999995</v>
      </c>
      <c r="B136" s="1">
        <v>1.83667</v>
      </c>
      <c r="C136" s="1">
        <v>1.6799999999999998E-5</v>
      </c>
      <c r="D136" s="1">
        <v>-1.68052E-5</v>
      </c>
    </row>
    <row r="137" spans="1:4" x14ac:dyDescent="0.25">
      <c r="A137" s="1">
        <v>0.75287599999999999</v>
      </c>
      <c r="B137" s="1">
        <v>1.7725200000000001</v>
      </c>
      <c r="C137" s="1">
        <v>1.5999999999999999E-5</v>
      </c>
      <c r="D137" s="1">
        <v>-1.60065E-5</v>
      </c>
    </row>
    <row r="138" spans="1:4" x14ac:dyDescent="0.25">
      <c r="A138" s="1">
        <v>0.75839500000000004</v>
      </c>
      <c r="B138" s="1">
        <v>1.7169300000000001</v>
      </c>
      <c r="C138" s="1">
        <v>1.5400000000000002E-5</v>
      </c>
      <c r="D138" s="1">
        <v>-1.5405199999999999E-5</v>
      </c>
    </row>
    <row r="139" spans="1:4" x14ac:dyDescent="0.25">
      <c r="A139" s="1">
        <v>0.76392099999999996</v>
      </c>
      <c r="B139" s="1">
        <v>1.63157</v>
      </c>
      <c r="C139" s="1">
        <v>1.4399999999999999E-5</v>
      </c>
      <c r="D139" s="1">
        <v>-1.44005E-5</v>
      </c>
    </row>
    <row r="140" spans="1:4" x14ac:dyDescent="0.25">
      <c r="A140" s="1">
        <v>0.76944000000000001</v>
      </c>
      <c r="B140" s="1">
        <v>1.5671900000000001</v>
      </c>
      <c r="C140" s="1">
        <v>1.36E-5</v>
      </c>
      <c r="D140" s="1">
        <v>-1.36038E-5</v>
      </c>
    </row>
    <row r="141" spans="1:4" x14ac:dyDescent="0.25">
      <c r="A141" s="1">
        <v>0.77495000000000003</v>
      </c>
      <c r="B141" s="1">
        <v>1.47811</v>
      </c>
      <c r="C141" s="1">
        <v>1.26E-5</v>
      </c>
      <c r="D141" s="1">
        <v>-1.26033E-5</v>
      </c>
    </row>
    <row r="142" spans="1:4" x14ac:dyDescent="0.25">
      <c r="A142" s="1">
        <v>0.780447</v>
      </c>
      <c r="B142" s="1">
        <v>1.3763700000000001</v>
      </c>
      <c r="C142" s="1">
        <v>1.1600000000000001E-5</v>
      </c>
      <c r="D142" s="1">
        <v>-1.16029E-5</v>
      </c>
    </row>
    <row r="143" spans="1:4" x14ac:dyDescent="0.25">
      <c r="A143" s="1">
        <v>0.78595099999999996</v>
      </c>
      <c r="B143" s="1">
        <v>1.26918</v>
      </c>
      <c r="C143" s="1">
        <v>1.06E-5</v>
      </c>
      <c r="D143" s="1">
        <v>-1.0602500000000001E-5</v>
      </c>
    </row>
    <row r="144" spans="1:4" x14ac:dyDescent="0.25">
      <c r="A144" s="1">
        <v>0.791489</v>
      </c>
      <c r="B144" s="1">
        <v>1.17316</v>
      </c>
      <c r="C144" s="1">
        <v>9.5999999999999996E-6</v>
      </c>
      <c r="D144" s="1">
        <v>-9.6109899999999993E-6</v>
      </c>
    </row>
    <row r="145" spans="1:4" x14ac:dyDescent="0.25">
      <c r="A145" s="1">
        <v>0.79701900000000003</v>
      </c>
      <c r="B145" s="1">
        <v>1.0589999999999999</v>
      </c>
      <c r="C145" s="1">
        <v>8.3999999999999992E-6</v>
      </c>
      <c r="D145" s="1">
        <v>-8.4111600000000006E-6</v>
      </c>
    </row>
    <row r="146" spans="1:4" x14ac:dyDescent="0.25">
      <c r="A146" s="1">
        <v>0.80252599999999996</v>
      </c>
      <c r="B146" s="1">
        <v>0.94281000000000004</v>
      </c>
      <c r="C146" s="1">
        <v>7.1999999999999997E-6</v>
      </c>
      <c r="D146" s="1">
        <v>-7.2092700000000002E-6</v>
      </c>
    </row>
    <row r="147" spans="1:4" x14ac:dyDescent="0.25">
      <c r="A147" s="1">
        <v>0.80803499999999995</v>
      </c>
      <c r="B147" s="1">
        <v>0.81364400000000003</v>
      </c>
      <c r="C147" s="1">
        <v>6.0000000000000002E-6</v>
      </c>
      <c r="D147" s="1">
        <v>-6.0148200000000001E-6</v>
      </c>
    </row>
    <row r="148" spans="1:4" x14ac:dyDescent="0.25">
      <c r="A148" s="1">
        <v>0.81355</v>
      </c>
      <c r="B148" s="1">
        <v>0.67525900000000005</v>
      </c>
      <c r="C148" s="1">
        <v>4.7999999999999998E-6</v>
      </c>
      <c r="D148" s="1">
        <v>-4.8175699999999999E-6</v>
      </c>
    </row>
    <row r="149" spans="1:4" x14ac:dyDescent="0.25">
      <c r="A149" s="1">
        <v>0.819102</v>
      </c>
      <c r="B149" s="1">
        <v>0.52294700000000005</v>
      </c>
      <c r="C149" s="1">
        <v>3.5999999999999998E-6</v>
      </c>
      <c r="D149" s="1">
        <v>-3.6163399999999998E-6</v>
      </c>
    </row>
    <row r="150" spans="1:4" x14ac:dyDescent="0.25">
      <c r="A150" s="1">
        <v>0.82460900000000004</v>
      </c>
      <c r="B150" s="1">
        <v>0.36155500000000002</v>
      </c>
      <c r="C150" s="1">
        <v>2.3999999999999999E-6</v>
      </c>
      <c r="D150" s="1">
        <v>-2.4218700000000001E-6</v>
      </c>
    </row>
    <row r="151" spans="1:4" x14ac:dyDescent="0.25">
      <c r="A151" s="1">
        <v>0.830121</v>
      </c>
      <c r="B151" s="1">
        <v>0.18534200000000001</v>
      </c>
      <c r="C151" s="1">
        <v>1.1999999999999999E-6</v>
      </c>
      <c r="D151" s="1">
        <v>-1.22415E-6</v>
      </c>
    </row>
    <row r="152" spans="1:4" x14ac:dyDescent="0.25">
      <c r="A152" s="1">
        <v>0.83563500000000002</v>
      </c>
      <c r="B152" s="1">
        <v>7.5101899999999999E-3</v>
      </c>
      <c r="C152" s="1">
        <v>0</v>
      </c>
      <c r="D152" s="1">
        <v>-2.5200800000000001E-8</v>
      </c>
    </row>
    <row r="153" spans="1:4" x14ac:dyDescent="0.25">
      <c r="A153" s="1">
        <v>0.84128199999999997</v>
      </c>
      <c r="B153" s="1">
        <v>-0.16770099999999999</v>
      </c>
      <c r="C153" s="1">
        <v>-1.1999999999999999E-6</v>
      </c>
      <c r="D153" s="1">
        <v>1.17161E-6</v>
      </c>
    </row>
    <row r="154" spans="1:4" x14ac:dyDescent="0.25">
      <c r="A154" s="1">
        <v>0.84680999999999995</v>
      </c>
      <c r="B154" s="1">
        <v>-0.34334199999999998</v>
      </c>
      <c r="C154" s="1">
        <v>-2.3999999999999999E-6</v>
      </c>
      <c r="D154" s="1">
        <v>2.3711800000000001E-6</v>
      </c>
    </row>
    <row r="155" spans="1:4" x14ac:dyDescent="0.25">
      <c r="A155" s="1">
        <v>0.852329</v>
      </c>
      <c r="B155" s="1">
        <v>-0.51316499999999998</v>
      </c>
      <c r="C155" s="1">
        <v>-3.5999999999999998E-6</v>
      </c>
      <c r="D155" s="1">
        <v>3.5716299999999998E-6</v>
      </c>
    </row>
    <row r="156" spans="1:4" x14ac:dyDescent="0.25">
      <c r="A156" s="1">
        <v>0.85784800000000005</v>
      </c>
      <c r="B156" s="1">
        <v>-0.67705599999999999</v>
      </c>
      <c r="C156" s="1">
        <v>-4.7999999999999998E-6</v>
      </c>
      <c r="D156" s="1">
        <v>4.7660599999999997E-6</v>
      </c>
    </row>
    <row r="157" spans="1:4" x14ac:dyDescent="0.25">
      <c r="A157" s="1">
        <v>0.86335899999999999</v>
      </c>
      <c r="B157" s="1">
        <v>-0.84060900000000005</v>
      </c>
      <c r="C157" s="1">
        <v>-6.0000000000000002E-6</v>
      </c>
      <c r="D157" s="1">
        <v>5.9685200000000002E-6</v>
      </c>
    </row>
    <row r="158" spans="1:4" x14ac:dyDescent="0.25">
      <c r="A158" s="1">
        <v>0.86892100000000005</v>
      </c>
      <c r="B158" s="1">
        <v>-0.99552399999999996</v>
      </c>
      <c r="C158" s="1">
        <v>-7.1999999999999997E-6</v>
      </c>
      <c r="D158" s="1">
        <v>7.1659399999999997E-6</v>
      </c>
    </row>
    <row r="159" spans="1:4" x14ac:dyDescent="0.25">
      <c r="A159" s="1">
        <v>0.87443599999999999</v>
      </c>
      <c r="B159" s="1">
        <v>-1.1453599999999999</v>
      </c>
      <c r="C159" s="1">
        <v>-8.3999999999999992E-6</v>
      </c>
      <c r="D159" s="1">
        <v>8.3572099999999992E-6</v>
      </c>
    </row>
    <row r="160" spans="1:4" x14ac:dyDescent="0.25">
      <c r="A160" s="1">
        <v>0.87994000000000006</v>
      </c>
      <c r="B160" s="1">
        <v>-1.2920199999999999</v>
      </c>
      <c r="C160" s="1">
        <v>-9.5999999999999996E-6</v>
      </c>
      <c r="D160" s="1">
        <v>9.5685199999999997E-6</v>
      </c>
    </row>
    <row r="161" spans="1:4" x14ac:dyDescent="0.25">
      <c r="A161" s="1">
        <v>0.88543099999999997</v>
      </c>
      <c r="B161" s="1">
        <v>-1.40208</v>
      </c>
      <c r="C161" s="1">
        <v>-1.06E-5</v>
      </c>
      <c r="D161" s="1">
        <v>1.0562499999999999E-5</v>
      </c>
    </row>
    <row r="162" spans="1:4" x14ac:dyDescent="0.25">
      <c r="A162" s="1">
        <v>0.89097099999999996</v>
      </c>
      <c r="B162" s="1">
        <v>-1.52176</v>
      </c>
      <c r="C162" s="1">
        <v>-1.1600000000000001E-5</v>
      </c>
      <c r="D162" s="1">
        <v>1.1560799999999999E-5</v>
      </c>
    </row>
    <row r="163" spans="1:4" x14ac:dyDescent="0.25">
      <c r="A163" s="1">
        <v>0.896478</v>
      </c>
      <c r="B163" s="1">
        <v>-1.6376900000000001</v>
      </c>
      <c r="C163" s="1">
        <v>-1.26E-5</v>
      </c>
      <c r="D163" s="1">
        <v>1.25694E-5</v>
      </c>
    </row>
    <row r="164" spans="1:4" x14ac:dyDescent="0.25">
      <c r="A164" s="1">
        <v>0.90199799999999997</v>
      </c>
      <c r="B164" s="1">
        <v>-1.7572000000000001</v>
      </c>
      <c r="C164" s="1">
        <v>-1.36E-5</v>
      </c>
      <c r="D164" s="1">
        <v>1.35711E-5</v>
      </c>
    </row>
    <row r="165" spans="1:4" x14ac:dyDescent="0.25">
      <c r="A165" s="1">
        <v>0.90751899999999996</v>
      </c>
      <c r="B165" s="1">
        <v>-1.84779</v>
      </c>
      <c r="C165" s="1">
        <v>-1.4399999999999999E-5</v>
      </c>
      <c r="D165" s="1">
        <v>1.43634E-5</v>
      </c>
    </row>
    <row r="166" spans="1:4" x14ac:dyDescent="0.25">
      <c r="A166" s="1">
        <v>0.91301600000000005</v>
      </c>
      <c r="B166" s="1">
        <v>-1.9598100000000001</v>
      </c>
      <c r="C166" s="1">
        <v>-1.5400000000000002E-5</v>
      </c>
      <c r="D166" s="1">
        <v>1.5369299999999999E-5</v>
      </c>
    </row>
    <row r="167" spans="1:4" x14ac:dyDescent="0.25">
      <c r="A167" s="1">
        <v>0.91858399999999996</v>
      </c>
      <c r="B167" s="1">
        <v>-2.0682</v>
      </c>
      <c r="C167" s="1">
        <v>-1.5999999999999999E-5</v>
      </c>
      <c r="D167" s="1">
        <v>1.59694E-5</v>
      </c>
    </row>
    <row r="168" spans="1:4" x14ac:dyDescent="0.25">
      <c r="A168" s="1">
        <v>0.92410099999999995</v>
      </c>
      <c r="B168" s="1">
        <v>-2.1289799999999999</v>
      </c>
      <c r="C168" s="1">
        <v>-1.6799999999999998E-5</v>
      </c>
      <c r="D168" s="1">
        <v>1.6747599999999999E-5</v>
      </c>
    </row>
    <row r="169" spans="1:4" x14ac:dyDescent="0.25">
      <c r="A169" s="1">
        <v>0.92961000000000005</v>
      </c>
      <c r="B169" s="1">
        <v>-2.2735699999999999</v>
      </c>
      <c r="C169" s="1">
        <v>-1.7399999999999999E-5</v>
      </c>
      <c r="D169" s="1">
        <v>1.7352900000000001E-5</v>
      </c>
    </row>
    <row r="170" spans="1:4" x14ac:dyDescent="0.25">
      <c r="A170" s="1">
        <v>0.93511299999999997</v>
      </c>
      <c r="B170" s="1">
        <v>-2.44441</v>
      </c>
      <c r="C170" s="1">
        <v>-1.8E-5</v>
      </c>
      <c r="D170" s="1">
        <v>1.7949400000000001E-5</v>
      </c>
    </row>
    <row r="171" spans="1:4" x14ac:dyDescent="0.25">
      <c r="A171" s="1">
        <v>0.94066700000000003</v>
      </c>
      <c r="B171" s="1">
        <v>-2.54115</v>
      </c>
      <c r="C171" s="1">
        <v>-1.84E-5</v>
      </c>
      <c r="D171" s="1">
        <v>1.83662E-5</v>
      </c>
    </row>
    <row r="172" spans="1:4" x14ac:dyDescent="0.25">
      <c r="A172" s="1">
        <v>0.94619699999999995</v>
      </c>
      <c r="B172" s="1">
        <v>-2.6111499999999999</v>
      </c>
      <c r="C172" s="1">
        <v>-1.9000000000000001E-5</v>
      </c>
      <c r="D172" s="1">
        <v>1.8973500000000001E-5</v>
      </c>
    </row>
    <row r="173" spans="1:4" x14ac:dyDescent="0.25">
      <c r="A173" s="1">
        <v>0.95171300000000003</v>
      </c>
      <c r="B173" s="1">
        <v>-2.65185</v>
      </c>
      <c r="C173" s="1">
        <v>-1.9199999999999999E-5</v>
      </c>
      <c r="D173" s="1">
        <v>1.9186199999999999E-5</v>
      </c>
    </row>
    <row r="174" spans="1:4" x14ac:dyDescent="0.25">
      <c r="A174" s="1">
        <v>0.957229</v>
      </c>
      <c r="B174" s="1">
        <v>-2.6457600000000001</v>
      </c>
      <c r="C174" s="1">
        <v>-1.9599999999999999E-5</v>
      </c>
      <c r="D174" s="1">
        <v>1.9556599999999998E-5</v>
      </c>
    </row>
    <row r="175" spans="1:4" x14ac:dyDescent="0.25">
      <c r="A175" s="1">
        <v>0.96274599999999999</v>
      </c>
      <c r="B175" s="1">
        <v>-2.6653600000000002</v>
      </c>
      <c r="C175" s="1">
        <v>-1.984E-5</v>
      </c>
      <c r="D175" s="1">
        <v>1.9795800000000001E-5</v>
      </c>
    </row>
    <row r="176" spans="1:4" x14ac:dyDescent="0.25">
      <c r="A176" s="1">
        <v>0.968302</v>
      </c>
      <c r="B176" s="1">
        <v>-2.7267800000000002</v>
      </c>
      <c r="C176" s="1">
        <v>-1.9959999999999999E-5</v>
      </c>
      <c r="D176" s="1">
        <v>1.9954199999999999E-5</v>
      </c>
    </row>
    <row r="177" spans="1:4" x14ac:dyDescent="0.25">
      <c r="A177" s="1">
        <v>0.97381499999999999</v>
      </c>
      <c r="B177" s="1">
        <v>-2.69624</v>
      </c>
      <c r="C177" s="1">
        <v>-2.0000000000000002E-5</v>
      </c>
      <c r="D177" s="1">
        <v>1.9993500000000001E-5</v>
      </c>
    </row>
    <row r="178" spans="1:4" x14ac:dyDescent="0.25">
      <c r="A178" s="1">
        <v>0.97933099999999995</v>
      </c>
      <c r="B178" s="1">
        <v>-2.6514500000000001</v>
      </c>
      <c r="C178" s="1">
        <v>-1.9959999999999999E-5</v>
      </c>
      <c r="D178" s="1">
        <v>1.9933400000000001E-5</v>
      </c>
    </row>
    <row r="179" spans="1:4" x14ac:dyDescent="0.25">
      <c r="A179" s="1">
        <v>0.98483900000000002</v>
      </c>
      <c r="B179" s="1">
        <v>-2.5943900000000002</v>
      </c>
      <c r="C179" s="1">
        <v>-1.984E-5</v>
      </c>
      <c r="D179" s="1">
        <v>1.9811100000000001E-5</v>
      </c>
    </row>
    <row r="180" spans="1:4" x14ac:dyDescent="0.25">
      <c r="A180" s="1">
        <v>0.99036599999999997</v>
      </c>
      <c r="B180" s="1">
        <v>-2.5599099999999999</v>
      </c>
      <c r="C180" s="1">
        <v>-1.9599999999999999E-5</v>
      </c>
      <c r="D180" s="1">
        <v>1.9578100000000001E-5</v>
      </c>
    </row>
    <row r="181" spans="1:4" x14ac:dyDescent="0.25">
      <c r="A181" s="1">
        <v>0.99589799999999995</v>
      </c>
      <c r="B181" s="1">
        <v>-2.5248400000000002</v>
      </c>
      <c r="C181" s="1">
        <v>-1.9199999999999999E-5</v>
      </c>
      <c r="D181" s="1">
        <v>1.9179899999999999E-5</v>
      </c>
    </row>
    <row r="182" spans="1:4" x14ac:dyDescent="0.25">
      <c r="A182" s="1">
        <v>1.0014099999999999</v>
      </c>
      <c r="B182" s="1">
        <v>-2.5033799999999999</v>
      </c>
      <c r="C182" s="1">
        <v>-1.9000000000000001E-5</v>
      </c>
      <c r="D182" s="1">
        <v>1.8973800000000001E-5</v>
      </c>
    </row>
    <row r="183" spans="1:4" x14ac:dyDescent="0.25">
      <c r="A183" s="1">
        <v>1.00692</v>
      </c>
      <c r="B183" s="1">
        <v>-2.4431400000000001</v>
      </c>
      <c r="C183" s="1">
        <v>-1.84E-5</v>
      </c>
      <c r="D183" s="1">
        <v>1.8388400000000002E-5</v>
      </c>
    </row>
    <row r="184" spans="1:4" x14ac:dyDescent="0.25">
      <c r="A184" s="1">
        <v>1.0124299999999999</v>
      </c>
      <c r="B184" s="1">
        <v>-2.4068200000000002</v>
      </c>
      <c r="C184" s="1">
        <v>-1.8E-5</v>
      </c>
      <c r="D184" s="1">
        <v>1.7995999999999998E-5</v>
      </c>
    </row>
    <row r="185" spans="1:4" x14ac:dyDescent="0.25">
      <c r="A185" s="1">
        <v>1.0179800000000001</v>
      </c>
      <c r="B185" s="1">
        <v>-2.3554300000000001</v>
      </c>
      <c r="C185" s="1">
        <v>-1.7399999999999999E-5</v>
      </c>
      <c r="D185" s="1">
        <v>1.7388E-5</v>
      </c>
    </row>
    <row r="186" spans="1:4" x14ac:dyDescent="0.25">
      <c r="A186" s="1">
        <v>1.0235000000000001</v>
      </c>
      <c r="B186" s="1">
        <v>-2.3047399999999998</v>
      </c>
      <c r="C186" s="1">
        <v>-1.6799999999999998E-5</v>
      </c>
      <c r="D186" s="1">
        <v>1.6795399999999998E-5</v>
      </c>
    </row>
    <row r="187" spans="1:4" x14ac:dyDescent="0.25">
      <c r="A187" s="1">
        <v>1.02901</v>
      </c>
      <c r="B187" s="1">
        <v>-2.2002000000000002</v>
      </c>
      <c r="C187" s="1">
        <v>-1.5999999999999999E-5</v>
      </c>
      <c r="D187" s="1">
        <v>1.5982999999999999E-5</v>
      </c>
    </row>
    <row r="188" spans="1:4" x14ac:dyDescent="0.25">
      <c r="A188" s="1">
        <v>1.03451</v>
      </c>
      <c r="B188" s="1">
        <v>-2.1527500000000002</v>
      </c>
      <c r="C188" s="1">
        <v>-1.5400000000000002E-5</v>
      </c>
      <c r="D188" s="1">
        <v>1.5388700000000001E-5</v>
      </c>
    </row>
    <row r="189" spans="1:4" x14ac:dyDescent="0.25">
      <c r="A189" s="1">
        <v>1.0400199999999999</v>
      </c>
      <c r="B189" s="1">
        <v>-2.0290900000000001</v>
      </c>
      <c r="C189" s="1">
        <v>-1.4399999999999999E-5</v>
      </c>
      <c r="D189" s="1">
        <v>1.4382000000000001E-5</v>
      </c>
    </row>
    <row r="190" spans="1:4" x14ac:dyDescent="0.25">
      <c r="A190" s="1">
        <v>1.04556</v>
      </c>
      <c r="B190" s="1">
        <v>-1.9610000000000001</v>
      </c>
      <c r="C190" s="1">
        <v>-1.36E-5</v>
      </c>
      <c r="D190" s="1">
        <v>1.3595600000000001E-5</v>
      </c>
    </row>
    <row r="191" spans="1:4" x14ac:dyDescent="0.25">
      <c r="A191" s="1">
        <v>1.05108</v>
      </c>
      <c r="B191" s="1">
        <v>-1.8307</v>
      </c>
      <c r="C191" s="1">
        <v>-1.26E-5</v>
      </c>
      <c r="D191" s="1">
        <v>1.2595800000000001E-5</v>
      </c>
    </row>
    <row r="192" spans="1:4" x14ac:dyDescent="0.25">
      <c r="A192" s="1">
        <v>1.05661</v>
      </c>
      <c r="B192" s="1">
        <v>-1.72333</v>
      </c>
      <c r="C192" s="1">
        <v>-1.1600000000000001E-5</v>
      </c>
      <c r="D192" s="1">
        <v>1.15918E-5</v>
      </c>
    </row>
    <row r="193" spans="1:4" x14ac:dyDescent="0.25">
      <c r="A193" s="1">
        <v>1.06213</v>
      </c>
      <c r="B193" s="1">
        <v>-1.6006899999999999</v>
      </c>
      <c r="C193" s="1">
        <v>-1.06E-5</v>
      </c>
      <c r="D193" s="1">
        <v>1.05876E-5</v>
      </c>
    </row>
    <row r="194" spans="1:4" x14ac:dyDescent="0.25">
      <c r="A194" s="1">
        <v>1.06769</v>
      </c>
      <c r="B194" s="1">
        <v>-1.4812799999999999</v>
      </c>
      <c r="C194" s="1">
        <v>-9.5999999999999996E-6</v>
      </c>
      <c r="D194" s="1">
        <v>9.5944999999999994E-6</v>
      </c>
    </row>
    <row r="195" spans="1:4" x14ac:dyDescent="0.25">
      <c r="A195" s="1">
        <v>1.0732299999999999</v>
      </c>
      <c r="B195" s="1">
        <v>-1.3454200000000001</v>
      </c>
      <c r="C195" s="1">
        <v>-8.3999999999999992E-6</v>
      </c>
      <c r="D195" s="1">
        <v>8.3921500000000006E-6</v>
      </c>
    </row>
    <row r="196" spans="1:4" x14ac:dyDescent="0.25">
      <c r="A196" s="1">
        <v>1.0787500000000001</v>
      </c>
      <c r="B196" s="1">
        <v>-1.1844699999999999</v>
      </c>
      <c r="C196" s="1">
        <v>-7.1999999999999997E-6</v>
      </c>
      <c r="D196" s="1">
        <v>7.1968799999999999E-6</v>
      </c>
    </row>
    <row r="197" spans="1:4" x14ac:dyDescent="0.25">
      <c r="A197" s="1">
        <v>1.08426</v>
      </c>
      <c r="B197" s="1">
        <v>-1.01406</v>
      </c>
      <c r="C197" s="1">
        <v>-6.0000000000000002E-6</v>
      </c>
      <c r="D197" s="1">
        <v>5.9974100000000002E-6</v>
      </c>
    </row>
    <row r="198" spans="1:4" x14ac:dyDescent="0.25">
      <c r="A198" s="1">
        <v>1.0897699999999999</v>
      </c>
      <c r="B198" s="1">
        <v>-0.84263100000000002</v>
      </c>
      <c r="C198" s="1">
        <v>-4.7999999999999998E-6</v>
      </c>
      <c r="D198" s="1">
        <v>4.7973699999999996E-6</v>
      </c>
    </row>
    <row r="199" spans="1:4" x14ac:dyDescent="0.25">
      <c r="A199" s="1">
        <v>1.0953200000000001</v>
      </c>
      <c r="B199" s="1">
        <v>-0.66033799999999998</v>
      </c>
      <c r="C199" s="1">
        <v>-3.5999999999999998E-6</v>
      </c>
      <c r="D199" s="1">
        <v>3.6031100000000001E-6</v>
      </c>
    </row>
    <row r="200" spans="1:4" x14ac:dyDescent="0.25">
      <c r="A200" s="1">
        <v>1.10083</v>
      </c>
      <c r="B200" s="1">
        <v>-0.456789</v>
      </c>
      <c r="C200" s="1">
        <v>-2.3999999999999999E-6</v>
      </c>
      <c r="D200" s="1">
        <v>2.4040600000000002E-6</v>
      </c>
    </row>
    <row r="201" spans="1:4" x14ac:dyDescent="0.25">
      <c r="A201" s="1">
        <v>1.1063499999999999</v>
      </c>
      <c r="B201" s="1">
        <v>-0.23994199999999999</v>
      </c>
      <c r="C201" s="1">
        <v>-1.1999999999999999E-6</v>
      </c>
      <c r="D201" s="1">
        <v>1.2057500000000001E-6</v>
      </c>
    </row>
    <row r="202" spans="1:4" x14ac:dyDescent="0.25">
      <c r="A202" s="1">
        <v>1.11199</v>
      </c>
      <c r="B202" s="1">
        <v>3.5548200000000002E-3</v>
      </c>
      <c r="C202" s="1">
        <v>0</v>
      </c>
      <c r="D202" s="1">
        <v>2.06828E-8</v>
      </c>
    </row>
    <row r="203" spans="1:4" x14ac:dyDescent="0.25">
      <c r="A203" s="1">
        <v>1.11754</v>
      </c>
      <c r="B203" s="1">
        <v>0.27317999999999998</v>
      </c>
      <c r="C203" s="1">
        <v>1.1999999999999999E-6</v>
      </c>
      <c r="D203" s="1">
        <v>-1.17224E-6</v>
      </c>
    </row>
    <row r="204" spans="1:4" x14ac:dyDescent="0.25">
      <c r="A204" s="1">
        <v>1.12307</v>
      </c>
      <c r="B204" s="1">
        <v>0.49457800000000002</v>
      </c>
      <c r="C204" s="1">
        <v>2.3999999999999999E-6</v>
      </c>
      <c r="D204" s="1">
        <v>-2.3727900000000001E-6</v>
      </c>
    </row>
    <row r="205" spans="1:4" x14ac:dyDescent="0.25">
      <c r="A205" s="1">
        <v>1.12859</v>
      </c>
      <c r="B205" s="1">
        <v>0.69198599999999999</v>
      </c>
      <c r="C205" s="1">
        <v>3.5999999999999998E-6</v>
      </c>
      <c r="D205" s="1">
        <v>-3.5692099999999999E-6</v>
      </c>
    </row>
    <row r="206" spans="1:4" x14ac:dyDescent="0.25">
      <c r="A206" s="1">
        <v>1.13409</v>
      </c>
      <c r="B206" s="1">
        <v>0.87084799999999996</v>
      </c>
      <c r="C206" s="1">
        <v>4.7999999999999998E-6</v>
      </c>
      <c r="D206" s="1">
        <v>-4.7659200000000001E-6</v>
      </c>
    </row>
    <row r="207" spans="1:4" x14ac:dyDescent="0.25">
      <c r="A207" s="1">
        <v>1.1395900000000001</v>
      </c>
      <c r="B207" s="1">
        <v>1.0177700000000001</v>
      </c>
      <c r="C207" s="1">
        <v>6.0000000000000002E-6</v>
      </c>
      <c r="D207" s="1">
        <v>-5.9701699999999996E-6</v>
      </c>
    </row>
    <row r="208" spans="1:4" x14ac:dyDescent="0.25">
      <c r="A208" s="1">
        <v>1.1451499999999999</v>
      </c>
      <c r="B208" s="1">
        <v>1.16069</v>
      </c>
      <c r="C208" s="1">
        <v>7.1999999999999997E-6</v>
      </c>
      <c r="D208" s="1">
        <v>-7.1566500000000003E-6</v>
      </c>
    </row>
    <row r="209" spans="1:4" x14ac:dyDescent="0.25">
      <c r="A209" s="1">
        <v>1.1506700000000001</v>
      </c>
      <c r="B209" s="1">
        <v>1.3063400000000001</v>
      </c>
      <c r="C209" s="1">
        <v>8.3999999999999992E-6</v>
      </c>
      <c r="D209" s="1">
        <v>-8.3688500000000004E-6</v>
      </c>
    </row>
    <row r="210" spans="1:4" x14ac:dyDescent="0.25">
      <c r="A210" s="1">
        <v>1.1561699999999999</v>
      </c>
      <c r="B210" s="1">
        <v>1.43205</v>
      </c>
      <c r="C210" s="1">
        <v>9.5999999999999996E-6</v>
      </c>
      <c r="D210" s="1">
        <v>-9.56637E-6</v>
      </c>
    </row>
    <row r="211" spans="1:4" x14ac:dyDescent="0.25">
      <c r="A211" s="1">
        <v>1.1616599999999999</v>
      </c>
      <c r="B211" s="1">
        <v>1.52647</v>
      </c>
      <c r="C211" s="1">
        <v>1.06E-5</v>
      </c>
      <c r="D211" s="1">
        <v>-1.05723E-5</v>
      </c>
    </row>
    <row r="212" spans="1:4" x14ac:dyDescent="0.25">
      <c r="A212" s="1">
        <v>1.1672100000000001</v>
      </c>
      <c r="B212" s="1">
        <v>1.6123799999999999</v>
      </c>
      <c r="C212" s="1">
        <v>1.1600000000000001E-5</v>
      </c>
      <c r="D212" s="1">
        <v>-1.1560600000000001E-5</v>
      </c>
    </row>
    <row r="213" spans="1:4" x14ac:dyDescent="0.25">
      <c r="A213" s="1">
        <v>1.1727099999999999</v>
      </c>
      <c r="B213" s="1">
        <v>1.7002200000000001</v>
      </c>
      <c r="C213" s="1">
        <v>1.26E-5</v>
      </c>
      <c r="D213" s="1">
        <v>-1.25761E-5</v>
      </c>
    </row>
    <row r="214" spans="1:4" x14ac:dyDescent="0.25">
      <c r="A214" s="1">
        <v>1.17822</v>
      </c>
      <c r="B214" s="1">
        <v>1.78505</v>
      </c>
      <c r="C214" s="1">
        <v>1.36E-5</v>
      </c>
      <c r="D214" s="1">
        <v>-1.35766E-5</v>
      </c>
    </row>
    <row r="215" spans="1:4" x14ac:dyDescent="0.25">
      <c r="A215" s="1">
        <v>1.1837299999999999</v>
      </c>
      <c r="B215" s="1">
        <v>1.83561</v>
      </c>
      <c r="C215" s="1">
        <v>1.4399999999999999E-5</v>
      </c>
      <c r="D215" s="1">
        <v>-1.4371200000000001E-5</v>
      </c>
    </row>
    <row r="216" spans="1:4" x14ac:dyDescent="0.25">
      <c r="A216" s="1">
        <v>1.1892400000000001</v>
      </c>
      <c r="B216" s="1">
        <v>1.9228799999999999</v>
      </c>
      <c r="C216" s="1">
        <v>1.5400000000000002E-5</v>
      </c>
      <c r="D216" s="1">
        <v>-1.53821E-5</v>
      </c>
    </row>
    <row r="217" spans="1:4" x14ac:dyDescent="0.25">
      <c r="A217" s="1">
        <v>1.19478</v>
      </c>
      <c r="B217" s="1">
        <v>1.9308700000000001</v>
      </c>
      <c r="C217" s="1">
        <v>1.5999999999999999E-5</v>
      </c>
      <c r="D217" s="1">
        <v>-1.5985500000000001E-5</v>
      </c>
    </row>
    <row r="218" spans="1:4" x14ac:dyDescent="0.25">
      <c r="A218" s="1">
        <v>1.20028</v>
      </c>
      <c r="B218" s="1">
        <v>1.97986</v>
      </c>
      <c r="C218" s="1">
        <v>1.6799999999999998E-5</v>
      </c>
      <c r="D218" s="1">
        <v>-1.6779999999999999E-5</v>
      </c>
    </row>
    <row r="219" spans="1:4" x14ac:dyDescent="0.25">
      <c r="A219" s="1">
        <v>1.2057899999999999</v>
      </c>
      <c r="B219" s="1">
        <v>2.02163</v>
      </c>
      <c r="C219" s="1">
        <v>1.7399999999999999E-5</v>
      </c>
      <c r="D219" s="1">
        <v>-1.73862E-5</v>
      </c>
    </row>
    <row r="220" spans="1:4" x14ac:dyDescent="0.25">
      <c r="A220" s="1">
        <v>1.2112799999999999</v>
      </c>
      <c r="B220" s="1">
        <v>2.0562900000000002</v>
      </c>
      <c r="C220" s="1">
        <v>1.8E-5</v>
      </c>
      <c r="D220" s="1">
        <v>-1.7982499999999999E-5</v>
      </c>
    </row>
    <row r="221" spans="1:4" x14ac:dyDescent="0.25">
      <c r="A221" s="1">
        <v>1.2168000000000001</v>
      </c>
      <c r="B221" s="1">
        <v>2.0868600000000002</v>
      </c>
      <c r="C221" s="1">
        <v>1.84E-5</v>
      </c>
      <c r="D221" s="1">
        <v>-1.83816E-5</v>
      </c>
    </row>
    <row r="222" spans="1:4" x14ac:dyDescent="0.25">
      <c r="A222" s="1">
        <v>1.22235</v>
      </c>
      <c r="B222" s="1">
        <v>2.1106199999999999</v>
      </c>
      <c r="C222" s="1">
        <v>1.9000000000000001E-5</v>
      </c>
      <c r="D222" s="1">
        <v>-1.8980699999999999E-5</v>
      </c>
    </row>
    <row r="223" spans="1:4" x14ac:dyDescent="0.25">
      <c r="A223" s="1">
        <v>1.2278500000000001</v>
      </c>
      <c r="B223" s="1">
        <v>2.1014300000000001</v>
      </c>
      <c r="C223" s="1">
        <v>1.9199999999999999E-5</v>
      </c>
      <c r="D223" s="1">
        <v>-1.9188999999999999E-5</v>
      </c>
    </row>
    <row r="224" spans="1:4" x14ac:dyDescent="0.25">
      <c r="A224" s="1">
        <v>1.2333799999999999</v>
      </c>
      <c r="B224" s="1">
        <v>2.12887</v>
      </c>
      <c r="C224" s="1">
        <v>1.9599999999999999E-5</v>
      </c>
      <c r="D224" s="1">
        <v>-1.9590999999999999E-5</v>
      </c>
    </row>
    <row r="225" spans="1:4" x14ac:dyDescent="0.25">
      <c r="A225" s="1">
        <v>1.23889</v>
      </c>
      <c r="B225" s="1">
        <v>2.1446200000000002</v>
      </c>
      <c r="C225" s="1">
        <v>1.984E-5</v>
      </c>
      <c r="D225" s="1">
        <v>-1.9823400000000001E-5</v>
      </c>
    </row>
    <row r="226" spans="1:4" x14ac:dyDescent="0.25">
      <c r="A226" s="1">
        <v>1.24444</v>
      </c>
      <c r="B226" s="1">
        <v>2.1427200000000002</v>
      </c>
      <c r="C226" s="1">
        <v>1.9959999999999999E-5</v>
      </c>
      <c r="D226" s="1">
        <v>-1.9953899999999999E-5</v>
      </c>
    </row>
    <row r="227" spans="1:4" x14ac:dyDescent="0.25">
      <c r="A227" s="1">
        <v>1.24996</v>
      </c>
      <c r="B227" s="1">
        <v>2.1714199999999999</v>
      </c>
      <c r="C227" s="1">
        <v>2.0000000000000002E-5</v>
      </c>
      <c r="D227" s="1">
        <v>-1.9995399999999998E-5</v>
      </c>
    </row>
    <row r="228" spans="1:4" x14ac:dyDescent="0.25">
      <c r="A228" s="1">
        <v>1.25546</v>
      </c>
      <c r="B228" s="1">
        <v>2.1398299999999999</v>
      </c>
      <c r="C228" s="1">
        <v>1.9959999999999999E-5</v>
      </c>
      <c r="D228" s="1">
        <v>-1.9962400000000001E-5</v>
      </c>
    </row>
    <row r="229" spans="1:4" x14ac:dyDescent="0.25">
      <c r="A229" s="1">
        <v>1.2609999999999999</v>
      </c>
      <c r="B229" s="1">
        <v>2.1188699999999998</v>
      </c>
      <c r="C229" s="1">
        <v>1.984E-5</v>
      </c>
      <c r="D229" s="1">
        <v>-1.9833100000000002E-5</v>
      </c>
    </row>
    <row r="230" spans="1:4" x14ac:dyDescent="0.25">
      <c r="A230" s="1">
        <v>1.2665299999999999</v>
      </c>
      <c r="B230" s="1">
        <v>2.1048100000000001</v>
      </c>
      <c r="C230" s="1">
        <v>1.9599999999999999E-5</v>
      </c>
      <c r="D230" s="1">
        <v>-1.9601899999999999E-5</v>
      </c>
    </row>
    <row r="231" spans="1:4" x14ac:dyDescent="0.25">
      <c r="A231" s="1">
        <v>1.2720499999999999</v>
      </c>
      <c r="B231" s="1">
        <v>2.0674399999999999</v>
      </c>
      <c r="C231" s="1">
        <v>1.9199999999999999E-5</v>
      </c>
      <c r="D231" s="1">
        <v>-1.9192299999999999E-5</v>
      </c>
    </row>
    <row r="232" spans="1:4" x14ac:dyDescent="0.25">
      <c r="A232" s="1">
        <v>1.2775799999999999</v>
      </c>
      <c r="B232" s="1">
        <v>2.0529899999999999</v>
      </c>
      <c r="C232" s="1">
        <v>1.9000000000000001E-5</v>
      </c>
      <c r="D232" s="1">
        <v>-1.9014000000000001E-5</v>
      </c>
    </row>
    <row r="233" spans="1:4" x14ac:dyDescent="0.25">
      <c r="A233" s="1">
        <v>1.28308</v>
      </c>
      <c r="B233" s="1">
        <v>2.0012300000000001</v>
      </c>
      <c r="C233" s="1">
        <v>1.84E-5</v>
      </c>
      <c r="D233" s="1">
        <v>-1.84031E-5</v>
      </c>
    </row>
    <row r="234" spans="1:4" x14ac:dyDescent="0.25">
      <c r="A234" s="1">
        <v>1.2885899999999999</v>
      </c>
      <c r="B234" s="1">
        <v>1.9666300000000001</v>
      </c>
      <c r="C234" s="1">
        <v>1.8E-5</v>
      </c>
      <c r="D234" s="1">
        <v>-1.8000400000000001E-5</v>
      </c>
    </row>
    <row r="235" spans="1:4" x14ac:dyDescent="0.25">
      <c r="A235" s="1">
        <v>1.2941400000000001</v>
      </c>
      <c r="B235" s="1">
        <v>1.92632</v>
      </c>
      <c r="C235" s="1">
        <v>1.7399999999999999E-5</v>
      </c>
      <c r="D235" s="1">
        <v>-1.7411500000000001E-5</v>
      </c>
    </row>
    <row r="236" spans="1:4" x14ac:dyDescent="0.25">
      <c r="A236" s="1">
        <v>1.29966</v>
      </c>
      <c r="B236" s="1">
        <v>1.84412</v>
      </c>
      <c r="C236" s="1">
        <v>1.6799999999999998E-5</v>
      </c>
      <c r="D236" s="1">
        <v>-1.6798100000000001E-5</v>
      </c>
    </row>
    <row r="237" spans="1:4" x14ac:dyDescent="0.25">
      <c r="A237" s="1">
        <v>1.30515</v>
      </c>
      <c r="B237" s="1">
        <v>1.78406</v>
      </c>
      <c r="C237" s="1">
        <v>1.5999999999999999E-5</v>
      </c>
      <c r="D237" s="1">
        <v>-1.60063E-5</v>
      </c>
    </row>
    <row r="238" spans="1:4" x14ac:dyDescent="0.25">
      <c r="A238" s="1">
        <v>1.3106599999999999</v>
      </c>
      <c r="B238" s="1">
        <v>1.7295499999999999</v>
      </c>
      <c r="C238" s="1">
        <v>1.5400000000000002E-5</v>
      </c>
      <c r="D238" s="1">
        <v>-1.5403199999999998E-5</v>
      </c>
    </row>
    <row r="239" spans="1:4" x14ac:dyDescent="0.25">
      <c r="A239" s="1">
        <v>1.3161700000000001</v>
      </c>
      <c r="B239" s="1">
        <v>1.65479</v>
      </c>
      <c r="C239" s="1">
        <v>1.4399999999999999E-5</v>
      </c>
      <c r="D239" s="1">
        <v>-1.4399100000000001E-5</v>
      </c>
    </row>
    <row r="240" spans="1:4" x14ac:dyDescent="0.25">
      <c r="A240" s="1">
        <v>1.32172</v>
      </c>
      <c r="B240" s="1">
        <v>1.56995</v>
      </c>
      <c r="C240" s="1">
        <v>1.36E-5</v>
      </c>
      <c r="D240" s="1">
        <v>-1.3607200000000001E-5</v>
      </c>
    </row>
    <row r="241" spans="1:4" x14ac:dyDescent="0.25">
      <c r="A241" s="1">
        <v>1.32724</v>
      </c>
      <c r="B241" s="1">
        <v>1.4793400000000001</v>
      </c>
      <c r="C241" s="1">
        <v>1.26E-5</v>
      </c>
      <c r="D241" s="1">
        <v>-1.2604300000000001E-5</v>
      </c>
    </row>
    <row r="242" spans="1:4" x14ac:dyDescent="0.25">
      <c r="A242" s="1">
        <v>1.3327500000000001</v>
      </c>
      <c r="B242" s="1">
        <v>1.39073</v>
      </c>
      <c r="C242" s="1">
        <v>1.1600000000000001E-5</v>
      </c>
      <c r="D242" s="1">
        <v>-1.1598500000000001E-5</v>
      </c>
    </row>
    <row r="243" spans="1:4" x14ac:dyDescent="0.25">
      <c r="A243" s="1">
        <v>1.3382700000000001</v>
      </c>
      <c r="B243" s="1">
        <v>1.31027</v>
      </c>
      <c r="C243" s="1">
        <v>1.06E-5</v>
      </c>
      <c r="D243" s="1">
        <v>-1.0607900000000001E-5</v>
      </c>
    </row>
    <row r="244" spans="1:4" x14ac:dyDescent="0.25">
      <c r="A244" s="1">
        <v>1.3438000000000001</v>
      </c>
      <c r="B244" s="1">
        <v>1.21631</v>
      </c>
      <c r="C244" s="1">
        <v>9.5999999999999996E-6</v>
      </c>
      <c r="D244" s="1">
        <v>-9.61318E-6</v>
      </c>
    </row>
    <row r="245" spans="1:4" x14ac:dyDescent="0.25">
      <c r="A245" s="1">
        <v>1.3493200000000001</v>
      </c>
      <c r="B245" s="1">
        <v>1.0922499999999999</v>
      </c>
      <c r="C245" s="1">
        <v>8.3999999999999992E-6</v>
      </c>
      <c r="D245" s="1">
        <v>-8.4084299999999994E-6</v>
      </c>
    </row>
    <row r="246" spans="1:4" x14ac:dyDescent="0.25">
      <c r="A246" s="1">
        <v>1.35483</v>
      </c>
      <c r="B246" s="1">
        <v>0.96712100000000001</v>
      </c>
      <c r="C246" s="1">
        <v>7.1999999999999997E-6</v>
      </c>
      <c r="D246" s="1">
        <v>-7.2152900000000003E-6</v>
      </c>
    </row>
    <row r="247" spans="1:4" x14ac:dyDescent="0.25">
      <c r="A247" s="1">
        <v>1.3603499999999999</v>
      </c>
      <c r="B247" s="1">
        <v>0.83254099999999998</v>
      </c>
      <c r="C247" s="1">
        <v>6.0000000000000002E-6</v>
      </c>
      <c r="D247" s="1">
        <v>-6.0143199999999999E-6</v>
      </c>
    </row>
    <row r="248" spans="1:4" x14ac:dyDescent="0.25">
      <c r="A248" s="1">
        <v>1.3658699999999999</v>
      </c>
      <c r="B248" s="1">
        <v>0.69931699999999997</v>
      </c>
      <c r="C248" s="1">
        <v>4.7999999999999998E-6</v>
      </c>
      <c r="D248" s="1">
        <v>-4.8136099999999998E-6</v>
      </c>
    </row>
    <row r="249" spans="1:4" x14ac:dyDescent="0.25">
      <c r="A249" s="1">
        <v>1.3714200000000001</v>
      </c>
      <c r="B249" s="1">
        <v>0.54774800000000001</v>
      </c>
      <c r="C249" s="1">
        <v>3.5999999999999998E-6</v>
      </c>
      <c r="D249" s="1">
        <v>-3.61854E-6</v>
      </c>
    </row>
    <row r="250" spans="1:4" x14ac:dyDescent="0.25">
      <c r="A250" s="1">
        <v>1.37693</v>
      </c>
      <c r="B250" s="1">
        <v>0.38123600000000002</v>
      </c>
      <c r="C250" s="1">
        <v>2.3999999999999999E-6</v>
      </c>
      <c r="D250" s="1">
        <v>-2.4223699999999999E-6</v>
      </c>
    </row>
    <row r="251" spans="1:4" x14ac:dyDescent="0.25">
      <c r="A251" s="1">
        <v>1.3824399999999999</v>
      </c>
      <c r="B251" s="1">
        <v>0.19597500000000001</v>
      </c>
      <c r="C251" s="1">
        <v>1.1999999999999999E-6</v>
      </c>
      <c r="D251" s="1">
        <v>-1.22112E-6</v>
      </c>
    </row>
    <row r="252" spans="1:4" x14ac:dyDescent="0.25">
      <c r="A252" s="1">
        <v>1.38795</v>
      </c>
      <c r="B252" s="1">
        <v>7.9965599999999998E-3</v>
      </c>
      <c r="C252" s="1">
        <v>0</v>
      </c>
      <c r="D252" s="1">
        <v>-2.7644599999999999E-8</v>
      </c>
    </row>
    <row r="253" spans="1:4" x14ac:dyDescent="0.25">
      <c r="A253" s="1">
        <v>1.39361</v>
      </c>
      <c r="B253" s="1">
        <v>-0.17855199999999999</v>
      </c>
      <c r="C253" s="1">
        <v>-1.1999999999999999E-6</v>
      </c>
      <c r="D253" s="1">
        <v>1.17115E-6</v>
      </c>
    </row>
    <row r="254" spans="1:4" x14ac:dyDescent="0.25">
      <c r="A254" s="1">
        <v>1.39913</v>
      </c>
      <c r="B254" s="1">
        <v>-0.36672100000000002</v>
      </c>
      <c r="C254" s="1">
        <v>-2.3999999999999999E-6</v>
      </c>
      <c r="D254" s="1">
        <v>2.3694999999999999E-6</v>
      </c>
    </row>
    <row r="255" spans="1:4" x14ac:dyDescent="0.25">
      <c r="A255" s="1">
        <v>1.40466</v>
      </c>
      <c r="B255" s="1">
        <v>-0.54564500000000005</v>
      </c>
      <c r="C255" s="1">
        <v>-3.5999999999999998E-6</v>
      </c>
      <c r="D255" s="1">
        <v>3.57116E-6</v>
      </c>
    </row>
    <row r="256" spans="1:4" x14ac:dyDescent="0.25">
      <c r="A256" s="1">
        <v>1.4101600000000001</v>
      </c>
      <c r="B256" s="1">
        <v>-0.71167199999999997</v>
      </c>
      <c r="C256" s="1">
        <v>-4.7999999999999998E-6</v>
      </c>
      <c r="D256" s="1">
        <v>4.76627E-6</v>
      </c>
    </row>
    <row r="257" spans="1:4" x14ac:dyDescent="0.25">
      <c r="A257" s="1">
        <v>1.41568</v>
      </c>
      <c r="B257" s="1">
        <v>-0.86602000000000001</v>
      </c>
      <c r="C257" s="1">
        <v>-6.0000000000000002E-6</v>
      </c>
      <c r="D257" s="1">
        <v>5.9692000000000004E-6</v>
      </c>
    </row>
    <row r="258" spans="1:4" x14ac:dyDescent="0.25">
      <c r="A258" s="1">
        <v>1.4212400000000001</v>
      </c>
      <c r="B258" s="1">
        <v>-1.0180199999999999</v>
      </c>
      <c r="C258" s="1">
        <v>-7.1999999999999997E-6</v>
      </c>
      <c r="D258" s="1">
        <v>7.1671200000000001E-6</v>
      </c>
    </row>
    <row r="259" spans="1:4" x14ac:dyDescent="0.25">
      <c r="A259" s="1">
        <v>1.42675</v>
      </c>
      <c r="B259" s="1">
        <v>-1.1547799999999999</v>
      </c>
      <c r="C259" s="1">
        <v>-8.3999999999999992E-6</v>
      </c>
      <c r="D259" s="1">
        <v>8.3628999999999992E-6</v>
      </c>
    </row>
    <row r="260" spans="1:4" x14ac:dyDescent="0.25">
      <c r="A260" s="1">
        <v>1.4322600000000001</v>
      </c>
      <c r="B260" s="1">
        <v>-1.30365</v>
      </c>
      <c r="C260" s="1">
        <v>-9.5999999999999996E-6</v>
      </c>
      <c r="D260" s="1">
        <v>9.5672599999999996E-6</v>
      </c>
    </row>
    <row r="261" spans="1:4" x14ac:dyDescent="0.25">
      <c r="A261" s="1">
        <v>1.43777</v>
      </c>
      <c r="B261" s="1">
        <v>-1.4221299999999999</v>
      </c>
      <c r="C261" s="1">
        <v>-1.06E-5</v>
      </c>
      <c r="D261" s="1">
        <v>1.05635E-5</v>
      </c>
    </row>
    <row r="262" spans="1:4" x14ac:dyDescent="0.25">
      <c r="A262" s="1">
        <v>1.4433100000000001</v>
      </c>
      <c r="B262" s="1">
        <v>-1.53647</v>
      </c>
      <c r="C262" s="1">
        <v>-1.1600000000000001E-5</v>
      </c>
      <c r="D262" s="1">
        <v>1.15656E-5</v>
      </c>
    </row>
    <row r="263" spans="1:4" x14ac:dyDescent="0.25">
      <c r="A263" s="1">
        <v>1.44882</v>
      </c>
      <c r="B263" s="1">
        <v>-1.6404700000000001</v>
      </c>
      <c r="C263" s="1">
        <v>-1.26E-5</v>
      </c>
      <c r="D263" s="1">
        <v>1.25654E-5</v>
      </c>
    </row>
    <row r="264" spans="1:4" x14ac:dyDescent="0.25">
      <c r="A264" s="1">
        <v>1.4543200000000001</v>
      </c>
      <c r="B264" s="1">
        <v>-1.7601599999999999</v>
      </c>
      <c r="C264" s="1">
        <v>-1.36E-5</v>
      </c>
      <c r="D264" s="1">
        <v>1.3566299999999999E-5</v>
      </c>
    </row>
    <row r="265" spans="1:4" x14ac:dyDescent="0.25">
      <c r="A265" s="1">
        <v>1.45984</v>
      </c>
      <c r="B265" s="1">
        <v>-1.8520399999999999</v>
      </c>
      <c r="C265" s="1">
        <v>-1.4399999999999999E-5</v>
      </c>
      <c r="D265" s="1">
        <v>1.43592E-5</v>
      </c>
    </row>
    <row r="266" spans="1:4" x14ac:dyDescent="0.25">
      <c r="A266" s="1">
        <v>1.46536</v>
      </c>
      <c r="B266" s="1">
        <v>-1.97299</v>
      </c>
      <c r="C266" s="1">
        <v>-1.5400000000000002E-5</v>
      </c>
      <c r="D266" s="1">
        <v>1.5362400000000001E-5</v>
      </c>
    </row>
    <row r="267" spans="1:4" x14ac:dyDescent="0.25">
      <c r="A267" s="1">
        <v>1.4709000000000001</v>
      </c>
      <c r="B267" s="1">
        <v>-2.04617</v>
      </c>
      <c r="C267" s="1">
        <v>-1.5999999999999999E-5</v>
      </c>
      <c r="D267" s="1">
        <v>1.5960400000000001E-5</v>
      </c>
    </row>
    <row r="268" spans="1:4" x14ac:dyDescent="0.25">
      <c r="A268" s="1">
        <v>1.4764200000000001</v>
      </c>
      <c r="B268" s="1">
        <v>-2.1373700000000002</v>
      </c>
      <c r="C268" s="1">
        <v>-1.6799999999999998E-5</v>
      </c>
      <c r="D268" s="1">
        <v>1.6767400000000001E-5</v>
      </c>
    </row>
    <row r="269" spans="1:4" x14ac:dyDescent="0.25">
      <c r="A269" s="1">
        <v>1.4819599999999999</v>
      </c>
      <c r="B269" s="1">
        <v>-2.1857199999999999</v>
      </c>
      <c r="C269" s="1">
        <v>-1.7399999999999999E-5</v>
      </c>
      <c r="D269" s="1">
        <v>1.7367099999999998E-5</v>
      </c>
    </row>
    <row r="270" spans="1:4" x14ac:dyDescent="0.25">
      <c r="A270" s="1">
        <v>1.4874799999999999</v>
      </c>
      <c r="B270" s="1">
        <v>-2.2547000000000001</v>
      </c>
      <c r="C270" s="1">
        <v>-1.8E-5</v>
      </c>
      <c r="D270" s="1">
        <v>1.7968499999999999E-5</v>
      </c>
    </row>
    <row r="271" spans="1:4" x14ac:dyDescent="0.25">
      <c r="A271" s="1">
        <v>1.4930300000000001</v>
      </c>
      <c r="B271" s="1">
        <v>-2.3275100000000002</v>
      </c>
      <c r="C271" s="1">
        <v>-1.84E-5</v>
      </c>
      <c r="D271" s="1">
        <v>1.83676E-5</v>
      </c>
    </row>
    <row r="272" spans="1:4" x14ac:dyDescent="0.25">
      <c r="A272" s="1">
        <v>1.49857</v>
      </c>
      <c r="B272" s="1">
        <v>-2.4270700000000001</v>
      </c>
      <c r="C272" s="1">
        <v>-1.9000000000000001E-5</v>
      </c>
      <c r="D272" s="1">
        <v>1.8987500000000001E-5</v>
      </c>
    </row>
    <row r="273" spans="1:4" x14ac:dyDescent="0.25">
      <c r="A273" s="1">
        <v>1.5040800000000001</v>
      </c>
      <c r="B273" s="1">
        <v>-2.4770400000000001</v>
      </c>
      <c r="C273" s="1">
        <v>-1.9199999999999999E-5</v>
      </c>
      <c r="D273" s="1">
        <v>1.9176200000000001E-5</v>
      </c>
    </row>
    <row r="274" spans="1:4" x14ac:dyDescent="0.25">
      <c r="A274" s="1">
        <v>1.5096000000000001</v>
      </c>
      <c r="B274" s="1">
        <v>-2.5694900000000001</v>
      </c>
      <c r="C274" s="1">
        <v>-1.9599999999999999E-5</v>
      </c>
      <c r="D274" s="1">
        <v>1.9547299999999998E-5</v>
      </c>
    </row>
    <row r="275" spans="1:4" x14ac:dyDescent="0.25">
      <c r="A275" s="1">
        <v>1.51511</v>
      </c>
      <c r="B275" s="1">
        <v>-2.6134200000000001</v>
      </c>
      <c r="C275" s="1">
        <v>-1.984E-5</v>
      </c>
      <c r="D275" s="1">
        <v>1.9820300000000001E-5</v>
      </c>
    </row>
    <row r="276" spans="1:4" x14ac:dyDescent="0.25">
      <c r="A276" s="1">
        <v>1.52067</v>
      </c>
      <c r="B276" s="1">
        <v>-2.6150699999999998</v>
      </c>
      <c r="C276" s="1">
        <v>-1.9959999999999999E-5</v>
      </c>
      <c r="D276" s="1">
        <v>1.9916100000000001E-5</v>
      </c>
    </row>
    <row r="277" spans="1:4" x14ac:dyDescent="0.25">
      <c r="A277" s="1">
        <v>1.5261800000000001</v>
      </c>
      <c r="B277" s="1">
        <v>-2.64533</v>
      </c>
      <c r="C277" s="1">
        <v>-2.0000000000000002E-5</v>
      </c>
      <c r="D277" s="1">
        <v>1.9959400000000001E-5</v>
      </c>
    </row>
    <row r="278" spans="1:4" x14ac:dyDescent="0.25">
      <c r="A278" s="1">
        <v>1.53169</v>
      </c>
      <c r="B278" s="1">
        <v>-2.6606399999999999</v>
      </c>
      <c r="C278" s="1">
        <v>-1.9959999999999999E-5</v>
      </c>
      <c r="D278" s="1">
        <v>1.99437E-5</v>
      </c>
    </row>
    <row r="279" spans="1:4" x14ac:dyDescent="0.25">
      <c r="A279" s="1">
        <v>1.5371999999999999</v>
      </c>
      <c r="B279" s="1">
        <v>-2.6688399999999999</v>
      </c>
      <c r="C279" s="1">
        <v>-1.984E-5</v>
      </c>
      <c r="D279" s="1">
        <v>1.9821800000000001E-5</v>
      </c>
    </row>
    <row r="280" spans="1:4" x14ac:dyDescent="0.25">
      <c r="A280" s="1">
        <v>1.5427299999999999</v>
      </c>
      <c r="B280" s="1">
        <v>-2.6434199999999999</v>
      </c>
      <c r="C280" s="1">
        <v>-1.9599999999999999E-5</v>
      </c>
      <c r="D280" s="1">
        <v>1.9580199999999999E-5</v>
      </c>
    </row>
    <row r="281" spans="1:4" x14ac:dyDescent="0.25">
      <c r="A281" s="1">
        <v>1.54826</v>
      </c>
      <c r="B281" s="1">
        <v>-2.6094200000000001</v>
      </c>
      <c r="C281" s="1">
        <v>-1.9199999999999999E-5</v>
      </c>
      <c r="D281" s="1">
        <v>1.9188999999999999E-5</v>
      </c>
    </row>
    <row r="282" spans="1:4" x14ac:dyDescent="0.25">
      <c r="A282" s="1">
        <v>1.5537700000000001</v>
      </c>
      <c r="B282" s="1">
        <v>-2.6097800000000002</v>
      </c>
      <c r="C282" s="1">
        <v>-1.9000000000000001E-5</v>
      </c>
      <c r="D282" s="1">
        <v>1.9002900000000001E-5</v>
      </c>
    </row>
    <row r="283" spans="1:4" x14ac:dyDescent="0.25">
      <c r="A283" s="1">
        <v>1.5592900000000001</v>
      </c>
      <c r="B283" s="1">
        <v>-2.5141900000000001</v>
      </c>
      <c r="C283" s="1">
        <v>-1.84E-5</v>
      </c>
      <c r="D283" s="1">
        <v>1.83906E-5</v>
      </c>
    </row>
    <row r="284" spans="1:4" x14ac:dyDescent="0.25">
      <c r="A284" s="1">
        <v>1.5648</v>
      </c>
      <c r="B284" s="1">
        <v>-2.46618</v>
      </c>
      <c r="C284" s="1">
        <v>-1.8E-5</v>
      </c>
      <c r="D284" s="1">
        <v>1.7979399999999999E-5</v>
      </c>
    </row>
    <row r="285" spans="1:4" x14ac:dyDescent="0.25">
      <c r="A285" s="1">
        <v>1.5703400000000001</v>
      </c>
      <c r="B285" s="1">
        <v>-2.43194</v>
      </c>
      <c r="C285" s="1">
        <v>-1.7399999999999999E-5</v>
      </c>
      <c r="D285" s="1">
        <v>1.73878E-5</v>
      </c>
    </row>
    <row r="286" spans="1:4" x14ac:dyDescent="0.25">
      <c r="A286" s="1">
        <v>1.5758700000000001</v>
      </c>
      <c r="B286" s="1">
        <v>-2.379</v>
      </c>
      <c r="C286" s="1">
        <v>-1.6799999999999998E-5</v>
      </c>
      <c r="D286" s="1">
        <v>1.6794299999999999E-5</v>
      </c>
    </row>
    <row r="287" spans="1:4" x14ac:dyDescent="0.25">
      <c r="A287" s="1">
        <v>1.5813699999999999</v>
      </c>
      <c r="B287" s="1">
        <v>-2.2451599999999998</v>
      </c>
      <c r="C287" s="1">
        <v>-1.5999999999999999E-5</v>
      </c>
      <c r="D287" s="1">
        <v>1.5983900000000001E-5</v>
      </c>
    </row>
    <row r="288" spans="1:4" x14ac:dyDescent="0.25">
      <c r="A288" s="1">
        <v>1.5868800000000001</v>
      </c>
      <c r="B288" s="1">
        <v>-2.1619600000000001</v>
      </c>
      <c r="C288" s="1">
        <v>-1.5400000000000002E-5</v>
      </c>
      <c r="D288" s="1">
        <v>1.5374800000000001E-5</v>
      </c>
    </row>
    <row r="289" spans="1:4" x14ac:dyDescent="0.25">
      <c r="A289" s="1">
        <v>1.5924</v>
      </c>
      <c r="B289" s="1">
        <v>-2.1046900000000002</v>
      </c>
      <c r="C289" s="1">
        <v>-1.4399999999999999E-5</v>
      </c>
      <c r="D289" s="1">
        <v>1.43834E-5</v>
      </c>
    </row>
    <row r="290" spans="1:4" x14ac:dyDescent="0.25">
      <c r="A290" s="1">
        <v>1.59795</v>
      </c>
      <c r="B290" s="1">
        <v>-2.0251700000000001</v>
      </c>
      <c r="C290" s="1">
        <v>-1.36E-5</v>
      </c>
      <c r="D290" s="1">
        <v>1.3602500000000001E-5</v>
      </c>
    </row>
    <row r="291" spans="1:4" x14ac:dyDescent="0.25">
      <c r="A291" s="1">
        <v>1.6034600000000001</v>
      </c>
      <c r="B291" s="1">
        <v>-1.9158500000000001</v>
      </c>
      <c r="C291" s="1">
        <v>-1.26E-5</v>
      </c>
      <c r="D291" s="1">
        <v>1.25907E-5</v>
      </c>
    </row>
    <row r="292" spans="1:4" x14ac:dyDescent="0.25">
      <c r="A292" s="1">
        <v>1.6089800000000001</v>
      </c>
      <c r="B292" s="1">
        <v>-1.8073900000000001</v>
      </c>
      <c r="C292" s="1">
        <v>-1.1600000000000001E-5</v>
      </c>
      <c r="D292" s="1">
        <v>1.1592300000000001E-5</v>
      </c>
    </row>
    <row r="293" spans="1:4" x14ac:dyDescent="0.25">
      <c r="A293" s="1">
        <v>1.61452</v>
      </c>
      <c r="B293" s="1">
        <v>-1.68838</v>
      </c>
      <c r="C293" s="1">
        <v>-1.06E-5</v>
      </c>
      <c r="D293" s="1">
        <v>1.05946E-5</v>
      </c>
    </row>
    <row r="294" spans="1:4" x14ac:dyDescent="0.25">
      <c r="A294" s="1">
        <v>1.62005</v>
      </c>
      <c r="B294" s="1">
        <v>-1.5470600000000001</v>
      </c>
      <c r="C294" s="1">
        <v>-9.5999999999999996E-6</v>
      </c>
      <c r="D294" s="1">
        <v>9.5927700000000003E-6</v>
      </c>
    </row>
    <row r="295" spans="1:4" x14ac:dyDescent="0.25">
      <c r="A295" s="1">
        <v>1.62558</v>
      </c>
      <c r="B295" s="1">
        <v>-1.38669</v>
      </c>
      <c r="C295" s="1">
        <v>-8.3999999999999992E-6</v>
      </c>
      <c r="D295" s="1">
        <v>8.3923700000000008E-6</v>
      </c>
    </row>
    <row r="296" spans="1:4" x14ac:dyDescent="0.25">
      <c r="A296" s="1">
        <v>1.6310899999999999</v>
      </c>
      <c r="B296" s="1">
        <v>-1.2313499999999999</v>
      </c>
      <c r="C296" s="1">
        <v>-7.1999999999999997E-6</v>
      </c>
      <c r="D296" s="1">
        <v>7.1971799999999998E-6</v>
      </c>
    </row>
    <row r="297" spans="1:4" x14ac:dyDescent="0.25">
      <c r="A297" s="1">
        <v>1.6366000000000001</v>
      </c>
      <c r="B297" s="1">
        <v>-1.0651600000000001</v>
      </c>
      <c r="C297" s="1">
        <v>-6.0000000000000002E-6</v>
      </c>
      <c r="D297" s="1">
        <v>5.9995900000000003E-6</v>
      </c>
    </row>
    <row r="298" spans="1:4" x14ac:dyDescent="0.25">
      <c r="A298" s="1">
        <v>1.6420999999999999</v>
      </c>
      <c r="B298" s="1">
        <v>-0.88900800000000002</v>
      </c>
      <c r="C298" s="1">
        <v>-4.7999999999999998E-6</v>
      </c>
      <c r="D298" s="1">
        <v>4.7991399999999998E-6</v>
      </c>
    </row>
    <row r="299" spans="1:4" x14ac:dyDescent="0.25">
      <c r="A299" s="1">
        <v>1.6476599999999999</v>
      </c>
      <c r="B299" s="1">
        <v>-0.70174499999999995</v>
      </c>
      <c r="C299" s="1">
        <v>-3.5999999999999998E-6</v>
      </c>
      <c r="D299" s="1">
        <v>3.60283E-6</v>
      </c>
    </row>
    <row r="300" spans="1:4" x14ac:dyDescent="0.25">
      <c r="A300" s="1">
        <v>1.65317</v>
      </c>
      <c r="B300" s="1">
        <v>-0.49134299999999997</v>
      </c>
      <c r="C300" s="1">
        <v>-2.3999999999999999E-6</v>
      </c>
      <c r="D300" s="1">
        <v>2.4055199999999998E-6</v>
      </c>
    </row>
    <row r="301" spans="1:4" x14ac:dyDescent="0.25">
      <c r="A301" s="1">
        <v>1.65866</v>
      </c>
      <c r="B301" s="1">
        <v>-0.265648</v>
      </c>
      <c r="C301" s="1">
        <v>-1.1999999999999999E-6</v>
      </c>
      <c r="D301" s="1">
        <v>1.20554E-6</v>
      </c>
    </row>
    <row r="302" spans="1:4" x14ac:dyDescent="0.25">
      <c r="A302" s="1">
        <v>1.66431</v>
      </c>
      <c r="B302" s="1">
        <v>3.9124499999999996E-3</v>
      </c>
      <c r="C302" s="1">
        <v>0</v>
      </c>
      <c r="D302" s="1">
        <v>2.28286E-8</v>
      </c>
    </row>
    <row r="303" spans="1:4" x14ac:dyDescent="0.25">
      <c r="A303" s="1">
        <v>1.6698500000000001</v>
      </c>
      <c r="B303" s="1">
        <v>0.30595499999999998</v>
      </c>
      <c r="C303" s="1">
        <v>1.1999999999999999E-6</v>
      </c>
      <c r="D303" s="1">
        <v>-1.173E-6</v>
      </c>
    </row>
    <row r="304" spans="1:4" x14ac:dyDescent="0.25">
      <c r="A304" s="1">
        <v>1.67537</v>
      </c>
      <c r="B304" s="1">
        <v>0.53574100000000002</v>
      </c>
      <c r="C304" s="1">
        <v>2.3999999999999999E-6</v>
      </c>
      <c r="D304" s="1">
        <v>-2.3699299999999999E-6</v>
      </c>
    </row>
    <row r="305" spans="1:4" x14ac:dyDescent="0.25">
      <c r="A305" s="1">
        <v>1.68089</v>
      </c>
      <c r="B305" s="1">
        <v>0.72949200000000003</v>
      </c>
      <c r="C305" s="1">
        <v>3.5999999999999998E-6</v>
      </c>
      <c r="D305" s="1">
        <v>-3.5641100000000002E-6</v>
      </c>
    </row>
    <row r="306" spans="1:4" x14ac:dyDescent="0.25">
      <c r="A306" s="1">
        <v>1.6863999999999999</v>
      </c>
      <c r="B306" s="1">
        <v>0.90050699999999995</v>
      </c>
      <c r="C306" s="1">
        <v>4.7999999999999998E-6</v>
      </c>
      <c r="D306" s="1">
        <v>-4.7651999999999997E-6</v>
      </c>
    </row>
    <row r="307" spans="1:4" x14ac:dyDescent="0.25">
      <c r="A307" s="1">
        <v>1.69191</v>
      </c>
      <c r="B307" s="1">
        <v>1.0555099999999999</v>
      </c>
      <c r="C307" s="1">
        <v>6.0000000000000002E-6</v>
      </c>
      <c r="D307" s="1">
        <v>-5.9683899999999996E-6</v>
      </c>
    </row>
    <row r="308" spans="1:4" x14ac:dyDescent="0.25">
      <c r="A308" s="1">
        <v>1.69746</v>
      </c>
      <c r="B308" s="1">
        <v>1.20343</v>
      </c>
      <c r="C308" s="1">
        <v>7.1999999999999997E-6</v>
      </c>
      <c r="D308" s="1">
        <v>-7.16701E-6</v>
      </c>
    </row>
    <row r="309" spans="1:4" x14ac:dyDescent="0.25">
      <c r="A309" s="1">
        <v>1.7029799999999999</v>
      </c>
      <c r="B309" s="1">
        <v>1.3264499999999999</v>
      </c>
      <c r="C309" s="1">
        <v>8.3999999999999992E-6</v>
      </c>
      <c r="D309" s="1">
        <v>-8.3663199999999995E-6</v>
      </c>
    </row>
    <row r="310" spans="1:4" x14ac:dyDescent="0.25">
      <c r="A310" s="1">
        <v>1.7084999999999999</v>
      </c>
      <c r="B310" s="1">
        <v>1.44652</v>
      </c>
      <c r="C310" s="1">
        <v>9.5999999999999996E-6</v>
      </c>
      <c r="D310" s="1">
        <v>-9.5687300000000008E-6</v>
      </c>
    </row>
    <row r="311" spans="1:4" x14ac:dyDescent="0.25">
      <c r="A311" s="1">
        <v>1.714</v>
      </c>
      <c r="B311" s="1">
        <v>1.5470699999999999</v>
      </c>
      <c r="C311" s="1">
        <v>1.06E-5</v>
      </c>
      <c r="D311" s="1">
        <v>-1.0567999999999999E-5</v>
      </c>
    </row>
    <row r="312" spans="1:4" x14ac:dyDescent="0.25">
      <c r="A312" s="1">
        <v>1.7195400000000001</v>
      </c>
      <c r="B312" s="1">
        <v>1.6475200000000001</v>
      </c>
      <c r="C312" s="1">
        <v>1.1600000000000001E-5</v>
      </c>
      <c r="D312" s="1">
        <v>-1.15673E-5</v>
      </c>
    </row>
    <row r="313" spans="1:4" x14ac:dyDescent="0.25">
      <c r="A313" s="1">
        <v>1.72506</v>
      </c>
      <c r="B313" s="1">
        <v>1.7261899999999999</v>
      </c>
      <c r="C313" s="1">
        <v>1.26E-5</v>
      </c>
      <c r="D313" s="1">
        <v>-1.25687E-5</v>
      </c>
    </row>
    <row r="314" spans="1:4" x14ac:dyDescent="0.25">
      <c r="A314" s="1">
        <v>1.7305699999999999</v>
      </c>
      <c r="B314" s="1">
        <v>1.79617</v>
      </c>
      <c r="C314" s="1">
        <v>1.36E-5</v>
      </c>
      <c r="D314" s="1">
        <v>-1.3563900000000001E-5</v>
      </c>
    </row>
    <row r="315" spans="1:4" x14ac:dyDescent="0.25">
      <c r="A315" s="1">
        <v>1.73607</v>
      </c>
      <c r="B315" s="1">
        <v>1.85859</v>
      </c>
      <c r="C315" s="1">
        <v>1.4399999999999999E-5</v>
      </c>
      <c r="D315" s="1">
        <v>-1.43826E-5</v>
      </c>
    </row>
    <row r="316" spans="1:4" x14ac:dyDescent="0.25">
      <c r="A316" s="1">
        <v>1.7416</v>
      </c>
      <c r="B316" s="1">
        <v>1.9149499999999999</v>
      </c>
      <c r="C316" s="1">
        <v>1.5400000000000002E-5</v>
      </c>
      <c r="D316" s="1">
        <v>-1.5384200000000001E-5</v>
      </c>
    </row>
    <row r="317" spans="1:4" x14ac:dyDescent="0.25">
      <c r="A317" s="1">
        <v>1.7471399999999999</v>
      </c>
      <c r="B317" s="1">
        <v>1.9598800000000001</v>
      </c>
      <c r="C317" s="1">
        <v>1.5999999999999999E-5</v>
      </c>
      <c r="D317" s="1">
        <v>-1.5985500000000001E-5</v>
      </c>
    </row>
    <row r="318" spans="1:4" x14ac:dyDescent="0.25">
      <c r="A318" s="1">
        <v>1.75265</v>
      </c>
      <c r="B318" s="1">
        <v>2.0039699999999998</v>
      </c>
      <c r="C318" s="1">
        <v>1.6799999999999998E-5</v>
      </c>
      <c r="D318" s="1">
        <v>-1.67868E-5</v>
      </c>
    </row>
    <row r="319" spans="1:4" x14ac:dyDescent="0.25">
      <c r="A319" s="1">
        <v>1.7581800000000001</v>
      </c>
      <c r="B319" s="1">
        <v>2.0438200000000002</v>
      </c>
      <c r="C319" s="1">
        <v>1.7399999999999999E-5</v>
      </c>
      <c r="D319" s="1">
        <v>-1.7382899999999999E-5</v>
      </c>
    </row>
    <row r="320" spans="1:4" x14ac:dyDescent="0.25">
      <c r="A320" s="1">
        <v>1.76369</v>
      </c>
      <c r="B320" s="1">
        <v>2.07341</v>
      </c>
      <c r="C320" s="1">
        <v>1.8E-5</v>
      </c>
      <c r="D320" s="1">
        <v>-1.79811E-5</v>
      </c>
    </row>
    <row r="321" spans="1:4" x14ac:dyDescent="0.25">
      <c r="A321" s="1">
        <v>1.7692099999999999</v>
      </c>
      <c r="B321" s="1">
        <v>2.11104</v>
      </c>
      <c r="C321" s="1">
        <v>1.84E-5</v>
      </c>
      <c r="D321" s="1">
        <v>-1.83875E-5</v>
      </c>
    </row>
    <row r="322" spans="1:4" x14ac:dyDescent="0.25">
      <c r="A322" s="1">
        <v>1.77474</v>
      </c>
      <c r="B322" s="1">
        <v>2.1404999999999998</v>
      </c>
      <c r="C322" s="1">
        <v>1.9000000000000001E-5</v>
      </c>
      <c r="D322" s="1">
        <v>-1.8987700000000001E-5</v>
      </c>
    </row>
    <row r="323" spans="1:4" x14ac:dyDescent="0.25">
      <c r="A323" s="1">
        <v>1.78026</v>
      </c>
      <c r="B323" s="1">
        <v>2.13849</v>
      </c>
      <c r="C323" s="1">
        <v>1.9199999999999999E-5</v>
      </c>
      <c r="D323" s="1">
        <v>-1.91832E-5</v>
      </c>
    </row>
    <row r="324" spans="1:4" x14ac:dyDescent="0.25">
      <c r="A324" s="1">
        <v>1.7857700000000001</v>
      </c>
      <c r="B324" s="1">
        <v>2.1450200000000001</v>
      </c>
      <c r="C324" s="1">
        <v>1.9599999999999999E-5</v>
      </c>
      <c r="D324" s="1">
        <v>-1.95896E-5</v>
      </c>
    </row>
    <row r="325" spans="1:4" x14ac:dyDescent="0.25">
      <c r="A325" s="1">
        <v>1.7912699999999999</v>
      </c>
      <c r="B325" s="1">
        <v>2.1459999999999999</v>
      </c>
      <c r="C325" s="1">
        <v>1.984E-5</v>
      </c>
      <c r="D325" s="1">
        <v>-1.9842000000000001E-5</v>
      </c>
    </row>
    <row r="326" spans="1:4" x14ac:dyDescent="0.25">
      <c r="A326" s="1">
        <v>1.7968299999999999</v>
      </c>
      <c r="B326" s="1">
        <v>2.1194000000000002</v>
      </c>
      <c r="C326" s="1">
        <v>1.9959999999999999E-5</v>
      </c>
      <c r="D326" s="1">
        <v>-1.9955200000000002E-5</v>
      </c>
    </row>
    <row r="327" spans="1:4" x14ac:dyDescent="0.25">
      <c r="A327" s="1">
        <v>1.8023499999999999</v>
      </c>
      <c r="B327" s="1">
        <v>2.1280399999999999</v>
      </c>
      <c r="C327" s="1">
        <v>2.0000000000000002E-5</v>
      </c>
      <c r="D327" s="1">
        <v>-1.9986499999999999E-5</v>
      </c>
    </row>
    <row r="328" spans="1:4" x14ac:dyDescent="0.25">
      <c r="A328" s="1">
        <v>1.80786</v>
      </c>
      <c r="B328" s="1">
        <v>2.1303299999999998</v>
      </c>
      <c r="C328" s="1">
        <v>1.9959999999999999E-5</v>
      </c>
      <c r="D328" s="1">
        <v>-1.99605E-5</v>
      </c>
    </row>
    <row r="329" spans="1:4" x14ac:dyDescent="0.25">
      <c r="A329" s="1">
        <v>1.81335</v>
      </c>
      <c r="B329" s="1">
        <v>2.1196700000000002</v>
      </c>
      <c r="C329" s="1">
        <v>1.984E-5</v>
      </c>
      <c r="D329" s="1">
        <v>-1.9835900000000001E-5</v>
      </c>
    </row>
    <row r="330" spans="1:4" x14ac:dyDescent="0.25">
      <c r="A330" s="1">
        <v>1.8188800000000001</v>
      </c>
      <c r="B330" s="1">
        <v>2.1041799999999999</v>
      </c>
      <c r="C330" s="1">
        <v>1.9599999999999999E-5</v>
      </c>
      <c r="D330" s="1">
        <v>-1.9595000000000001E-5</v>
      </c>
    </row>
    <row r="331" spans="1:4" x14ac:dyDescent="0.25">
      <c r="A331" s="1">
        <v>1.8244</v>
      </c>
      <c r="B331" s="1">
        <v>2.0697399999999999</v>
      </c>
      <c r="C331" s="1">
        <v>1.9199999999999999E-5</v>
      </c>
      <c r="D331" s="1">
        <v>-1.9205800000000002E-5</v>
      </c>
    </row>
    <row r="332" spans="1:4" x14ac:dyDescent="0.25">
      <c r="A332" s="1">
        <v>1.82992</v>
      </c>
      <c r="B332" s="1">
        <v>2.04223</v>
      </c>
      <c r="C332" s="1">
        <v>1.9000000000000001E-5</v>
      </c>
      <c r="D332" s="1">
        <v>-1.8996800000000001E-5</v>
      </c>
    </row>
    <row r="333" spans="1:4" x14ac:dyDescent="0.25">
      <c r="A333" s="1">
        <v>1.8354299999999999</v>
      </c>
      <c r="B333" s="1">
        <v>1.99769</v>
      </c>
      <c r="C333" s="1">
        <v>1.84E-5</v>
      </c>
      <c r="D333" s="1">
        <v>-1.83953E-5</v>
      </c>
    </row>
    <row r="334" spans="1:4" x14ac:dyDescent="0.25">
      <c r="A334" s="1">
        <v>1.84094</v>
      </c>
      <c r="B334" s="1">
        <v>1.96879</v>
      </c>
      <c r="C334" s="1">
        <v>1.8E-5</v>
      </c>
      <c r="D334" s="1">
        <v>-1.8004800000000001E-5</v>
      </c>
    </row>
    <row r="335" spans="1:4" x14ac:dyDescent="0.25">
      <c r="A335" s="1">
        <v>1.8464700000000001</v>
      </c>
      <c r="B335" s="1">
        <v>1.9179200000000001</v>
      </c>
      <c r="C335" s="1">
        <v>1.7399999999999999E-5</v>
      </c>
      <c r="D335" s="1">
        <v>-1.74047E-5</v>
      </c>
    </row>
    <row r="336" spans="1:4" x14ac:dyDescent="0.25">
      <c r="A336" s="1">
        <v>1.8520000000000001</v>
      </c>
      <c r="B336" s="1">
        <v>1.85605</v>
      </c>
      <c r="C336" s="1">
        <v>1.6799999999999998E-5</v>
      </c>
      <c r="D336" s="1">
        <v>-1.68009E-5</v>
      </c>
    </row>
    <row r="337" spans="1:4" x14ac:dyDescent="0.25">
      <c r="A337" s="1">
        <v>1.8575600000000001</v>
      </c>
      <c r="B337" s="1">
        <v>1.7889999999999999</v>
      </c>
      <c r="C337" s="1">
        <v>1.5999999999999999E-5</v>
      </c>
      <c r="D337" s="1">
        <v>-1.60094E-5</v>
      </c>
    </row>
    <row r="338" spans="1:4" x14ac:dyDescent="0.25">
      <c r="A338" s="1">
        <v>1.86307</v>
      </c>
      <c r="B338" s="1">
        <v>1.73001</v>
      </c>
      <c r="C338" s="1">
        <v>1.5400000000000002E-5</v>
      </c>
      <c r="D338" s="1">
        <v>-1.54086E-5</v>
      </c>
    </row>
    <row r="339" spans="1:4" x14ac:dyDescent="0.25">
      <c r="A339" s="1">
        <v>1.8685799999999999</v>
      </c>
      <c r="B339" s="1">
        <v>1.62137</v>
      </c>
      <c r="C339" s="1">
        <v>1.4399999999999999E-5</v>
      </c>
      <c r="D339" s="1">
        <v>-1.44056E-5</v>
      </c>
    </row>
    <row r="340" spans="1:4" x14ac:dyDescent="0.25">
      <c r="A340" s="1">
        <v>1.8741300000000001</v>
      </c>
      <c r="B340" s="1">
        <v>1.56934</v>
      </c>
      <c r="C340" s="1">
        <v>1.36E-5</v>
      </c>
      <c r="D340" s="1">
        <v>-1.36092E-5</v>
      </c>
    </row>
    <row r="341" spans="1:4" x14ac:dyDescent="0.25">
      <c r="A341" s="1">
        <v>1.87965</v>
      </c>
      <c r="B341" s="1">
        <v>1.4947600000000001</v>
      </c>
      <c r="C341" s="1">
        <v>1.26E-5</v>
      </c>
      <c r="D341" s="1">
        <v>-1.2599799999999999E-5</v>
      </c>
    </row>
    <row r="342" spans="1:4" x14ac:dyDescent="0.25">
      <c r="A342" s="1">
        <v>1.8851599999999999</v>
      </c>
      <c r="B342" s="1">
        <v>1.4077</v>
      </c>
      <c r="C342" s="1">
        <v>1.1600000000000001E-5</v>
      </c>
      <c r="D342" s="1">
        <v>-1.1600899999999999E-5</v>
      </c>
    </row>
    <row r="343" spans="1:4" x14ac:dyDescent="0.25">
      <c r="A343" s="1">
        <v>1.8906799999999999</v>
      </c>
      <c r="B343" s="1">
        <v>1.3201499999999999</v>
      </c>
      <c r="C343" s="1">
        <v>1.06E-5</v>
      </c>
      <c r="D343" s="1">
        <v>-1.06059E-5</v>
      </c>
    </row>
    <row r="344" spans="1:4" x14ac:dyDescent="0.25">
      <c r="A344" s="1">
        <v>1.8962300000000001</v>
      </c>
      <c r="B344" s="1">
        <v>1.2211799999999999</v>
      </c>
      <c r="C344" s="1">
        <v>9.5999999999999996E-6</v>
      </c>
      <c r="D344" s="1">
        <v>-9.6112799999999992E-6</v>
      </c>
    </row>
    <row r="345" spans="1:4" x14ac:dyDescent="0.25">
      <c r="A345" s="1">
        <v>1.9017299999999999</v>
      </c>
      <c r="B345" s="1">
        <v>1.12243</v>
      </c>
      <c r="C345" s="1">
        <v>8.3999999999999992E-6</v>
      </c>
      <c r="D345" s="1">
        <v>-8.4077099999999998E-6</v>
      </c>
    </row>
    <row r="346" spans="1:4" x14ac:dyDescent="0.25">
      <c r="A346" s="1">
        <v>1.9072499999999999</v>
      </c>
      <c r="B346" s="1">
        <v>0.98481700000000005</v>
      </c>
      <c r="C346" s="1">
        <v>7.1999999999999997E-6</v>
      </c>
      <c r="D346" s="1">
        <v>-7.21129E-6</v>
      </c>
    </row>
    <row r="347" spans="1:4" x14ac:dyDescent="0.25">
      <c r="A347" s="1">
        <v>1.91275</v>
      </c>
      <c r="B347" s="1">
        <v>0.85887400000000003</v>
      </c>
      <c r="C347" s="1">
        <v>6.0000000000000002E-6</v>
      </c>
      <c r="D347" s="1">
        <v>-6.0167700000000002E-6</v>
      </c>
    </row>
    <row r="348" spans="1:4" x14ac:dyDescent="0.25">
      <c r="A348" s="1">
        <v>1.9182600000000001</v>
      </c>
      <c r="B348" s="1">
        <v>0.71473100000000001</v>
      </c>
      <c r="C348" s="1">
        <v>4.7999999999999998E-6</v>
      </c>
      <c r="D348" s="1">
        <v>-4.8136099999999998E-6</v>
      </c>
    </row>
    <row r="349" spans="1:4" x14ac:dyDescent="0.25">
      <c r="A349" s="1">
        <v>1.9238</v>
      </c>
      <c r="B349" s="1">
        <v>0.56826399999999999</v>
      </c>
      <c r="C349" s="1">
        <v>3.5999999999999998E-6</v>
      </c>
      <c r="D349" s="1">
        <v>-3.6188399999999998E-6</v>
      </c>
    </row>
    <row r="350" spans="1:4" x14ac:dyDescent="0.25">
      <c r="A350" s="1">
        <v>1.9293199999999999</v>
      </c>
      <c r="B350" s="1">
        <v>0.39848600000000001</v>
      </c>
      <c r="C350" s="1">
        <v>2.3999999999999999E-6</v>
      </c>
      <c r="D350" s="1">
        <v>-2.4233499999999998E-6</v>
      </c>
    </row>
    <row r="351" spans="1:4" x14ac:dyDescent="0.25">
      <c r="A351" s="1">
        <v>1.9348399999999999</v>
      </c>
      <c r="B351" s="1">
        <v>0.205927</v>
      </c>
      <c r="C351" s="1">
        <v>1.1999999999999999E-6</v>
      </c>
      <c r="D351" s="1">
        <v>-1.2200200000000001E-6</v>
      </c>
    </row>
    <row r="352" spans="1:4" x14ac:dyDescent="0.25">
      <c r="A352" s="1">
        <v>1.9403600000000001</v>
      </c>
      <c r="B352" s="1">
        <v>9.0670600000000001E-3</v>
      </c>
      <c r="C352" s="1">
        <v>0</v>
      </c>
      <c r="D352" s="1">
        <v>-3.0005000000000003E-8</v>
      </c>
    </row>
    <row r="353" spans="1:4" x14ac:dyDescent="0.25">
      <c r="A353" s="1">
        <v>1.9460200000000001</v>
      </c>
      <c r="B353" s="1">
        <v>-0.186303</v>
      </c>
      <c r="C353" s="1">
        <v>-1.1999999999999999E-6</v>
      </c>
      <c r="D353" s="1">
        <v>1.17095E-6</v>
      </c>
    </row>
    <row r="354" spans="1:4" x14ac:dyDescent="0.25">
      <c r="A354" s="1">
        <v>1.95153</v>
      </c>
      <c r="B354" s="1">
        <v>-0.37691799999999998</v>
      </c>
      <c r="C354" s="1">
        <v>-2.3999999999999999E-6</v>
      </c>
      <c r="D354" s="1">
        <v>2.36912E-6</v>
      </c>
    </row>
    <row r="355" spans="1:4" x14ac:dyDescent="0.25">
      <c r="A355" s="1">
        <v>1.9570399999999999</v>
      </c>
      <c r="B355" s="1">
        <v>-0.55838600000000005</v>
      </c>
      <c r="C355" s="1">
        <v>-3.5999999999999998E-6</v>
      </c>
      <c r="D355" s="1">
        <v>3.5702300000000001E-6</v>
      </c>
    </row>
    <row r="356" spans="1:4" x14ac:dyDescent="0.25">
      <c r="A356" s="1">
        <v>1.9625600000000001</v>
      </c>
      <c r="B356" s="1">
        <v>-0.72468999999999995</v>
      </c>
      <c r="C356" s="1">
        <v>-4.7999999999999998E-6</v>
      </c>
      <c r="D356" s="1">
        <v>4.7682899999999999E-6</v>
      </c>
    </row>
    <row r="357" spans="1:4" x14ac:dyDescent="0.25">
      <c r="A357" s="1">
        <v>1.9680800000000001</v>
      </c>
      <c r="B357" s="1">
        <v>-0.88253000000000004</v>
      </c>
      <c r="C357" s="1">
        <v>-6.0000000000000002E-6</v>
      </c>
      <c r="D357" s="1">
        <v>5.9684000000000003E-6</v>
      </c>
    </row>
    <row r="358" spans="1:4" x14ac:dyDescent="0.25">
      <c r="A358" s="1">
        <v>1.97363</v>
      </c>
      <c r="B358" s="1">
        <v>-1.0424199999999999</v>
      </c>
      <c r="C358" s="1">
        <v>-7.1999999999999997E-6</v>
      </c>
      <c r="D358" s="1">
        <v>7.1655600000000002E-6</v>
      </c>
    </row>
    <row r="359" spans="1:4" x14ac:dyDescent="0.25">
      <c r="A359" s="1">
        <v>1.9791799999999999</v>
      </c>
      <c r="B359" s="1">
        <v>-1.19069</v>
      </c>
      <c r="C359" s="1">
        <v>-8.3999999999999992E-6</v>
      </c>
      <c r="D359" s="1">
        <v>8.3621000000000008E-6</v>
      </c>
    </row>
    <row r="360" spans="1:4" x14ac:dyDescent="0.25">
      <c r="A360" s="1">
        <v>1.9846999999999999</v>
      </c>
      <c r="B360" s="1">
        <v>-1.3210200000000001</v>
      </c>
      <c r="C360" s="1">
        <v>-9.5999999999999996E-6</v>
      </c>
      <c r="D360" s="1">
        <v>9.5684899999999993E-6</v>
      </c>
    </row>
    <row r="361" spans="1:4" x14ac:dyDescent="0.25">
      <c r="A361" s="1">
        <v>1.99021</v>
      </c>
      <c r="B361" s="1">
        <v>-1.45916</v>
      </c>
      <c r="C361" s="1">
        <v>-1.06E-5</v>
      </c>
      <c r="D361" s="1">
        <v>1.05675E-5</v>
      </c>
    </row>
    <row r="362" spans="1:4" x14ac:dyDescent="0.25">
      <c r="A362" s="1">
        <v>1.99576</v>
      </c>
      <c r="B362" s="1">
        <v>-1.5778099999999999</v>
      </c>
      <c r="C362" s="1">
        <v>-1.1600000000000001E-5</v>
      </c>
      <c r="D362" s="1">
        <v>1.15657E-5</v>
      </c>
    </row>
    <row r="363" spans="1:4" x14ac:dyDescent="0.25">
      <c r="A363" s="1">
        <v>2.00129</v>
      </c>
      <c r="B363" s="1">
        <v>-1.6766399999999999</v>
      </c>
      <c r="C363" s="1">
        <v>-1.26E-5</v>
      </c>
      <c r="D363" s="1">
        <v>1.25575E-5</v>
      </c>
    </row>
    <row r="364" spans="1:4" x14ac:dyDescent="0.25">
      <c r="A364" s="1">
        <v>2.0068000000000001</v>
      </c>
      <c r="B364" s="1">
        <v>-1.7841499999999999</v>
      </c>
      <c r="C364" s="1">
        <v>-1.36E-5</v>
      </c>
      <c r="D364" s="1">
        <v>1.35611E-5</v>
      </c>
    </row>
    <row r="365" spans="1:4" x14ac:dyDescent="0.25">
      <c r="A365" s="1">
        <v>2.0123099999999998</v>
      </c>
      <c r="B365" s="1">
        <v>-1.9298599999999999</v>
      </c>
      <c r="C365" s="1">
        <v>-1.4399999999999999E-5</v>
      </c>
      <c r="D365" s="1">
        <v>1.4351E-5</v>
      </c>
    </row>
    <row r="366" spans="1:4" x14ac:dyDescent="0.25">
      <c r="A366" s="1">
        <v>2.01783</v>
      </c>
      <c r="B366" s="1">
        <v>-2.0211100000000002</v>
      </c>
      <c r="C366" s="1">
        <v>-1.5400000000000002E-5</v>
      </c>
      <c r="D366" s="1">
        <v>1.5375200000000001E-5</v>
      </c>
    </row>
    <row r="367" spans="1:4" x14ac:dyDescent="0.25">
      <c r="A367" s="1">
        <v>2.02338</v>
      </c>
      <c r="B367" s="1">
        <v>-2.06413</v>
      </c>
      <c r="C367" s="1">
        <v>-1.5999999999999999E-5</v>
      </c>
      <c r="D367" s="1">
        <v>1.59569E-5</v>
      </c>
    </row>
    <row r="368" spans="1:4" x14ac:dyDescent="0.25">
      <c r="A368" s="1">
        <v>2.0288900000000001</v>
      </c>
      <c r="B368" s="1">
        <v>-2.16</v>
      </c>
      <c r="C368" s="1">
        <v>-1.6799999999999998E-5</v>
      </c>
      <c r="D368" s="1">
        <v>1.6765999999999998E-5</v>
      </c>
    </row>
    <row r="369" spans="1:4" x14ac:dyDescent="0.25">
      <c r="A369" s="1">
        <v>2.0344000000000002</v>
      </c>
      <c r="B369" s="1">
        <v>-2.21888</v>
      </c>
      <c r="C369" s="1">
        <v>-1.7399999999999999E-5</v>
      </c>
      <c r="D369" s="1">
        <v>1.73724E-5</v>
      </c>
    </row>
    <row r="370" spans="1:4" x14ac:dyDescent="0.25">
      <c r="A370" s="1">
        <v>2.0399099999999999</v>
      </c>
      <c r="B370" s="1">
        <v>-2.3481200000000002</v>
      </c>
      <c r="C370" s="1">
        <v>-1.8E-5</v>
      </c>
      <c r="D370" s="1">
        <v>1.7958700000000001E-5</v>
      </c>
    </row>
    <row r="371" spans="1:4" x14ac:dyDescent="0.25">
      <c r="A371" s="1">
        <v>2.04542</v>
      </c>
      <c r="B371" s="1">
        <v>-2.4094899999999999</v>
      </c>
      <c r="C371" s="1">
        <v>-1.84E-5</v>
      </c>
      <c r="D371" s="1">
        <v>1.8372800000000001E-5</v>
      </c>
    </row>
    <row r="372" spans="1:4" x14ac:dyDescent="0.25">
      <c r="A372" s="1">
        <v>2.0509499999999998</v>
      </c>
      <c r="B372" s="1">
        <v>-2.4965799999999998</v>
      </c>
      <c r="C372" s="1">
        <v>-1.9000000000000001E-5</v>
      </c>
      <c r="D372" s="1">
        <v>1.8967E-5</v>
      </c>
    </row>
    <row r="373" spans="1:4" x14ac:dyDescent="0.25">
      <c r="A373" s="1">
        <v>2.05647</v>
      </c>
      <c r="B373" s="1">
        <v>-2.5625399999999998</v>
      </c>
      <c r="C373" s="1">
        <v>-1.9199999999999999E-5</v>
      </c>
      <c r="D373" s="1">
        <v>1.9167499999999999E-5</v>
      </c>
    </row>
    <row r="374" spans="1:4" x14ac:dyDescent="0.25">
      <c r="A374" s="1">
        <v>2.0619800000000001</v>
      </c>
      <c r="B374" s="1">
        <v>-2.5811299999999999</v>
      </c>
      <c r="C374" s="1">
        <v>-1.9599999999999999E-5</v>
      </c>
      <c r="D374" s="1">
        <v>1.95634E-5</v>
      </c>
    </row>
    <row r="375" spans="1:4" x14ac:dyDescent="0.25">
      <c r="A375" s="1">
        <v>2.0674899999999998</v>
      </c>
      <c r="B375" s="1">
        <v>-2.6371199999999999</v>
      </c>
      <c r="C375" s="1">
        <v>-1.984E-5</v>
      </c>
      <c r="D375" s="1">
        <v>1.982E-5</v>
      </c>
    </row>
    <row r="376" spans="1:4" x14ac:dyDescent="0.25">
      <c r="A376" s="1">
        <v>2.0730499999999998</v>
      </c>
      <c r="B376" s="1">
        <v>-2.6186500000000001</v>
      </c>
      <c r="C376" s="1">
        <v>-1.9959999999999999E-5</v>
      </c>
      <c r="D376" s="1">
        <v>1.9928999999999998E-5</v>
      </c>
    </row>
    <row r="377" spans="1:4" x14ac:dyDescent="0.25">
      <c r="A377" s="1">
        <v>2.07857</v>
      </c>
      <c r="B377" s="1">
        <v>-2.6306799999999999</v>
      </c>
      <c r="C377" s="1">
        <v>-2.0000000000000002E-5</v>
      </c>
      <c r="D377" s="1">
        <v>1.9974099999999999E-5</v>
      </c>
    </row>
    <row r="378" spans="1:4" x14ac:dyDescent="0.25">
      <c r="A378" s="1">
        <v>2.0840900000000002</v>
      </c>
      <c r="B378" s="1">
        <v>-2.6418400000000002</v>
      </c>
      <c r="C378" s="1">
        <v>-1.9959999999999999E-5</v>
      </c>
      <c r="D378" s="1">
        <v>1.9940800000000001E-5</v>
      </c>
    </row>
    <row r="379" spans="1:4" x14ac:dyDescent="0.25">
      <c r="A379" s="1">
        <v>2.0895899999999998</v>
      </c>
      <c r="B379" s="1">
        <v>-2.6232500000000001</v>
      </c>
      <c r="C379" s="1">
        <v>-1.984E-5</v>
      </c>
      <c r="D379" s="1">
        <v>1.98167E-5</v>
      </c>
    </row>
    <row r="380" spans="1:4" x14ac:dyDescent="0.25">
      <c r="A380" s="1">
        <v>2.0951200000000001</v>
      </c>
      <c r="B380" s="1">
        <v>-2.6009600000000002</v>
      </c>
      <c r="C380" s="1">
        <v>-1.9599999999999999E-5</v>
      </c>
      <c r="D380" s="1">
        <v>1.95819E-5</v>
      </c>
    </row>
    <row r="381" spans="1:4" x14ac:dyDescent="0.25">
      <c r="A381" s="1">
        <v>2.1006399999999998</v>
      </c>
      <c r="B381" s="1">
        <v>-2.61598</v>
      </c>
      <c r="C381" s="1">
        <v>-1.9199999999999999E-5</v>
      </c>
      <c r="D381" s="1">
        <v>1.9168999999999999E-5</v>
      </c>
    </row>
    <row r="382" spans="1:4" x14ac:dyDescent="0.25">
      <c r="A382" s="1">
        <v>2.10615</v>
      </c>
      <c r="B382" s="1">
        <v>-2.6181899999999998</v>
      </c>
      <c r="C382" s="1">
        <v>-1.9000000000000001E-5</v>
      </c>
      <c r="D382" s="1">
        <v>1.89842E-5</v>
      </c>
    </row>
    <row r="383" spans="1:4" x14ac:dyDescent="0.25">
      <c r="A383" s="1">
        <v>2.1116700000000002</v>
      </c>
      <c r="B383" s="1">
        <v>-2.5686200000000001</v>
      </c>
      <c r="C383" s="1">
        <v>-1.84E-5</v>
      </c>
      <c r="D383" s="1">
        <v>1.8368799999999999E-5</v>
      </c>
    </row>
    <row r="384" spans="1:4" x14ac:dyDescent="0.25">
      <c r="A384" s="1">
        <v>2.1171700000000002</v>
      </c>
      <c r="B384" s="1">
        <v>-2.5403899999999999</v>
      </c>
      <c r="C384" s="1">
        <v>-1.8E-5</v>
      </c>
      <c r="D384" s="1">
        <v>1.7992600000000001E-5</v>
      </c>
    </row>
    <row r="385" spans="1:4" x14ac:dyDescent="0.25">
      <c r="A385" s="1">
        <v>2.1227100000000001</v>
      </c>
      <c r="B385" s="1">
        <v>-2.4877899999999999</v>
      </c>
      <c r="C385" s="1">
        <v>-1.7399999999999999E-5</v>
      </c>
      <c r="D385" s="1">
        <v>1.7388899999999999E-5</v>
      </c>
    </row>
    <row r="386" spans="1:4" x14ac:dyDescent="0.25">
      <c r="A386" s="1">
        <v>2.1282299999999998</v>
      </c>
      <c r="B386" s="1">
        <v>-2.42502</v>
      </c>
      <c r="C386" s="1">
        <v>-1.6799999999999998E-5</v>
      </c>
      <c r="D386" s="1">
        <v>1.6801899999999999E-5</v>
      </c>
    </row>
    <row r="387" spans="1:4" x14ac:dyDescent="0.25">
      <c r="A387" s="1">
        <v>2.1337299999999999</v>
      </c>
      <c r="B387" s="1">
        <v>-2.32517</v>
      </c>
      <c r="C387" s="1">
        <v>-1.5999999999999999E-5</v>
      </c>
      <c r="D387" s="1">
        <v>1.5991E-5</v>
      </c>
    </row>
    <row r="388" spans="1:4" x14ac:dyDescent="0.25">
      <c r="A388" s="1">
        <v>2.1392500000000001</v>
      </c>
      <c r="B388" s="1">
        <v>-2.27807</v>
      </c>
      <c r="C388" s="1">
        <v>-1.5400000000000002E-5</v>
      </c>
      <c r="D388" s="1">
        <v>1.53867E-5</v>
      </c>
    </row>
    <row r="389" spans="1:4" x14ac:dyDescent="0.25">
      <c r="A389" s="1">
        <v>2.1447600000000002</v>
      </c>
      <c r="B389" s="1">
        <v>-2.1907399999999999</v>
      </c>
      <c r="C389" s="1">
        <v>-1.4399999999999999E-5</v>
      </c>
      <c r="D389" s="1">
        <v>1.43912E-5</v>
      </c>
    </row>
    <row r="390" spans="1:4" x14ac:dyDescent="0.25">
      <c r="A390" s="1">
        <v>2.1503299999999999</v>
      </c>
      <c r="B390" s="1">
        <v>-2.1099600000000001</v>
      </c>
      <c r="C390" s="1">
        <v>-1.36E-5</v>
      </c>
      <c r="D390" s="1">
        <v>1.3592E-5</v>
      </c>
    </row>
    <row r="391" spans="1:4" x14ac:dyDescent="0.25">
      <c r="A391" s="1">
        <v>2.15585</v>
      </c>
      <c r="B391" s="1">
        <v>-1.9803599999999999</v>
      </c>
      <c r="C391" s="1">
        <v>-1.26E-5</v>
      </c>
      <c r="D391" s="1">
        <v>1.25902E-5</v>
      </c>
    </row>
    <row r="392" spans="1:4" x14ac:dyDescent="0.25">
      <c r="A392" s="1">
        <v>2.1613500000000001</v>
      </c>
      <c r="B392" s="1">
        <v>-1.82863</v>
      </c>
      <c r="C392" s="1">
        <v>-1.1600000000000001E-5</v>
      </c>
      <c r="D392" s="1">
        <v>1.15888E-5</v>
      </c>
    </row>
    <row r="393" spans="1:4" x14ac:dyDescent="0.25">
      <c r="A393" s="1">
        <v>2.1668699999999999</v>
      </c>
      <c r="B393" s="1">
        <v>-1.7106399999999999</v>
      </c>
      <c r="C393" s="1">
        <v>-1.06E-5</v>
      </c>
      <c r="D393" s="1">
        <v>1.05947E-5</v>
      </c>
    </row>
    <row r="394" spans="1:4" x14ac:dyDescent="0.25">
      <c r="A394" s="1">
        <v>2.1724000000000001</v>
      </c>
      <c r="B394" s="1">
        <v>-1.5918699999999999</v>
      </c>
      <c r="C394" s="1">
        <v>-9.5999999999999996E-6</v>
      </c>
      <c r="D394" s="1">
        <v>9.5940699999999998E-6</v>
      </c>
    </row>
    <row r="395" spans="1:4" x14ac:dyDescent="0.25">
      <c r="A395" s="1">
        <v>2.1779199999999999</v>
      </c>
      <c r="B395" s="1">
        <v>-1.44824</v>
      </c>
      <c r="C395" s="1">
        <v>-8.3999999999999992E-6</v>
      </c>
      <c r="D395" s="1">
        <v>8.39139E-6</v>
      </c>
    </row>
    <row r="396" spans="1:4" x14ac:dyDescent="0.25">
      <c r="A396" s="1">
        <v>2.18344</v>
      </c>
      <c r="B396" s="1">
        <v>-1.29806</v>
      </c>
      <c r="C396" s="1">
        <v>-7.1999999999999997E-6</v>
      </c>
      <c r="D396" s="1">
        <v>7.1975600000000001E-6</v>
      </c>
    </row>
    <row r="397" spans="1:4" x14ac:dyDescent="0.25">
      <c r="A397" s="1">
        <v>2.1889599999999998</v>
      </c>
      <c r="B397" s="1">
        <v>-1.14595</v>
      </c>
      <c r="C397" s="1">
        <v>-6.0000000000000002E-6</v>
      </c>
      <c r="D397" s="1">
        <v>5.99909E-6</v>
      </c>
    </row>
    <row r="398" spans="1:4" x14ac:dyDescent="0.25">
      <c r="A398" s="1">
        <v>2.1944599999999999</v>
      </c>
      <c r="B398" s="1">
        <v>-0.97233499999999995</v>
      </c>
      <c r="C398" s="1">
        <v>-4.7999999999999998E-6</v>
      </c>
      <c r="D398" s="1">
        <v>4.7985599999999998E-6</v>
      </c>
    </row>
    <row r="399" spans="1:4" x14ac:dyDescent="0.25">
      <c r="A399" s="1">
        <v>2.2000099999999998</v>
      </c>
      <c r="B399" s="1">
        <v>-0.78594200000000003</v>
      </c>
      <c r="C399" s="1">
        <v>-3.5999999999999998E-6</v>
      </c>
      <c r="D399" s="1">
        <v>3.6052600000000002E-6</v>
      </c>
    </row>
    <row r="400" spans="1:4" x14ac:dyDescent="0.25">
      <c r="A400" s="1">
        <v>2.20553</v>
      </c>
      <c r="B400" s="1">
        <v>-0.58113800000000004</v>
      </c>
      <c r="C400" s="1">
        <v>-2.3999999999999999E-6</v>
      </c>
      <c r="D400" s="1">
        <v>2.4021599999999998E-6</v>
      </c>
    </row>
    <row r="401" spans="1:4" x14ac:dyDescent="0.25">
      <c r="A401" s="1">
        <v>2.2110400000000001</v>
      </c>
      <c r="B401" s="1">
        <v>-0.33771499999999999</v>
      </c>
      <c r="C401" s="1">
        <v>-1.1999999999999999E-6</v>
      </c>
      <c r="D401" s="1">
        <v>1.2050399999999999E-6</v>
      </c>
    </row>
    <row r="402" spans="1:4" x14ac:dyDescent="0.25">
      <c r="A402" s="1">
        <v>2.2166899999999998</v>
      </c>
      <c r="B402" s="1">
        <v>3.04937E-3</v>
      </c>
      <c r="C402" s="1">
        <v>0</v>
      </c>
      <c r="D402" s="1">
        <v>2.6702899999999999E-8</v>
      </c>
    </row>
    <row r="403" spans="1:4" x14ac:dyDescent="0.25">
      <c r="A403" s="1">
        <v>2.2222400000000002</v>
      </c>
      <c r="B403" s="1">
        <v>0.352385</v>
      </c>
      <c r="C403" s="1">
        <v>1.1999999999999999E-6</v>
      </c>
      <c r="D403" s="1">
        <v>-1.16997E-6</v>
      </c>
    </row>
    <row r="404" spans="1:4" x14ac:dyDescent="0.25">
      <c r="A404" s="1">
        <v>2.22776</v>
      </c>
      <c r="B404" s="1">
        <v>0.59730499999999997</v>
      </c>
      <c r="C404" s="1">
        <v>2.3999999999999999E-6</v>
      </c>
      <c r="D404" s="1">
        <v>-2.36875E-6</v>
      </c>
    </row>
    <row r="405" spans="1:4" x14ac:dyDescent="0.25">
      <c r="A405" s="1">
        <v>2.2332800000000002</v>
      </c>
      <c r="B405" s="1">
        <v>0.78326200000000001</v>
      </c>
      <c r="C405" s="1">
        <v>3.5999999999999998E-6</v>
      </c>
      <c r="D405" s="1">
        <v>-3.5608599999999998E-6</v>
      </c>
    </row>
    <row r="406" spans="1:4" x14ac:dyDescent="0.25">
      <c r="A406" s="1">
        <v>2.2387899999999998</v>
      </c>
      <c r="B406" s="1">
        <v>0.94945400000000002</v>
      </c>
      <c r="C406" s="1">
        <v>4.7999999999999998E-6</v>
      </c>
      <c r="D406" s="1">
        <v>-4.7655299999999999E-6</v>
      </c>
    </row>
    <row r="407" spans="1:4" x14ac:dyDescent="0.25">
      <c r="A407" s="1">
        <v>2.2443200000000001</v>
      </c>
      <c r="B407" s="1">
        <v>1.10375</v>
      </c>
      <c r="C407" s="1">
        <v>6.0000000000000002E-6</v>
      </c>
      <c r="D407" s="1">
        <v>-5.9694900000000003E-6</v>
      </c>
    </row>
    <row r="408" spans="1:4" x14ac:dyDescent="0.25">
      <c r="A408" s="1">
        <v>2.24987</v>
      </c>
      <c r="B408" s="1">
        <v>1.2287300000000001</v>
      </c>
      <c r="C408" s="1">
        <v>7.1999999999999997E-6</v>
      </c>
      <c r="D408" s="1">
        <v>-7.1575800000000002E-6</v>
      </c>
    </row>
    <row r="409" spans="1:4" x14ac:dyDescent="0.25">
      <c r="A409" s="1">
        <v>2.2553899999999998</v>
      </c>
      <c r="B409" s="1">
        <v>1.35751</v>
      </c>
      <c r="C409" s="1">
        <v>8.3999999999999992E-6</v>
      </c>
      <c r="D409" s="1">
        <v>-8.3708299999999999E-6</v>
      </c>
    </row>
    <row r="410" spans="1:4" x14ac:dyDescent="0.25">
      <c r="A410" s="1">
        <v>2.26092</v>
      </c>
      <c r="B410" s="1">
        <v>1.4642200000000001</v>
      </c>
      <c r="C410" s="1">
        <v>9.5999999999999996E-6</v>
      </c>
      <c r="D410" s="1">
        <v>-9.5718899999999999E-6</v>
      </c>
    </row>
    <row r="411" spans="1:4" x14ac:dyDescent="0.25">
      <c r="A411" s="1">
        <v>2.2664300000000002</v>
      </c>
      <c r="B411" s="1">
        <v>1.5691999999999999</v>
      </c>
      <c r="C411" s="1">
        <v>1.06E-5</v>
      </c>
      <c r="D411" s="1">
        <v>-1.05751E-5</v>
      </c>
    </row>
    <row r="412" spans="1:4" x14ac:dyDescent="0.25">
      <c r="A412" s="1">
        <v>2.2719800000000001</v>
      </c>
      <c r="B412" s="1">
        <v>1.63327</v>
      </c>
      <c r="C412" s="1">
        <v>1.1600000000000001E-5</v>
      </c>
      <c r="D412" s="1">
        <v>-1.1565200000000001E-5</v>
      </c>
    </row>
    <row r="413" spans="1:4" x14ac:dyDescent="0.25">
      <c r="A413" s="1">
        <v>2.2775099999999999</v>
      </c>
      <c r="B413" s="1">
        <v>1.7067000000000001</v>
      </c>
      <c r="C413" s="1">
        <v>1.26E-5</v>
      </c>
      <c r="D413" s="1">
        <v>-1.257E-5</v>
      </c>
    </row>
    <row r="414" spans="1:4" x14ac:dyDescent="0.25">
      <c r="A414" s="1">
        <v>2.28302</v>
      </c>
      <c r="B414" s="1">
        <v>1.7926500000000001</v>
      </c>
      <c r="C414" s="1">
        <v>1.36E-5</v>
      </c>
      <c r="D414" s="1">
        <v>-1.35758E-5</v>
      </c>
    </row>
    <row r="415" spans="1:4" x14ac:dyDescent="0.25">
      <c r="A415" s="1">
        <v>2.2885300000000002</v>
      </c>
      <c r="B415" s="1">
        <v>1.8358300000000001</v>
      </c>
      <c r="C415" s="1">
        <v>1.4399999999999999E-5</v>
      </c>
      <c r="D415" s="1">
        <v>-1.4380500000000001E-5</v>
      </c>
    </row>
    <row r="416" spans="1:4" x14ac:dyDescent="0.25">
      <c r="A416" s="1">
        <v>2.2940299999999998</v>
      </c>
      <c r="B416" s="1">
        <v>1.8850100000000001</v>
      </c>
      <c r="C416" s="1">
        <v>1.5400000000000002E-5</v>
      </c>
      <c r="D416" s="1">
        <v>-1.53791E-5</v>
      </c>
    </row>
    <row r="417" spans="1:4" x14ac:dyDescent="0.25">
      <c r="A417" s="1">
        <v>2.2995800000000002</v>
      </c>
      <c r="B417" s="1">
        <v>1.92693</v>
      </c>
      <c r="C417" s="1">
        <v>1.5999999999999999E-5</v>
      </c>
      <c r="D417" s="1">
        <v>-1.59833E-5</v>
      </c>
    </row>
    <row r="418" spans="1:4" x14ac:dyDescent="0.25">
      <c r="A418" s="1">
        <v>2.3050899999999999</v>
      </c>
      <c r="B418" s="1">
        <v>1.98414</v>
      </c>
      <c r="C418" s="1">
        <v>1.6799999999999998E-5</v>
      </c>
      <c r="D418" s="1">
        <v>-1.6787200000000001E-5</v>
      </c>
    </row>
    <row r="419" spans="1:4" x14ac:dyDescent="0.25">
      <c r="A419" s="1">
        <v>2.3106100000000001</v>
      </c>
      <c r="B419" s="1">
        <v>1.99411</v>
      </c>
      <c r="C419" s="1">
        <v>1.7399999999999999E-5</v>
      </c>
      <c r="D419" s="1">
        <v>-1.73924E-5</v>
      </c>
    </row>
    <row r="420" spans="1:4" x14ac:dyDescent="0.25">
      <c r="A420" s="1">
        <v>2.3161200000000002</v>
      </c>
      <c r="B420" s="1">
        <v>2.02868</v>
      </c>
      <c r="C420" s="1">
        <v>1.8E-5</v>
      </c>
      <c r="D420" s="1">
        <v>-1.7969899999999999E-5</v>
      </c>
    </row>
    <row r="421" spans="1:4" x14ac:dyDescent="0.25">
      <c r="A421" s="1">
        <v>2.3216600000000001</v>
      </c>
      <c r="B421" s="1">
        <v>2.06379</v>
      </c>
      <c r="C421" s="1">
        <v>1.84E-5</v>
      </c>
      <c r="D421" s="1">
        <v>-1.8385699999999999E-5</v>
      </c>
    </row>
    <row r="422" spans="1:4" x14ac:dyDescent="0.25">
      <c r="A422" s="1">
        <v>2.3271999999999999</v>
      </c>
      <c r="B422" s="1">
        <v>2.0619399999999999</v>
      </c>
      <c r="C422" s="1">
        <v>1.9000000000000001E-5</v>
      </c>
      <c r="D422" s="1">
        <v>-1.89796E-5</v>
      </c>
    </row>
    <row r="423" spans="1:4" x14ac:dyDescent="0.25">
      <c r="A423" s="1">
        <v>2.3327200000000001</v>
      </c>
      <c r="B423" s="1">
        <v>2.0949599999999999</v>
      </c>
      <c r="C423" s="1">
        <v>1.9199999999999999E-5</v>
      </c>
      <c r="D423" s="1">
        <v>-1.9201499999999999E-5</v>
      </c>
    </row>
    <row r="424" spans="1:4" x14ac:dyDescent="0.25">
      <c r="A424" s="1">
        <v>2.3382299999999998</v>
      </c>
      <c r="B424" s="1">
        <v>2.1019199999999998</v>
      </c>
      <c r="C424" s="1">
        <v>1.9599999999999999E-5</v>
      </c>
      <c r="D424" s="1">
        <v>-1.9595199999999998E-5</v>
      </c>
    </row>
    <row r="425" spans="1:4" x14ac:dyDescent="0.25">
      <c r="A425" s="1">
        <v>2.34375</v>
      </c>
      <c r="B425" s="1">
        <v>2.1323400000000001</v>
      </c>
      <c r="C425" s="1">
        <v>1.984E-5</v>
      </c>
      <c r="D425" s="1">
        <v>-1.9839000000000001E-5</v>
      </c>
    </row>
    <row r="426" spans="1:4" x14ac:dyDescent="0.25">
      <c r="A426" s="1">
        <v>2.3492999999999999</v>
      </c>
      <c r="B426" s="1">
        <v>2.1255000000000002</v>
      </c>
      <c r="C426" s="1">
        <v>1.9959999999999999E-5</v>
      </c>
      <c r="D426" s="1">
        <v>-1.99514E-5</v>
      </c>
    </row>
    <row r="427" spans="1:4" x14ac:dyDescent="0.25">
      <c r="A427" s="1">
        <v>2.3548200000000001</v>
      </c>
      <c r="B427" s="1">
        <v>2.11564</v>
      </c>
      <c r="C427" s="1">
        <v>2.0000000000000002E-5</v>
      </c>
      <c r="D427" s="1">
        <v>-2.00025E-5</v>
      </c>
    </row>
    <row r="428" spans="1:4" x14ac:dyDescent="0.25">
      <c r="A428" s="1">
        <v>2.3603299999999998</v>
      </c>
      <c r="B428" s="1">
        <v>2.1092200000000001</v>
      </c>
      <c r="C428" s="1">
        <v>1.9959999999999999E-5</v>
      </c>
      <c r="D428" s="1">
        <v>-1.9963399999999999E-5</v>
      </c>
    </row>
    <row r="429" spans="1:4" x14ac:dyDescent="0.25">
      <c r="A429" s="1">
        <v>2.3658399999999999</v>
      </c>
      <c r="B429" s="1">
        <v>2.1031</v>
      </c>
      <c r="C429" s="1">
        <v>1.984E-5</v>
      </c>
      <c r="D429" s="1">
        <v>-1.9848E-5</v>
      </c>
    </row>
    <row r="430" spans="1:4" x14ac:dyDescent="0.25">
      <c r="A430" s="1">
        <v>2.3713700000000002</v>
      </c>
      <c r="B430" s="1">
        <v>2.0529500000000001</v>
      </c>
      <c r="C430" s="1">
        <v>1.9599999999999999E-5</v>
      </c>
      <c r="D430" s="1">
        <v>-1.95958E-5</v>
      </c>
    </row>
    <row r="431" spans="1:4" x14ac:dyDescent="0.25">
      <c r="A431" s="1">
        <v>2.3768899999999999</v>
      </c>
      <c r="B431" s="1">
        <v>2.0177700000000001</v>
      </c>
      <c r="C431" s="1">
        <v>1.9199999999999999E-5</v>
      </c>
      <c r="D431" s="1">
        <v>-1.9208899999999998E-5</v>
      </c>
    </row>
    <row r="432" spans="1:4" x14ac:dyDescent="0.25">
      <c r="A432" s="1">
        <v>2.3824000000000001</v>
      </c>
      <c r="B432" s="1">
        <v>1.9758</v>
      </c>
      <c r="C432" s="1">
        <v>1.9000000000000001E-5</v>
      </c>
      <c r="D432" s="1">
        <v>-1.90134E-5</v>
      </c>
    </row>
    <row r="433" spans="1:4" x14ac:dyDescent="0.25">
      <c r="A433" s="1">
        <v>2.3879100000000002</v>
      </c>
      <c r="B433" s="1">
        <v>1.9207700000000001</v>
      </c>
      <c r="C433" s="1">
        <v>1.84E-5</v>
      </c>
      <c r="D433" s="1">
        <v>-1.84125E-5</v>
      </c>
    </row>
    <row r="434" spans="1:4" x14ac:dyDescent="0.25">
      <c r="A434" s="1">
        <v>2.3934099999999998</v>
      </c>
      <c r="B434" s="1">
        <v>1.8743399999999999</v>
      </c>
      <c r="C434" s="1">
        <v>1.8E-5</v>
      </c>
      <c r="D434" s="1">
        <v>-1.7994300000000002E-5</v>
      </c>
    </row>
    <row r="435" spans="1:4" x14ac:dyDescent="0.25">
      <c r="A435" s="1">
        <v>2.39893</v>
      </c>
      <c r="B435" s="1">
        <v>1.8461399999999999</v>
      </c>
      <c r="C435" s="1">
        <v>1.7399999999999999E-5</v>
      </c>
      <c r="D435" s="1">
        <v>-1.7402400000000001E-5</v>
      </c>
    </row>
    <row r="436" spans="1:4" x14ac:dyDescent="0.25">
      <c r="A436" s="1">
        <v>2.4044500000000002</v>
      </c>
      <c r="B436" s="1">
        <v>1.8151999999999999</v>
      </c>
      <c r="C436" s="1">
        <v>1.6799999999999998E-5</v>
      </c>
      <c r="D436" s="1">
        <v>-1.68145E-5</v>
      </c>
    </row>
    <row r="437" spans="1:4" x14ac:dyDescent="0.25">
      <c r="A437" s="1">
        <v>2.4099599999999999</v>
      </c>
      <c r="B437" s="1">
        <v>1.7166300000000001</v>
      </c>
      <c r="C437" s="1">
        <v>1.5999999999999999E-5</v>
      </c>
      <c r="D437" s="1">
        <v>-1.5997900000000001E-5</v>
      </c>
    </row>
    <row r="438" spans="1:4" x14ac:dyDescent="0.25">
      <c r="A438" s="1">
        <v>2.41547</v>
      </c>
      <c r="B438" s="1">
        <v>1.6812800000000001</v>
      </c>
      <c r="C438" s="1">
        <v>1.5400000000000002E-5</v>
      </c>
      <c r="D438" s="1">
        <v>-1.541E-5</v>
      </c>
    </row>
    <row r="439" spans="1:4" x14ac:dyDescent="0.25">
      <c r="A439" s="1">
        <v>2.4209800000000001</v>
      </c>
      <c r="B439" s="1">
        <v>1.57863</v>
      </c>
      <c r="C439" s="1">
        <v>1.4399999999999999E-5</v>
      </c>
      <c r="D439" s="1">
        <v>-1.4408E-5</v>
      </c>
    </row>
    <row r="440" spans="1:4" x14ac:dyDescent="0.25">
      <c r="A440" s="1">
        <v>2.4265300000000001</v>
      </c>
      <c r="B440" s="1">
        <v>1.51241</v>
      </c>
      <c r="C440" s="1">
        <v>1.36E-5</v>
      </c>
      <c r="D440" s="1">
        <v>-1.36093E-5</v>
      </c>
    </row>
    <row r="441" spans="1:4" x14ac:dyDescent="0.25">
      <c r="A441" s="1">
        <v>2.4320400000000002</v>
      </c>
      <c r="B441" s="1">
        <v>1.42774</v>
      </c>
      <c r="C441" s="1">
        <v>1.26E-5</v>
      </c>
      <c r="D441" s="1">
        <v>-1.2602099999999999E-5</v>
      </c>
    </row>
    <row r="442" spans="1:4" x14ac:dyDescent="0.25">
      <c r="A442" s="1">
        <v>2.4375399999999998</v>
      </c>
      <c r="B442" s="1">
        <v>1.3438399999999999</v>
      </c>
      <c r="C442" s="1">
        <v>1.1600000000000001E-5</v>
      </c>
      <c r="D442" s="1">
        <v>-1.1603900000000001E-5</v>
      </c>
    </row>
    <row r="443" spans="1:4" x14ac:dyDescent="0.25">
      <c r="A443" s="1">
        <v>2.4430299999999998</v>
      </c>
      <c r="B443" s="1">
        <v>1.25728</v>
      </c>
      <c r="C443" s="1">
        <v>1.06E-5</v>
      </c>
      <c r="D443" s="1">
        <v>-1.06055E-5</v>
      </c>
    </row>
    <row r="444" spans="1:4" x14ac:dyDescent="0.25">
      <c r="A444" s="1">
        <v>2.4485700000000001</v>
      </c>
      <c r="B444" s="1">
        <v>1.1717200000000001</v>
      </c>
      <c r="C444" s="1">
        <v>9.5999999999999996E-6</v>
      </c>
      <c r="D444" s="1">
        <v>-9.60761E-6</v>
      </c>
    </row>
    <row r="445" spans="1:4" x14ac:dyDescent="0.25">
      <c r="A445" s="1">
        <v>2.4540999999999999</v>
      </c>
      <c r="B445" s="1">
        <v>1.05335</v>
      </c>
      <c r="C445" s="1">
        <v>8.3999999999999992E-6</v>
      </c>
      <c r="D445" s="1">
        <v>-8.4090899999999998E-6</v>
      </c>
    </row>
    <row r="446" spans="1:4" x14ac:dyDescent="0.25">
      <c r="A446" s="1">
        <v>2.4596100000000001</v>
      </c>
      <c r="B446" s="1">
        <v>0.93379699999999999</v>
      </c>
      <c r="C446" s="1">
        <v>7.1999999999999997E-6</v>
      </c>
      <c r="D446" s="1">
        <v>-7.21399E-6</v>
      </c>
    </row>
    <row r="447" spans="1:4" x14ac:dyDescent="0.25">
      <c r="A447" s="1">
        <v>2.4651299999999998</v>
      </c>
      <c r="B447" s="1">
        <v>0.80515400000000004</v>
      </c>
      <c r="C447" s="1">
        <v>6.0000000000000002E-6</v>
      </c>
      <c r="D447" s="1">
        <v>-6.0128899999999998E-6</v>
      </c>
    </row>
    <row r="448" spans="1:4" x14ac:dyDescent="0.25">
      <c r="A448" s="1">
        <v>2.4706299999999999</v>
      </c>
      <c r="B448" s="1">
        <v>0.66562699999999997</v>
      </c>
      <c r="C448" s="1">
        <v>4.7999999999999998E-6</v>
      </c>
      <c r="D448" s="1">
        <v>-4.8162200000000003E-6</v>
      </c>
    </row>
    <row r="449" spans="1:4" x14ac:dyDescent="0.25">
      <c r="A449" s="1">
        <v>2.4761899999999999</v>
      </c>
      <c r="B449" s="1">
        <v>0.52080599999999999</v>
      </c>
      <c r="C449" s="1">
        <v>3.5999999999999998E-6</v>
      </c>
      <c r="D449" s="1">
        <v>-3.6172700000000001E-6</v>
      </c>
    </row>
    <row r="450" spans="1:4" x14ac:dyDescent="0.25">
      <c r="A450" s="1">
        <v>2.4817100000000001</v>
      </c>
      <c r="B450" s="1">
        <v>0.36486400000000002</v>
      </c>
      <c r="C450" s="1">
        <v>2.3999999999999999E-6</v>
      </c>
      <c r="D450" s="1">
        <v>-2.41981E-6</v>
      </c>
    </row>
    <row r="451" spans="1:4" x14ac:dyDescent="0.25">
      <c r="A451" s="1">
        <v>2.4872299999999998</v>
      </c>
      <c r="B451" s="1">
        <v>0.18745899999999999</v>
      </c>
      <c r="C451" s="1">
        <v>1.1999999999999999E-6</v>
      </c>
      <c r="D451" s="1">
        <v>-1.2235499999999999E-6</v>
      </c>
    </row>
    <row r="452" spans="1:4" x14ac:dyDescent="0.25">
      <c r="A452" s="1">
        <v>2.4927600000000001</v>
      </c>
      <c r="B452" s="1">
        <v>7.9703299999999994E-3</v>
      </c>
      <c r="C452" s="1">
        <v>0</v>
      </c>
      <c r="D452" s="1">
        <v>-2.7346600000000001E-8</v>
      </c>
    </row>
    <row r="453" spans="1:4" x14ac:dyDescent="0.25">
      <c r="A453" s="1">
        <v>2.4984099999999998</v>
      </c>
      <c r="B453" s="1">
        <v>-0.170906</v>
      </c>
      <c r="C453" s="1">
        <v>-1.1999999999999999E-6</v>
      </c>
      <c r="D453" s="1">
        <v>1.17464E-6</v>
      </c>
    </row>
    <row r="454" spans="1:4" x14ac:dyDescent="0.25">
      <c r="A454" s="1">
        <v>2.5039500000000001</v>
      </c>
      <c r="B454" s="1">
        <v>-0.34892299999999998</v>
      </c>
      <c r="C454" s="1">
        <v>-2.3999999999999999E-6</v>
      </c>
      <c r="D454" s="1">
        <v>2.3714299999999998E-6</v>
      </c>
    </row>
    <row r="455" spans="1:4" x14ac:dyDescent="0.25">
      <c r="A455" s="1">
        <v>2.5094500000000002</v>
      </c>
      <c r="B455" s="1">
        <v>-0.51919899999999997</v>
      </c>
      <c r="C455" s="1">
        <v>-3.5999999999999998E-6</v>
      </c>
      <c r="D455" s="1">
        <v>3.5669999999999999E-6</v>
      </c>
    </row>
    <row r="456" spans="1:4" x14ac:dyDescent="0.25">
      <c r="A456" s="1">
        <v>2.5149599999999999</v>
      </c>
      <c r="B456" s="1">
        <v>-0.68084500000000003</v>
      </c>
      <c r="C456" s="1">
        <v>-4.7999999999999998E-6</v>
      </c>
      <c r="D456" s="1">
        <v>4.7690499999999997E-6</v>
      </c>
    </row>
    <row r="457" spans="1:4" x14ac:dyDescent="0.25">
      <c r="A457" s="1">
        <v>2.52047</v>
      </c>
      <c r="B457" s="1">
        <v>-0.83616999999999997</v>
      </c>
      <c r="C457" s="1">
        <v>-6.0000000000000002E-6</v>
      </c>
      <c r="D457" s="1">
        <v>5.9681100000000004E-6</v>
      </c>
    </row>
    <row r="458" spans="1:4" x14ac:dyDescent="0.25">
      <c r="A458" s="1">
        <v>2.5259999999999998</v>
      </c>
      <c r="B458" s="1">
        <v>-0.98319500000000004</v>
      </c>
      <c r="C458" s="1">
        <v>-7.1999999999999997E-6</v>
      </c>
      <c r="D458" s="1">
        <v>7.1653099999999997E-6</v>
      </c>
    </row>
    <row r="459" spans="1:4" x14ac:dyDescent="0.25">
      <c r="A459" s="1">
        <v>2.5315099999999999</v>
      </c>
      <c r="B459" s="1">
        <v>-1.13263</v>
      </c>
      <c r="C459" s="1">
        <v>-8.3999999999999992E-6</v>
      </c>
      <c r="D459" s="1">
        <v>8.36669E-6</v>
      </c>
    </row>
    <row r="460" spans="1:4" x14ac:dyDescent="0.25">
      <c r="A460" s="1">
        <v>2.5370300000000001</v>
      </c>
      <c r="B460" s="1">
        <v>-1.27728</v>
      </c>
      <c r="C460" s="1">
        <v>-9.5999999999999996E-6</v>
      </c>
      <c r="D460" s="1">
        <v>9.5674299999999996E-6</v>
      </c>
    </row>
    <row r="461" spans="1:4" x14ac:dyDescent="0.25">
      <c r="A461" s="1">
        <v>2.5425499999999999</v>
      </c>
      <c r="B461" s="1">
        <v>-1.3754900000000001</v>
      </c>
      <c r="C461" s="1">
        <v>-1.06E-5</v>
      </c>
      <c r="D461" s="1">
        <v>1.05689E-5</v>
      </c>
    </row>
    <row r="462" spans="1:4" x14ac:dyDescent="0.25">
      <c r="A462" s="1">
        <v>2.5480700000000001</v>
      </c>
      <c r="B462" s="1">
        <v>-1.4847999999999999</v>
      </c>
      <c r="C462" s="1">
        <v>-1.1600000000000001E-5</v>
      </c>
      <c r="D462" s="1">
        <v>1.15712E-5</v>
      </c>
    </row>
    <row r="463" spans="1:4" x14ac:dyDescent="0.25">
      <c r="A463" s="1">
        <v>2.5535999999999999</v>
      </c>
      <c r="B463" s="1">
        <v>-1.59667</v>
      </c>
      <c r="C463" s="1">
        <v>-1.26E-5</v>
      </c>
      <c r="D463" s="1">
        <v>1.25718E-5</v>
      </c>
    </row>
    <row r="464" spans="1:4" x14ac:dyDescent="0.25">
      <c r="A464" s="1">
        <v>2.5591200000000001</v>
      </c>
      <c r="B464" s="1">
        <v>-1.6809700000000001</v>
      </c>
      <c r="C464" s="1">
        <v>-1.36E-5</v>
      </c>
      <c r="D464" s="1">
        <v>1.35649E-5</v>
      </c>
    </row>
    <row r="465" spans="1:4" x14ac:dyDescent="0.25">
      <c r="A465" s="1">
        <v>2.5646300000000002</v>
      </c>
      <c r="B465" s="1">
        <v>-1.77593</v>
      </c>
      <c r="C465" s="1">
        <v>-1.4399999999999999E-5</v>
      </c>
      <c r="D465" s="1">
        <v>1.43525E-5</v>
      </c>
    </row>
    <row r="466" spans="1:4" x14ac:dyDescent="0.25">
      <c r="A466" s="1">
        <v>2.5701299999999998</v>
      </c>
      <c r="B466" s="1">
        <v>-1.91879</v>
      </c>
      <c r="C466" s="1">
        <v>-1.5400000000000002E-5</v>
      </c>
      <c r="D466" s="1">
        <v>1.5361599999999999E-5</v>
      </c>
    </row>
    <row r="467" spans="1:4" x14ac:dyDescent="0.25">
      <c r="A467" s="1">
        <v>2.5756999999999999</v>
      </c>
      <c r="B467" s="1">
        <v>-1.9681999999999999</v>
      </c>
      <c r="C467" s="1">
        <v>-1.5999999999999999E-5</v>
      </c>
      <c r="D467" s="1">
        <v>1.59541E-5</v>
      </c>
    </row>
    <row r="468" spans="1:4" x14ac:dyDescent="0.25">
      <c r="A468" s="1">
        <v>2.58121</v>
      </c>
      <c r="B468" s="1">
        <v>-2.0432000000000001</v>
      </c>
      <c r="C468" s="1">
        <v>-1.6799999999999998E-5</v>
      </c>
      <c r="D468" s="1">
        <v>1.6764000000000001E-5</v>
      </c>
    </row>
    <row r="469" spans="1:4" x14ac:dyDescent="0.25">
      <c r="A469" s="1">
        <v>2.5867100000000001</v>
      </c>
      <c r="B469" s="1">
        <v>-2.13178</v>
      </c>
      <c r="C469" s="1">
        <v>-1.7399999999999999E-5</v>
      </c>
      <c r="D469" s="1">
        <v>1.7371799999999999E-5</v>
      </c>
    </row>
    <row r="470" spans="1:4" x14ac:dyDescent="0.25">
      <c r="A470" s="1">
        <v>2.5922299999999998</v>
      </c>
      <c r="B470" s="1">
        <v>-2.1817899999999999</v>
      </c>
      <c r="C470" s="1">
        <v>-1.8E-5</v>
      </c>
      <c r="D470" s="1">
        <v>1.7953900000000001E-5</v>
      </c>
    </row>
    <row r="471" spans="1:4" x14ac:dyDescent="0.25">
      <c r="A471" s="1">
        <v>2.59775</v>
      </c>
      <c r="B471" s="1">
        <v>-2.2453699999999999</v>
      </c>
      <c r="C471" s="1">
        <v>-1.84E-5</v>
      </c>
      <c r="D471" s="1">
        <v>1.8355800000000001E-5</v>
      </c>
    </row>
    <row r="472" spans="1:4" x14ac:dyDescent="0.25">
      <c r="A472" s="1">
        <v>2.6032799999999998</v>
      </c>
      <c r="B472" s="1">
        <v>-2.36042</v>
      </c>
      <c r="C472" s="1">
        <v>-1.9000000000000001E-5</v>
      </c>
      <c r="D472" s="1">
        <v>1.8953999999999998E-5</v>
      </c>
    </row>
    <row r="473" spans="1:4" x14ac:dyDescent="0.25">
      <c r="A473" s="1">
        <v>2.6088100000000001</v>
      </c>
      <c r="B473" s="1">
        <v>-2.4841500000000001</v>
      </c>
      <c r="C473" s="1">
        <v>-1.9199999999999999E-5</v>
      </c>
      <c r="D473" s="1">
        <v>1.9172099999999999E-5</v>
      </c>
    </row>
    <row r="474" spans="1:4" x14ac:dyDescent="0.25">
      <c r="A474" s="1">
        <v>2.6143200000000002</v>
      </c>
      <c r="B474" s="1">
        <v>-2.5897100000000002</v>
      </c>
      <c r="C474" s="1">
        <v>-1.9599999999999999E-5</v>
      </c>
      <c r="D474" s="1">
        <v>1.9567000000000001E-5</v>
      </c>
    </row>
    <row r="475" spans="1:4" x14ac:dyDescent="0.25">
      <c r="A475" s="1">
        <v>2.6198199999999998</v>
      </c>
      <c r="B475" s="1">
        <v>-2.6411699999999998</v>
      </c>
      <c r="C475" s="1">
        <v>-1.984E-5</v>
      </c>
      <c r="D475" s="1">
        <v>1.9813599999999999E-5</v>
      </c>
    </row>
    <row r="476" spans="1:4" x14ac:dyDescent="0.25">
      <c r="A476" s="1">
        <v>2.6253700000000002</v>
      </c>
      <c r="B476" s="1">
        <v>-2.6424500000000002</v>
      </c>
      <c r="C476" s="1">
        <v>-1.9959999999999999E-5</v>
      </c>
      <c r="D476" s="1">
        <v>1.99296E-5</v>
      </c>
    </row>
    <row r="477" spans="1:4" x14ac:dyDescent="0.25">
      <c r="A477" s="1">
        <v>2.6309</v>
      </c>
      <c r="B477" s="1">
        <v>-2.5813799999999998</v>
      </c>
      <c r="C477" s="1">
        <v>-2.0000000000000002E-5</v>
      </c>
      <c r="D477" s="1">
        <v>1.9968900000000001E-5</v>
      </c>
    </row>
    <row r="478" spans="1:4" x14ac:dyDescent="0.25">
      <c r="A478" s="1">
        <v>2.6364000000000001</v>
      </c>
      <c r="B478" s="1">
        <v>-2.5945100000000001</v>
      </c>
      <c r="C478" s="1">
        <v>-1.9959999999999999E-5</v>
      </c>
      <c r="D478" s="1">
        <v>1.99373E-5</v>
      </c>
    </row>
    <row r="479" spans="1:4" x14ac:dyDescent="0.25">
      <c r="A479" s="1">
        <v>2.6419199999999998</v>
      </c>
      <c r="B479" s="1">
        <v>-2.5743200000000002</v>
      </c>
      <c r="C479" s="1">
        <v>-1.984E-5</v>
      </c>
      <c r="D479" s="1">
        <v>1.9813499999999999E-5</v>
      </c>
    </row>
    <row r="480" spans="1:4" x14ac:dyDescent="0.25">
      <c r="A480" s="1">
        <v>2.6474299999999999</v>
      </c>
      <c r="B480" s="1">
        <v>-2.60819</v>
      </c>
      <c r="C480" s="1">
        <v>-1.9599999999999999E-5</v>
      </c>
      <c r="D480" s="1">
        <v>1.9570100000000001E-5</v>
      </c>
    </row>
    <row r="481" spans="1:4" x14ac:dyDescent="0.25">
      <c r="A481" s="1">
        <v>2.6529799999999999</v>
      </c>
      <c r="B481" s="1">
        <v>-2.5467399999999998</v>
      </c>
      <c r="C481" s="1">
        <v>-1.9199999999999999E-5</v>
      </c>
      <c r="D481" s="1">
        <v>1.9182699999999998E-5</v>
      </c>
    </row>
    <row r="482" spans="1:4" x14ac:dyDescent="0.25">
      <c r="A482" s="1">
        <v>2.65849</v>
      </c>
      <c r="B482" s="1">
        <v>-2.5489899999999999</v>
      </c>
      <c r="C482" s="1">
        <v>-1.9000000000000001E-5</v>
      </c>
      <c r="D482" s="1">
        <v>1.89812E-5</v>
      </c>
    </row>
    <row r="483" spans="1:4" x14ac:dyDescent="0.25">
      <c r="A483" s="1">
        <v>2.6640100000000002</v>
      </c>
      <c r="B483" s="1">
        <v>-2.4508800000000002</v>
      </c>
      <c r="C483" s="1">
        <v>-1.84E-5</v>
      </c>
      <c r="D483" s="1">
        <v>1.83675E-5</v>
      </c>
    </row>
    <row r="484" spans="1:4" x14ac:dyDescent="0.25">
      <c r="A484" s="1">
        <v>2.6695099999999998</v>
      </c>
      <c r="B484" s="1">
        <v>-2.46387</v>
      </c>
      <c r="C484" s="1">
        <v>-1.8E-5</v>
      </c>
      <c r="D484" s="1">
        <v>1.7994100000000001E-5</v>
      </c>
    </row>
    <row r="485" spans="1:4" x14ac:dyDescent="0.25">
      <c r="A485" s="1">
        <v>2.6750500000000001</v>
      </c>
      <c r="B485" s="1">
        <v>-2.4076599999999999</v>
      </c>
      <c r="C485" s="1">
        <v>-1.7399999999999999E-5</v>
      </c>
      <c r="D485" s="1">
        <v>1.73973E-5</v>
      </c>
    </row>
    <row r="486" spans="1:4" x14ac:dyDescent="0.25">
      <c r="A486" s="1">
        <v>2.6805699999999999</v>
      </c>
      <c r="B486" s="1">
        <v>-2.3292000000000002</v>
      </c>
      <c r="C486" s="1">
        <v>-1.6799999999999998E-5</v>
      </c>
      <c r="D486" s="1">
        <v>1.6787999999999999E-5</v>
      </c>
    </row>
    <row r="487" spans="1:4" x14ac:dyDescent="0.25">
      <c r="A487" s="1">
        <v>2.6860900000000001</v>
      </c>
      <c r="B487" s="1">
        <v>-2.2723100000000001</v>
      </c>
      <c r="C487" s="1">
        <v>-1.5999999999999999E-5</v>
      </c>
      <c r="D487" s="1">
        <v>1.59958E-5</v>
      </c>
    </row>
    <row r="488" spans="1:4" x14ac:dyDescent="0.25">
      <c r="A488" s="1">
        <v>2.6916000000000002</v>
      </c>
      <c r="B488" s="1">
        <v>-2.2042299999999999</v>
      </c>
      <c r="C488" s="1">
        <v>-1.5400000000000002E-5</v>
      </c>
      <c r="D488" s="1">
        <v>1.5400199999999999E-5</v>
      </c>
    </row>
    <row r="489" spans="1:4" x14ac:dyDescent="0.25">
      <c r="A489" s="1">
        <v>2.6970999999999998</v>
      </c>
      <c r="B489" s="1">
        <v>-2.0939199999999998</v>
      </c>
      <c r="C489" s="1">
        <v>-1.4399999999999999E-5</v>
      </c>
      <c r="D489" s="1">
        <v>1.4390500000000001E-5</v>
      </c>
    </row>
    <row r="490" spans="1:4" x14ac:dyDescent="0.25">
      <c r="A490" s="1">
        <v>2.7026599999999998</v>
      </c>
      <c r="B490" s="1">
        <v>-2.0267400000000002</v>
      </c>
      <c r="C490" s="1">
        <v>-1.36E-5</v>
      </c>
      <c r="D490" s="1">
        <v>1.35881E-5</v>
      </c>
    </row>
    <row r="491" spans="1:4" x14ac:dyDescent="0.25">
      <c r="A491" s="1">
        <v>2.70818</v>
      </c>
      <c r="B491" s="1">
        <v>-1.9085799999999999</v>
      </c>
      <c r="C491" s="1">
        <v>-1.26E-5</v>
      </c>
      <c r="D491" s="1">
        <v>1.2589799999999999E-5</v>
      </c>
    </row>
    <row r="492" spans="1:4" x14ac:dyDescent="0.25">
      <c r="A492" s="1">
        <v>2.7136900000000002</v>
      </c>
      <c r="B492" s="1">
        <v>-1.79758</v>
      </c>
      <c r="C492" s="1">
        <v>-1.1600000000000001E-5</v>
      </c>
      <c r="D492" s="1">
        <v>1.1589100000000001E-5</v>
      </c>
    </row>
    <row r="493" spans="1:4" x14ac:dyDescent="0.25">
      <c r="A493" s="1">
        <v>2.7191999999999998</v>
      </c>
      <c r="B493" s="1">
        <v>-1.6890700000000001</v>
      </c>
      <c r="C493" s="1">
        <v>-1.06E-5</v>
      </c>
      <c r="D493" s="1">
        <v>1.0596400000000001E-5</v>
      </c>
    </row>
    <row r="494" spans="1:4" x14ac:dyDescent="0.25">
      <c r="A494" s="1">
        <v>2.7247599999999998</v>
      </c>
      <c r="B494" s="1">
        <v>-1.5632699999999999</v>
      </c>
      <c r="C494" s="1">
        <v>-9.5999999999999996E-6</v>
      </c>
      <c r="D494" s="1">
        <v>9.5880599999999995E-6</v>
      </c>
    </row>
    <row r="495" spans="1:4" x14ac:dyDescent="0.25">
      <c r="A495" s="1">
        <v>2.7303099999999998</v>
      </c>
      <c r="B495" s="1">
        <v>-1.41839</v>
      </c>
      <c r="C495" s="1">
        <v>-8.3999999999999992E-6</v>
      </c>
      <c r="D495" s="1">
        <v>8.3967399999999998E-6</v>
      </c>
    </row>
    <row r="496" spans="1:4" x14ac:dyDescent="0.25">
      <c r="A496" s="1">
        <v>2.73583</v>
      </c>
      <c r="B496" s="1">
        <v>-1.2531000000000001</v>
      </c>
      <c r="C496" s="1">
        <v>-7.1999999999999997E-6</v>
      </c>
      <c r="D496" s="1">
        <v>7.1936E-6</v>
      </c>
    </row>
    <row r="497" spans="1:4" x14ac:dyDescent="0.25">
      <c r="A497" s="1">
        <v>2.7413400000000001</v>
      </c>
      <c r="B497" s="1">
        <v>-1.0989599999999999</v>
      </c>
      <c r="C497" s="1">
        <v>-6.0000000000000002E-6</v>
      </c>
      <c r="D497" s="1">
        <v>5.9904600000000002E-6</v>
      </c>
    </row>
    <row r="498" spans="1:4" x14ac:dyDescent="0.25">
      <c r="A498" s="1">
        <v>2.7468499999999998</v>
      </c>
      <c r="B498" s="1">
        <v>-0.93110300000000001</v>
      </c>
      <c r="C498" s="1">
        <v>-4.7999999999999998E-6</v>
      </c>
      <c r="D498" s="1">
        <v>4.80125E-6</v>
      </c>
    </row>
    <row r="499" spans="1:4" x14ac:dyDescent="0.25">
      <c r="A499" s="1">
        <v>2.7523900000000001</v>
      </c>
      <c r="B499" s="1">
        <v>-0.73972000000000004</v>
      </c>
      <c r="C499" s="1">
        <v>-3.5999999999999998E-6</v>
      </c>
      <c r="D499" s="1">
        <v>3.6033299999999999E-6</v>
      </c>
    </row>
    <row r="500" spans="1:4" x14ac:dyDescent="0.25">
      <c r="A500" s="1">
        <v>2.7578999999999998</v>
      </c>
      <c r="B500" s="1">
        <v>-0.53651800000000005</v>
      </c>
      <c r="C500" s="1">
        <v>-2.3999999999999999E-6</v>
      </c>
      <c r="D500" s="1">
        <v>2.40111E-6</v>
      </c>
    </row>
    <row r="501" spans="1:4" x14ac:dyDescent="0.25">
      <c r="A501" s="1">
        <v>2.76342</v>
      </c>
      <c r="B501" s="1">
        <v>-0.30467</v>
      </c>
      <c r="C501" s="1">
        <v>-1.1999999999999999E-6</v>
      </c>
      <c r="D501" s="1">
        <v>1.20534E-6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1"/>
  <sheetViews>
    <sheetView tabSelected="1" workbookViewId="0">
      <selection activeCell="E11" sqref="E1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1">
        <v>0</v>
      </c>
      <c r="B2" s="1">
        <v>-1.3184500000000001E-3</v>
      </c>
      <c r="C2" s="1">
        <v>0</v>
      </c>
      <c r="D2" s="1">
        <v>4.7886399999999998E-8</v>
      </c>
    </row>
    <row r="3" spans="1:4" x14ac:dyDescent="0.25">
      <c r="A3" s="1">
        <v>1.2595E-2</v>
      </c>
      <c r="B3" s="1">
        <v>0.25608500000000001</v>
      </c>
      <c r="C3" s="1">
        <v>1.7999999999999999E-6</v>
      </c>
      <c r="D3" s="1">
        <v>-1.7507E-6</v>
      </c>
    </row>
    <row r="4" spans="1:4" x14ac:dyDescent="0.25">
      <c r="A4" s="1">
        <v>1.8126E-2</v>
      </c>
      <c r="B4" s="1">
        <v>0.494616</v>
      </c>
      <c r="C4" s="1">
        <v>3.5999999999999998E-6</v>
      </c>
      <c r="D4" s="1">
        <v>-3.54735E-6</v>
      </c>
    </row>
    <row r="5" spans="1:4" x14ac:dyDescent="0.25">
      <c r="A5" s="1">
        <v>2.3657000000000001E-2</v>
      </c>
      <c r="B5" s="1">
        <v>0.71158600000000005</v>
      </c>
      <c r="C5" s="1">
        <v>5.4E-6</v>
      </c>
      <c r="D5" s="1">
        <v>-5.3510699999999999E-6</v>
      </c>
    </row>
    <row r="6" spans="1:4" x14ac:dyDescent="0.25">
      <c r="A6" s="1">
        <v>2.9167999999999999E-2</v>
      </c>
      <c r="B6" s="1">
        <v>0.90910899999999994</v>
      </c>
      <c r="C6" s="1">
        <v>7.1999999999999997E-6</v>
      </c>
      <c r="D6" s="1">
        <v>-7.1498599999999997E-6</v>
      </c>
    </row>
    <row r="7" spans="1:4" x14ac:dyDescent="0.25">
      <c r="A7" s="1">
        <v>3.4676999999999999E-2</v>
      </c>
      <c r="B7" s="1">
        <v>1.0916300000000001</v>
      </c>
      <c r="C7" s="1">
        <v>9.0000000000000002E-6</v>
      </c>
      <c r="D7" s="1">
        <v>-8.9455999999999995E-6</v>
      </c>
    </row>
    <row r="8" spans="1:4" x14ac:dyDescent="0.25">
      <c r="A8" s="1">
        <v>4.0189999999999997E-2</v>
      </c>
      <c r="B8" s="1">
        <v>1.25587</v>
      </c>
      <c r="C8" s="1">
        <v>1.08E-5</v>
      </c>
      <c r="D8" s="1">
        <v>-1.07465E-5</v>
      </c>
    </row>
    <row r="9" spans="1:4" x14ac:dyDescent="0.25">
      <c r="A9" s="1">
        <v>4.5738000000000001E-2</v>
      </c>
      <c r="B9" s="1">
        <v>1.4259200000000001</v>
      </c>
      <c r="C9" s="1">
        <v>1.26E-5</v>
      </c>
      <c r="D9" s="1">
        <v>-1.2548700000000001E-5</v>
      </c>
    </row>
    <row r="10" spans="1:4" x14ac:dyDescent="0.25">
      <c r="A10" s="1">
        <v>5.1264999999999998E-2</v>
      </c>
      <c r="B10" s="1">
        <v>1.57342</v>
      </c>
      <c r="C10" s="1">
        <v>1.4399999999999999E-5</v>
      </c>
      <c r="D10" s="1">
        <v>-1.4348199999999999E-5</v>
      </c>
    </row>
    <row r="11" spans="1:4" x14ac:dyDescent="0.25">
      <c r="A11" s="1">
        <v>5.6774999999999999E-2</v>
      </c>
      <c r="B11" s="1">
        <v>1.69401</v>
      </c>
      <c r="C11" s="1">
        <v>1.59E-5</v>
      </c>
      <c r="D11" s="1">
        <v>-1.5856199999999999E-5</v>
      </c>
    </row>
    <row r="12" spans="1:4" x14ac:dyDescent="0.25">
      <c r="A12" s="1">
        <v>6.2267999999999997E-2</v>
      </c>
      <c r="B12" s="1">
        <v>1.81192</v>
      </c>
      <c r="C12" s="1">
        <v>1.7399999999999999E-5</v>
      </c>
      <c r="D12" s="1">
        <v>-1.73554E-5</v>
      </c>
    </row>
    <row r="13" spans="1:4" x14ac:dyDescent="0.25">
      <c r="A13" s="1">
        <v>6.7777000000000004E-2</v>
      </c>
      <c r="B13" s="1">
        <v>1.9207799999999999</v>
      </c>
      <c r="C13" s="1">
        <v>1.8899999999999999E-5</v>
      </c>
      <c r="D13" s="1">
        <v>-1.8851500000000001E-5</v>
      </c>
    </row>
    <row r="14" spans="1:4" x14ac:dyDescent="0.25">
      <c r="A14" s="1">
        <v>7.3313000000000003E-2</v>
      </c>
      <c r="B14" s="1">
        <v>2.01966</v>
      </c>
      <c r="C14" s="1">
        <v>2.0400000000000001E-5</v>
      </c>
      <c r="D14" s="1">
        <v>-2.0350700000000002E-5</v>
      </c>
    </row>
    <row r="15" spans="1:4" x14ac:dyDescent="0.25">
      <c r="A15" s="1">
        <v>7.8839000000000006E-2</v>
      </c>
      <c r="B15" s="1">
        <v>2.1038899999999998</v>
      </c>
      <c r="C15" s="1">
        <v>2.16E-5</v>
      </c>
      <c r="D15" s="1">
        <v>-2.1552700000000001E-5</v>
      </c>
    </row>
    <row r="16" spans="1:4" x14ac:dyDescent="0.25">
      <c r="A16" s="1">
        <v>8.4367999999999999E-2</v>
      </c>
      <c r="B16" s="1">
        <v>2.2013199999999999</v>
      </c>
      <c r="C16" s="1">
        <v>2.3099999999999999E-5</v>
      </c>
      <c r="D16" s="1">
        <v>-2.30494E-5</v>
      </c>
    </row>
    <row r="17" spans="1:4" x14ac:dyDescent="0.25">
      <c r="A17" s="1">
        <v>8.9882000000000004E-2</v>
      </c>
      <c r="B17" s="1">
        <v>2.2622499999999999</v>
      </c>
      <c r="C17" s="1">
        <v>2.4000000000000001E-5</v>
      </c>
      <c r="D17" s="1">
        <v>-2.3949300000000001E-5</v>
      </c>
    </row>
    <row r="18" spans="1:4" x14ac:dyDescent="0.25">
      <c r="A18" s="1">
        <v>9.5417000000000002E-2</v>
      </c>
      <c r="B18" s="1">
        <v>2.34985</v>
      </c>
      <c r="C18" s="1">
        <v>2.5199999999999999E-5</v>
      </c>
      <c r="D18" s="1">
        <v>-2.5153599999999999E-5</v>
      </c>
    </row>
    <row r="19" spans="1:4" x14ac:dyDescent="0.25">
      <c r="A19" s="1">
        <v>0.100937</v>
      </c>
      <c r="B19" s="1">
        <v>2.3887499999999999</v>
      </c>
      <c r="C19" s="1">
        <v>2.6100000000000001E-5</v>
      </c>
      <c r="D19" s="1">
        <v>-2.60546E-5</v>
      </c>
    </row>
    <row r="20" spans="1:4" x14ac:dyDescent="0.25">
      <c r="A20" s="1">
        <v>0.10644199999999999</v>
      </c>
      <c r="B20" s="1">
        <v>2.43729</v>
      </c>
      <c r="C20" s="1">
        <v>2.6999999999999999E-5</v>
      </c>
      <c r="D20" s="1">
        <v>-2.6955900000000001E-5</v>
      </c>
    </row>
    <row r="21" spans="1:4" x14ac:dyDescent="0.25">
      <c r="A21" s="1">
        <v>0.111954</v>
      </c>
      <c r="B21" s="1">
        <v>2.4613700000000001</v>
      </c>
      <c r="C21" s="1">
        <v>2.76E-5</v>
      </c>
      <c r="D21" s="1">
        <v>-2.7558500000000001E-5</v>
      </c>
    </row>
    <row r="22" spans="1:4" x14ac:dyDescent="0.25">
      <c r="A22" s="1">
        <v>0.117469</v>
      </c>
      <c r="B22" s="1">
        <v>2.5146199999999999</v>
      </c>
      <c r="C22" s="1">
        <v>2.8500000000000002E-5</v>
      </c>
      <c r="D22" s="1">
        <v>-2.8452100000000002E-5</v>
      </c>
    </row>
    <row r="23" spans="1:4" x14ac:dyDescent="0.25">
      <c r="A23" s="1">
        <v>0.12302200000000001</v>
      </c>
      <c r="B23" s="1">
        <v>2.5379900000000002</v>
      </c>
      <c r="C23" s="1">
        <v>2.8799999999999999E-5</v>
      </c>
      <c r="D23" s="1">
        <v>-2.8769399999999999E-5</v>
      </c>
    </row>
    <row r="24" spans="1:4" x14ac:dyDescent="0.25">
      <c r="A24" s="1">
        <v>0.12853400000000001</v>
      </c>
      <c r="B24" s="1">
        <v>2.56115</v>
      </c>
      <c r="C24" s="1">
        <v>2.94E-5</v>
      </c>
      <c r="D24" s="1">
        <v>-2.9370399999999999E-5</v>
      </c>
    </row>
    <row r="25" spans="1:4" x14ac:dyDescent="0.25">
      <c r="A25" s="1">
        <v>0.134043</v>
      </c>
      <c r="B25" s="1">
        <v>2.56142</v>
      </c>
      <c r="C25" s="1">
        <v>2.976E-5</v>
      </c>
      <c r="D25" s="1">
        <v>-2.9731599999999998E-5</v>
      </c>
    </row>
    <row r="26" spans="1:4" x14ac:dyDescent="0.25">
      <c r="A26" s="1">
        <v>0.13955899999999999</v>
      </c>
      <c r="B26" s="1">
        <v>2.5473499999999998</v>
      </c>
      <c r="C26" s="1">
        <v>2.9940000000000001E-5</v>
      </c>
      <c r="D26" s="1">
        <v>-2.9916E-5</v>
      </c>
    </row>
    <row r="27" spans="1:4" x14ac:dyDescent="0.25">
      <c r="A27" s="1">
        <v>0.14508599999999999</v>
      </c>
      <c r="B27" s="1">
        <v>2.5720499999999999</v>
      </c>
      <c r="C27" s="1">
        <v>3.0000000000000001E-5</v>
      </c>
      <c r="D27" s="1">
        <v>-2.99871E-5</v>
      </c>
    </row>
    <row r="28" spans="1:4" x14ac:dyDescent="0.25">
      <c r="A28" s="1">
        <v>0.150612</v>
      </c>
      <c r="B28" s="1">
        <v>2.5554800000000002</v>
      </c>
      <c r="C28" s="1">
        <v>2.9940000000000001E-5</v>
      </c>
      <c r="D28" s="1">
        <v>-2.9918400000000001E-5</v>
      </c>
    </row>
    <row r="29" spans="1:4" x14ac:dyDescent="0.25">
      <c r="A29" s="1">
        <v>0.15611800000000001</v>
      </c>
      <c r="B29" s="1">
        <v>2.52182</v>
      </c>
      <c r="C29" s="1">
        <v>2.976E-5</v>
      </c>
      <c r="D29" s="1">
        <v>-2.9751899999999999E-5</v>
      </c>
    </row>
    <row r="30" spans="1:4" x14ac:dyDescent="0.25">
      <c r="A30" s="1">
        <v>0.16162599999999999</v>
      </c>
      <c r="B30" s="1">
        <v>2.4950000000000001</v>
      </c>
      <c r="C30" s="1">
        <v>2.94E-5</v>
      </c>
      <c r="D30" s="1">
        <v>-2.9393199999999998E-5</v>
      </c>
    </row>
    <row r="31" spans="1:4" x14ac:dyDescent="0.25">
      <c r="A31" s="1">
        <v>0.16714599999999999</v>
      </c>
      <c r="B31" s="1">
        <v>2.45675</v>
      </c>
      <c r="C31" s="1">
        <v>2.8799999999999999E-5</v>
      </c>
      <c r="D31" s="1">
        <v>-2.8787100000000001E-5</v>
      </c>
    </row>
    <row r="32" spans="1:4" x14ac:dyDescent="0.25">
      <c r="A32" s="1">
        <v>0.17268800000000001</v>
      </c>
      <c r="B32" s="1">
        <v>2.4286599999999998</v>
      </c>
      <c r="C32" s="1">
        <v>2.8500000000000002E-5</v>
      </c>
      <c r="D32" s="1">
        <v>-2.8493500000000001E-5</v>
      </c>
    </row>
    <row r="33" spans="1:4" x14ac:dyDescent="0.25">
      <c r="A33" s="1">
        <v>0.178207</v>
      </c>
      <c r="B33" s="1">
        <v>2.3743799999999999</v>
      </c>
      <c r="C33" s="1">
        <v>2.76E-5</v>
      </c>
      <c r="D33" s="1">
        <v>-2.7599499999999999E-5</v>
      </c>
    </row>
    <row r="34" spans="1:4" x14ac:dyDescent="0.25">
      <c r="A34" s="1">
        <v>0.18370800000000001</v>
      </c>
      <c r="B34" s="1">
        <v>2.3323</v>
      </c>
      <c r="C34" s="1">
        <v>2.6999999999999999E-5</v>
      </c>
      <c r="D34" s="1">
        <v>-2.6995199999999999E-5</v>
      </c>
    </row>
    <row r="35" spans="1:4" x14ac:dyDescent="0.25">
      <c r="A35" s="1">
        <v>0.18921199999999999</v>
      </c>
      <c r="B35" s="1">
        <v>2.2748499999999998</v>
      </c>
      <c r="C35" s="1">
        <v>2.6100000000000001E-5</v>
      </c>
      <c r="D35" s="1">
        <v>-2.61026E-5</v>
      </c>
    </row>
    <row r="36" spans="1:4" x14ac:dyDescent="0.25">
      <c r="A36" s="1">
        <v>0.19475000000000001</v>
      </c>
      <c r="B36" s="1">
        <v>2.20513</v>
      </c>
      <c r="C36" s="1">
        <v>2.5199999999999999E-5</v>
      </c>
      <c r="D36" s="1">
        <v>-2.52048E-5</v>
      </c>
    </row>
    <row r="37" spans="1:4" x14ac:dyDescent="0.25">
      <c r="A37" s="1">
        <v>0.20028099999999999</v>
      </c>
      <c r="B37" s="1">
        <v>2.1139199999999998</v>
      </c>
      <c r="C37" s="1">
        <v>2.4000000000000001E-5</v>
      </c>
      <c r="D37" s="1">
        <v>-2.3993900000000001E-5</v>
      </c>
    </row>
    <row r="38" spans="1:4" x14ac:dyDescent="0.25">
      <c r="A38" s="1">
        <v>0.20577500000000001</v>
      </c>
      <c r="B38" s="1">
        <v>2.0459999999999998</v>
      </c>
      <c r="C38" s="1">
        <v>2.3099999999999999E-5</v>
      </c>
      <c r="D38" s="1">
        <v>-2.3102400000000001E-5</v>
      </c>
    </row>
    <row r="39" spans="1:4" x14ac:dyDescent="0.25">
      <c r="A39" s="1">
        <v>0.21129100000000001</v>
      </c>
      <c r="B39" s="1">
        <v>1.9463200000000001</v>
      </c>
      <c r="C39" s="1">
        <v>2.16E-5</v>
      </c>
      <c r="D39" s="1">
        <v>-2.1600899999999998E-5</v>
      </c>
    </row>
    <row r="40" spans="1:4" x14ac:dyDescent="0.25">
      <c r="A40" s="1">
        <v>0.216811</v>
      </c>
      <c r="B40" s="1">
        <v>1.86287</v>
      </c>
      <c r="C40" s="1">
        <v>2.0400000000000001E-5</v>
      </c>
      <c r="D40" s="1">
        <v>-2.0400599999999999E-5</v>
      </c>
    </row>
    <row r="41" spans="1:4" x14ac:dyDescent="0.25">
      <c r="A41" s="1">
        <v>0.222353</v>
      </c>
      <c r="B41" s="1">
        <v>1.7503500000000001</v>
      </c>
      <c r="C41" s="1">
        <v>1.8899999999999999E-5</v>
      </c>
      <c r="D41" s="1">
        <v>-1.8901799999999999E-5</v>
      </c>
    </row>
    <row r="42" spans="1:4" x14ac:dyDescent="0.25">
      <c r="A42" s="1">
        <v>0.22787399999999999</v>
      </c>
      <c r="B42" s="1">
        <v>1.6346799999999999</v>
      </c>
      <c r="C42" s="1">
        <v>1.7399999999999999E-5</v>
      </c>
      <c r="D42" s="1">
        <v>-1.7405400000000001E-5</v>
      </c>
    </row>
    <row r="43" spans="1:4" x14ac:dyDescent="0.25">
      <c r="A43" s="1">
        <v>0.23338600000000001</v>
      </c>
      <c r="B43" s="1">
        <v>1.52105</v>
      </c>
      <c r="C43" s="1">
        <v>1.59E-5</v>
      </c>
      <c r="D43" s="1">
        <v>-1.5897699999999999E-5</v>
      </c>
    </row>
    <row r="44" spans="1:4" x14ac:dyDescent="0.25">
      <c r="A44" s="1">
        <v>0.238902</v>
      </c>
      <c r="B44" s="1">
        <v>1.4053899999999999</v>
      </c>
      <c r="C44" s="1">
        <v>1.4399999999999999E-5</v>
      </c>
      <c r="D44" s="1">
        <v>-1.44087E-5</v>
      </c>
    </row>
    <row r="45" spans="1:4" x14ac:dyDescent="0.25">
      <c r="A45" s="1">
        <v>0.24443500000000001</v>
      </c>
      <c r="B45" s="1">
        <v>1.2555499999999999</v>
      </c>
      <c r="C45" s="1">
        <v>1.26E-5</v>
      </c>
      <c r="D45" s="1">
        <v>-1.26087E-5</v>
      </c>
    </row>
    <row r="46" spans="1:4" x14ac:dyDescent="0.25">
      <c r="A46" s="1">
        <v>0.24995899999999999</v>
      </c>
      <c r="B46" s="1">
        <v>1.1106400000000001</v>
      </c>
      <c r="C46" s="1">
        <v>1.08E-5</v>
      </c>
      <c r="D46" s="1">
        <v>-1.0805800000000001E-5</v>
      </c>
    </row>
    <row r="47" spans="1:4" x14ac:dyDescent="0.25">
      <c r="A47" s="1">
        <v>0.25546600000000003</v>
      </c>
      <c r="B47" s="1">
        <v>0.95489000000000002</v>
      </c>
      <c r="C47" s="1">
        <v>9.0000000000000002E-6</v>
      </c>
      <c r="D47" s="1">
        <v>-9.0127600000000001E-6</v>
      </c>
    </row>
    <row r="48" spans="1:4" x14ac:dyDescent="0.25">
      <c r="A48" s="1">
        <v>0.26096200000000003</v>
      </c>
      <c r="B48" s="1">
        <v>0.79216200000000003</v>
      </c>
      <c r="C48" s="1">
        <v>7.1999999999999997E-6</v>
      </c>
      <c r="D48" s="1">
        <v>-7.2154800000000001E-6</v>
      </c>
    </row>
    <row r="49" spans="1:4" x14ac:dyDescent="0.25">
      <c r="A49" s="1">
        <v>0.26646700000000001</v>
      </c>
      <c r="B49" s="1">
        <v>0.62712900000000005</v>
      </c>
      <c r="C49" s="1">
        <v>5.4E-6</v>
      </c>
      <c r="D49" s="1">
        <v>-5.4158800000000004E-6</v>
      </c>
    </row>
    <row r="50" spans="1:4" x14ac:dyDescent="0.25">
      <c r="A50" s="1">
        <v>0.27201700000000001</v>
      </c>
      <c r="B50" s="1">
        <v>0.44251699999999999</v>
      </c>
      <c r="C50" s="1">
        <v>3.5999999999999998E-6</v>
      </c>
      <c r="D50" s="1">
        <v>-3.6234400000000002E-6</v>
      </c>
    </row>
    <row r="51" spans="1:4" x14ac:dyDescent="0.25">
      <c r="A51" s="1">
        <v>0.27751700000000001</v>
      </c>
      <c r="B51" s="1">
        <v>0.22961100000000001</v>
      </c>
      <c r="C51" s="1">
        <v>1.7999999999999999E-6</v>
      </c>
      <c r="D51" s="1">
        <v>-1.8248099999999999E-6</v>
      </c>
    </row>
    <row r="52" spans="1:4" x14ac:dyDescent="0.25">
      <c r="A52" s="1">
        <v>0.28303</v>
      </c>
      <c r="B52" s="1">
        <v>7.6723099999999999E-3</v>
      </c>
      <c r="C52" s="1">
        <v>0</v>
      </c>
      <c r="D52" s="1">
        <v>-2.6309500000000001E-8</v>
      </c>
    </row>
    <row r="53" spans="1:4" x14ac:dyDescent="0.25">
      <c r="A53" s="1">
        <v>0.28865200000000002</v>
      </c>
      <c r="B53" s="1">
        <v>-0.21235200000000001</v>
      </c>
      <c r="C53" s="1">
        <v>-1.7999999999999999E-6</v>
      </c>
      <c r="D53" s="1">
        <v>1.7666599999999999E-6</v>
      </c>
    </row>
    <row r="54" spans="1:4" x14ac:dyDescent="0.25">
      <c r="A54" s="1">
        <v>0.29416700000000001</v>
      </c>
      <c r="B54" s="1">
        <v>-0.42362899999999998</v>
      </c>
      <c r="C54" s="1">
        <v>-3.5999999999999998E-6</v>
      </c>
      <c r="D54" s="1">
        <v>3.56237E-6</v>
      </c>
    </row>
    <row r="55" spans="1:4" x14ac:dyDescent="0.25">
      <c r="A55" s="1">
        <v>0.29971300000000001</v>
      </c>
      <c r="B55" s="1">
        <v>-0.62782000000000004</v>
      </c>
      <c r="C55" s="1">
        <v>-5.4E-6</v>
      </c>
      <c r="D55" s="1">
        <v>5.3650999999999997E-6</v>
      </c>
    </row>
    <row r="56" spans="1:4" x14ac:dyDescent="0.25">
      <c r="A56" s="1">
        <v>0.30521999999999999</v>
      </c>
      <c r="B56" s="1">
        <v>-0.82067000000000001</v>
      </c>
      <c r="C56" s="1">
        <v>-7.1999999999999997E-6</v>
      </c>
      <c r="D56" s="1">
        <v>7.1615199999999997E-6</v>
      </c>
    </row>
    <row r="57" spans="1:4" x14ac:dyDescent="0.25">
      <c r="A57" s="1">
        <v>0.31073200000000001</v>
      </c>
      <c r="B57" s="1">
        <v>-1.0095700000000001</v>
      </c>
      <c r="C57" s="1">
        <v>-9.0000000000000002E-6</v>
      </c>
      <c r="D57" s="1">
        <v>8.9595900000000007E-6</v>
      </c>
    </row>
    <row r="58" spans="1:4" x14ac:dyDescent="0.25">
      <c r="A58" s="1">
        <v>0.31624400000000003</v>
      </c>
      <c r="B58" s="1">
        <v>-1.1889099999999999</v>
      </c>
      <c r="C58" s="1">
        <v>-1.08E-5</v>
      </c>
      <c r="D58" s="1">
        <v>1.07639E-5</v>
      </c>
    </row>
    <row r="59" spans="1:4" x14ac:dyDescent="0.25">
      <c r="A59" s="1">
        <v>0.32178499999999999</v>
      </c>
      <c r="B59" s="1">
        <v>-1.3642799999999999</v>
      </c>
      <c r="C59" s="1">
        <v>-1.26E-5</v>
      </c>
      <c r="D59" s="1">
        <v>1.25584E-5</v>
      </c>
    </row>
    <row r="60" spans="1:4" x14ac:dyDescent="0.25">
      <c r="A60" s="1">
        <v>0.32731199999999999</v>
      </c>
      <c r="B60" s="1">
        <v>-1.5268900000000001</v>
      </c>
      <c r="C60" s="1">
        <v>-1.4399999999999999E-5</v>
      </c>
      <c r="D60" s="1">
        <v>1.4355899999999999E-5</v>
      </c>
    </row>
    <row r="61" spans="1:4" x14ac:dyDescent="0.25">
      <c r="A61" s="1">
        <v>0.33282600000000001</v>
      </c>
      <c r="B61" s="1">
        <v>-1.6643300000000001</v>
      </c>
      <c r="C61" s="1">
        <v>-1.59E-5</v>
      </c>
      <c r="D61" s="1">
        <v>1.5860000000000001E-5</v>
      </c>
    </row>
    <row r="62" spans="1:4" x14ac:dyDescent="0.25">
      <c r="A62" s="1">
        <v>0.338343</v>
      </c>
      <c r="B62" s="1">
        <v>-1.7935399999999999</v>
      </c>
      <c r="C62" s="1">
        <v>-1.7399999999999999E-5</v>
      </c>
      <c r="D62" s="1">
        <v>1.7361299999999999E-5</v>
      </c>
    </row>
    <row r="63" spans="1:4" x14ac:dyDescent="0.25">
      <c r="A63" s="1">
        <v>0.343858</v>
      </c>
      <c r="B63" s="1">
        <v>-1.9202399999999999</v>
      </c>
      <c r="C63" s="1">
        <v>-1.8899999999999999E-5</v>
      </c>
      <c r="D63" s="1">
        <v>1.8856200000000001E-5</v>
      </c>
    </row>
    <row r="64" spans="1:4" x14ac:dyDescent="0.25">
      <c r="A64" s="1">
        <v>0.34940399999999999</v>
      </c>
      <c r="B64" s="1">
        <v>-2.04332</v>
      </c>
      <c r="C64" s="1">
        <v>-2.0400000000000001E-5</v>
      </c>
      <c r="D64" s="1">
        <v>2.0358799999999999E-5</v>
      </c>
    </row>
    <row r="65" spans="1:4" x14ac:dyDescent="0.25">
      <c r="A65" s="1">
        <v>0.35491699999999998</v>
      </c>
      <c r="B65" s="1">
        <v>-2.1355300000000002</v>
      </c>
      <c r="C65" s="1">
        <v>-2.16E-5</v>
      </c>
      <c r="D65" s="1">
        <v>2.15598E-5</v>
      </c>
    </row>
    <row r="66" spans="1:4" x14ac:dyDescent="0.25">
      <c r="A66" s="1">
        <v>0.36042999999999997</v>
      </c>
      <c r="B66" s="1">
        <v>-2.2605900000000001</v>
      </c>
      <c r="C66" s="1">
        <v>-2.3099999999999999E-5</v>
      </c>
      <c r="D66" s="1">
        <v>2.30539E-5</v>
      </c>
    </row>
    <row r="67" spans="1:4" x14ac:dyDescent="0.25">
      <c r="A67" s="1">
        <v>0.365985</v>
      </c>
      <c r="B67" s="1">
        <v>-2.3325</v>
      </c>
      <c r="C67" s="1">
        <v>-2.4000000000000001E-5</v>
      </c>
      <c r="D67" s="1">
        <v>2.3969899999999999E-5</v>
      </c>
    </row>
    <row r="68" spans="1:4" x14ac:dyDescent="0.25">
      <c r="A68" s="1">
        <v>0.37152099999999999</v>
      </c>
      <c r="B68" s="1">
        <v>-2.42672</v>
      </c>
      <c r="C68" s="1">
        <v>-2.5199999999999999E-5</v>
      </c>
      <c r="D68" s="1">
        <v>2.5163700000000001E-5</v>
      </c>
    </row>
    <row r="69" spans="1:4" x14ac:dyDescent="0.25">
      <c r="A69" s="1">
        <v>0.37706000000000001</v>
      </c>
      <c r="B69" s="1">
        <v>-2.5029699999999999</v>
      </c>
      <c r="C69" s="1">
        <v>-2.6100000000000001E-5</v>
      </c>
      <c r="D69" s="1">
        <v>2.6057399999999999E-5</v>
      </c>
    </row>
    <row r="70" spans="1:4" x14ac:dyDescent="0.25">
      <c r="A70" s="1">
        <v>0.38256800000000002</v>
      </c>
      <c r="B70" s="1">
        <v>-2.5804399999999998</v>
      </c>
      <c r="C70" s="1">
        <v>-2.6999999999999999E-5</v>
      </c>
      <c r="D70" s="1">
        <v>2.6962899999999999E-5</v>
      </c>
    </row>
    <row r="71" spans="1:4" x14ac:dyDescent="0.25">
      <c r="A71" s="1">
        <v>0.38808500000000001</v>
      </c>
      <c r="B71" s="1">
        <v>-2.6470099999999999</v>
      </c>
      <c r="C71" s="1">
        <v>-2.76E-5</v>
      </c>
      <c r="D71" s="1">
        <v>2.7561800000000001E-5</v>
      </c>
    </row>
    <row r="72" spans="1:4" x14ac:dyDescent="0.25">
      <c r="A72" s="1">
        <v>0.393596</v>
      </c>
      <c r="B72" s="1">
        <v>-2.7131699999999999</v>
      </c>
      <c r="C72" s="1">
        <v>-2.8500000000000002E-5</v>
      </c>
      <c r="D72" s="1">
        <v>2.84592E-5</v>
      </c>
    </row>
    <row r="73" spans="1:4" x14ac:dyDescent="0.25">
      <c r="A73" s="1">
        <v>0.39915099999999998</v>
      </c>
      <c r="B73" s="1">
        <v>-2.7606199999999999</v>
      </c>
      <c r="C73" s="1">
        <v>-2.8799999999999999E-5</v>
      </c>
      <c r="D73" s="1">
        <v>2.8771900000000001E-5</v>
      </c>
    </row>
    <row r="74" spans="1:4" x14ac:dyDescent="0.25">
      <c r="A74" s="1">
        <v>0.404665</v>
      </c>
      <c r="B74" s="1">
        <v>-2.8188</v>
      </c>
      <c r="C74" s="1">
        <v>-2.94E-5</v>
      </c>
      <c r="D74" s="1">
        <v>2.9362000000000001E-5</v>
      </c>
    </row>
    <row r="75" spans="1:4" x14ac:dyDescent="0.25">
      <c r="A75" s="1">
        <v>0.41016799999999998</v>
      </c>
      <c r="B75" s="1">
        <v>-2.8716699999999999</v>
      </c>
      <c r="C75" s="1">
        <v>-2.976E-5</v>
      </c>
      <c r="D75" s="1">
        <v>2.9723500000000001E-5</v>
      </c>
    </row>
    <row r="76" spans="1:4" x14ac:dyDescent="0.25">
      <c r="A76" s="1">
        <v>0.415684</v>
      </c>
      <c r="B76" s="1">
        <v>-2.8911600000000002</v>
      </c>
      <c r="C76" s="1">
        <v>-2.9940000000000001E-5</v>
      </c>
      <c r="D76" s="1">
        <v>2.99117E-5</v>
      </c>
    </row>
    <row r="77" spans="1:4" x14ac:dyDescent="0.25">
      <c r="A77" s="1">
        <v>0.42122799999999999</v>
      </c>
      <c r="B77" s="1">
        <v>-2.89222</v>
      </c>
      <c r="C77" s="1">
        <v>-3.0000000000000001E-5</v>
      </c>
      <c r="D77" s="1">
        <v>2.9973099999999999E-5</v>
      </c>
    </row>
    <row r="78" spans="1:4" x14ac:dyDescent="0.25">
      <c r="A78" s="1">
        <v>0.42675000000000002</v>
      </c>
      <c r="B78" s="1">
        <v>-2.8840499999999998</v>
      </c>
      <c r="C78" s="1">
        <v>-2.9940000000000001E-5</v>
      </c>
      <c r="D78" s="1">
        <v>2.99147E-5</v>
      </c>
    </row>
    <row r="79" spans="1:4" x14ac:dyDescent="0.25">
      <c r="A79" s="1">
        <v>0.43226500000000001</v>
      </c>
      <c r="B79" s="1">
        <v>-2.8795099999999998</v>
      </c>
      <c r="C79" s="1">
        <v>-2.976E-5</v>
      </c>
      <c r="D79" s="1">
        <v>2.974E-5</v>
      </c>
    </row>
    <row r="80" spans="1:4" x14ac:dyDescent="0.25">
      <c r="A80" s="1">
        <v>0.43777700000000003</v>
      </c>
      <c r="B80" s="1">
        <v>-2.85534</v>
      </c>
      <c r="C80" s="1">
        <v>-2.94E-5</v>
      </c>
      <c r="D80" s="1">
        <v>2.9370399999999999E-5</v>
      </c>
    </row>
    <row r="81" spans="1:4" x14ac:dyDescent="0.25">
      <c r="A81" s="1">
        <v>0.44328299999999998</v>
      </c>
      <c r="B81" s="1">
        <v>-2.8227500000000001</v>
      </c>
      <c r="C81" s="1">
        <v>-2.8799999999999999E-5</v>
      </c>
      <c r="D81" s="1">
        <v>2.8779600000000001E-5</v>
      </c>
    </row>
    <row r="82" spans="1:4" x14ac:dyDescent="0.25">
      <c r="A82" s="1">
        <v>0.44883200000000001</v>
      </c>
      <c r="B82" s="1">
        <v>-2.80219</v>
      </c>
      <c r="C82" s="1">
        <v>-2.8500000000000002E-5</v>
      </c>
      <c r="D82" s="1">
        <v>2.84775E-5</v>
      </c>
    </row>
    <row r="83" spans="1:4" x14ac:dyDescent="0.25">
      <c r="A83" s="1">
        <v>0.45436100000000001</v>
      </c>
      <c r="B83" s="1">
        <v>-2.74004</v>
      </c>
      <c r="C83" s="1">
        <v>-2.76E-5</v>
      </c>
      <c r="D83" s="1">
        <v>2.7588899999999999E-5</v>
      </c>
    </row>
    <row r="84" spans="1:4" x14ac:dyDescent="0.25">
      <c r="A84" s="1">
        <v>0.45987299999999998</v>
      </c>
      <c r="B84" s="1">
        <v>-2.6745000000000001</v>
      </c>
      <c r="C84" s="1">
        <v>-2.6999999999999999E-5</v>
      </c>
      <c r="D84" s="1">
        <v>2.6982300000000001E-5</v>
      </c>
    </row>
    <row r="85" spans="1:4" x14ac:dyDescent="0.25">
      <c r="A85" s="1">
        <v>0.46537600000000001</v>
      </c>
      <c r="B85" s="1">
        <v>-2.61158</v>
      </c>
      <c r="C85" s="1">
        <v>-2.6100000000000001E-5</v>
      </c>
      <c r="D85" s="1">
        <v>2.6088099999999998E-5</v>
      </c>
    </row>
    <row r="86" spans="1:4" x14ac:dyDescent="0.25">
      <c r="A86" s="1">
        <v>0.47089900000000001</v>
      </c>
      <c r="B86" s="1">
        <v>-2.5368400000000002</v>
      </c>
      <c r="C86" s="1">
        <v>-2.5199999999999999E-5</v>
      </c>
      <c r="D86" s="1">
        <v>2.51835E-5</v>
      </c>
    </row>
    <row r="87" spans="1:4" x14ac:dyDescent="0.25">
      <c r="A87" s="1">
        <v>0.476441</v>
      </c>
      <c r="B87" s="1">
        <v>-2.44719</v>
      </c>
      <c r="C87" s="1">
        <v>-2.4000000000000001E-5</v>
      </c>
      <c r="D87" s="1">
        <v>2.39857E-5</v>
      </c>
    </row>
    <row r="88" spans="1:4" x14ac:dyDescent="0.25">
      <c r="A88" s="1">
        <v>0.48194500000000001</v>
      </c>
      <c r="B88" s="1">
        <v>-2.3786100000000001</v>
      </c>
      <c r="C88" s="1">
        <v>-2.3099999999999999E-5</v>
      </c>
      <c r="D88" s="1">
        <v>2.3088600000000001E-5</v>
      </c>
    </row>
    <row r="89" spans="1:4" x14ac:dyDescent="0.25">
      <c r="A89" s="1">
        <v>0.487456</v>
      </c>
      <c r="B89" s="1">
        <v>-2.2560099999999998</v>
      </c>
      <c r="C89" s="1">
        <v>-2.16E-5</v>
      </c>
      <c r="D89" s="1">
        <v>2.1588200000000001E-5</v>
      </c>
    </row>
    <row r="90" spans="1:4" x14ac:dyDescent="0.25">
      <c r="A90" s="1">
        <v>0.49297000000000002</v>
      </c>
      <c r="B90" s="1">
        <v>-2.1473599999999999</v>
      </c>
      <c r="C90" s="1">
        <v>-2.0400000000000001E-5</v>
      </c>
      <c r="D90" s="1">
        <v>2.0387500000000001E-5</v>
      </c>
    </row>
    <row r="91" spans="1:4" x14ac:dyDescent="0.25">
      <c r="A91" s="1">
        <v>0.498506</v>
      </c>
      <c r="B91" s="1">
        <v>-2.01545</v>
      </c>
      <c r="C91" s="1">
        <v>-1.8899999999999999E-5</v>
      </c>
      <c r="D91" s="1">
        <v>1.8887999999999999E-5</v>
      </c>
    </row>
    <row r="92" spans="1:4" x14ac:dyDescent="0.25">
      <c r="A92" s="1">
        <v>0.50402199999999997</v>
      </c>
      <c r="B92" s="1">
        <v>-1.8873200000000001</v>
      </c>
      <c r="C92" s="1">
        <v>-1.7399999999999999E-5</v>
      </c>
      <c r="D92" s="1">
        <v>1.7390100000000001E-5</v>
      </c>
    </row>
    <row r="93" spans="1:4" x14ac:dyDescent="0.25">
      <c r="A93" s="1">
        <v>0.50952500000000001</v>
      </c>
      <c r="B93" s="1">
        <v>-1.7563</v>
      </c>
      <c r="C93" s="1">
        <v>-1.59E-5</v>
      </c>
      <c r="D93" s="1">
        <v>1.5892700000000001E-5</v>
      </c>
    </row>
    <row r="94" spans="1:4" x14ac:dyDescent="0.25">
      <c r="A94" s="1">
        <v>0.51503200000000005</v>
      </c>
      <c r="B94" s="1">
        <v>-1.6112599999999999</v>
      </c>
      <c r="C94" s="1">
        <v>-1.4399999999999999E-5</v>
      </c>
      <c r="D94" s="1">
        <v>1.43942E-5</v>
      </c>
    </row>
    <row r="95" spans="1:4" x14ac:dyDescent="0.25">
      <c r="A95" s="1">
        <v>0.52053700000000003</v>
      </c>
      <c r="B95" s="1">
        <v>-1.43852</v>
      </c>
      <c r="C95" s="1">
        <v>-1.26E-5</v>
      </c>
      <c r="D95" s="1">
        <v>1.25926E-5</v>
      </c>
    </row>
    <row r="96" spans="1:4" x14ac:dyDescent="0.25">
      <c r="A96" s="1">
        <v>0.52609300000000003</v>
      </c>
      <c r="B96" s="1">
        <v>-1.26145</v>
      </c>
      <c r="C96" s="1">
        <v>-1.08E-5</v>
      </c>
      <c r="D96" s="1">
        <v>1.0796400000000001E-5</v>
      </c>
    </row>
    <row r="97" spans="1:4" x14ac:dyDescent="0.25">
      <c r="A97" s="1">
        <v>0.53161099999999994</v>
      </c>
      <c r="B97" s="1">
        <v>-1.0727599999999999</v>
      </c>
      <c r="C97" s="1">
        <v>-9.0000000000000002E-6</v>
      </c>
      <c r="D97" s="1">
        <v>9.0030699999999998E-6</v>
      </c>
    </row>
    <row r="98" spans="1:4" x14ac:dyDescent="0.25">
      <c r="A98" s="1">
        <v>0.53710899999999995</v>
      </c>
      <c r="B98" s="1">
        <v>-0.87786399999999998</v>
      </c>
      <c r="C98" s="1">
        <v>-7.1999999999999997E-6</v>
      </c>
      <c r="D98" s="1">
        <v>7.2035200000000003E-6</v>
      </c>
    </row>
    <row r="99" spans="1:4" x14ac:dyDescent="0.25">
      <c r="A99" s="1">
        <v>0.54261400000000004</v>
      </c>
      <c r="B99" s="1">
        <v>-0.67034700000000003</v>
      </c>
      <c r="C99" s="1">
        <v>-5.4E-6</v>
      </c>
      <c r="D99" s="1">
        <v>5.4047799999999998E-6</v>
      </c>
    </row>
    <row r="100" spans="1:4" x14ac:dyDescent="0.25">
      <c r="A100" s="1">
        <v>0.54813900000000004</v>
      </c>
      <c r="B100" s="1">
        <v>-0.45428000000000002</v>
      </c>
      <c r="C100" s="1">
        <v>-3.5999999999999998E-6</v>
      </c>
      <c r="D100" s="1">
        <v>3.6090399999999999E-6</v>
      </c>
    </row>
    <row r="101" spans="1:4" x14ac:dyDescent="0.25">
      <c r="A101" s="1">
        <v>0.55366000000000004</v>
      </c>
      <c r="B101" s="1">
        <v>-0.230215</v>
      </c>
      <c r="C101" s="1">
        <v>-1.7999999999999999E-6</v>
      </c>
      <c r="D101" s="1">
        <v>1.8111300000000001E-6</v>
      </c>
    </row>
    <row r="102" spans="1:4" x14ac:dyDescent="0.25">
      <c r="A102" s="1">
        <v>0.55930100000000005</v>
      </c>
      <c r="B102" s="1">
        <v>1.76191E-3</v>
      </c>
      <c r="C102" s="1">
        <v>0</v>
      </c>
      <c r="D102" s="1">
        <v>2.8944000000000001E-8</v>
      </c>
    </row>
    <row r="103" spans="1:4" x14ac:dyDescent="0.25">
      <c r="A103" s="1">
        <v>0.56481800000000004</v>
      </c>
      <c r="B103" s="1">
        <v>0.240312</v>
      </c>
      <c r="C103" s="1">
        <v>1.7999999999999999E-6</v>
      </c>
      <c r="D103" s="1">
        <v>-1.76367E-6</v>
      </c>
    </row>
    <row r="104" spans="1:4" x14ac:dyDescent="0.25">
      <c r="A104" s="1">
        <v>0.57033199999999995</v>
      </c>
      <c r="B104" s="1">
        <v>0.47059099999999998</v>
      </c>
      <c r="C104" s="1">
        <v>3.5999999999999998E-6</v>
      </c>
      <c r="D104" s="1">
        <v>-3.5632999999999998E-6</v>
      </c>
    </row>
    <row r="105" spans="1:4" x14ac:dyDescent="0.25">
      <c r="A105" s="1">
        <v>0.57587900000000003</v>
      </c>
      <c r="B105" s="1">
        <v>0.68057800000000002</v>
      </c>
      <c r="C105" s="1">
        <v>5.4E-6</v>
      </c>
      <c r="D105" s="1">
        <v>-5.3620599999999996E-6</v>
      </c>
    </row>
    <row r="106" spans="1:4" x14ac:dyDescent="0.25">
      <c r="A106" s="1">
        <v>0.581403</v>
      </c>
      <c r="B106" s="1">
        <v>0.87307699999999999</v>
      </c>
      <c r="C106" s="1">
        <v>7.1999999999999997E-6</v>
      </c>
      <c r="D106" s="1">
        <v>-7.1580800000000004E-6</v>
      </c>
    </row>
    <row r="107" spans="1:4" x14ac:dyDescent="0.25">
      <c r="A107" s="1">
        <v>0.58691099999999996</v>
      </c>
      <c r="B107" s="1">
        <v>1.05036</v>
      </c>
      <c r="C107" s="1">
        <v>9.0000000000000002E-6</v>
      </c>
      <c r="D107" s="1">
        <v>-8.9596499999999998E-6</v>
      </c>
    </row>
    <row r="108" spans="1:4" x14ac:dyDescent="0.25">
      <c r="A108" s="1">
        <v>0.59241699999999997</v>
      </c>
      <c r="B108" s="1">
        <v>1.21882</v>
      </c>
      <c r="C108" s="1">
        <v>1.08E-5</v>
      </c>
      <c r="D108" s="1">
        <v>-1.07589E-5</v>
      </c>
    </row>
    <row r="109" spans="1:4" x14ac:dyDescent="0.25">
      <c r="A109" s="1">
        <v>0.59796700000000003</v>
      </c>
      <c r="B109" s="1">
        <v>1.37839</v>
      </c>
      <c r="C109" s="1">
        <v>1.26E-5</v>
      </c>
      <c r="D109" s="1">
        <v>-1.2559600000000001E-5</v>
      </c>
    </row>
    <row r="110" spans="1:4" x14ac:dyDescent="0.25">
      <c r="A110" s="1">
        <v>0.60350400000000004</v>
      </c>
      <c r="B110" s="1">
        <v>1.5356099999999999</v>
      </c>
      <c r="C110" s="1">
        <v>1.4399999999999999E-5</v>
      </c>
      <c r="D110" s="1">
        <v>-1.4358E-5</v>
      </c>
    </row>
    <row r="111" spans="1:4" x14ac:dyDescent="0.25">
      <c r="A111" s="1">
        <v>0.60902100000000003</v>
      </c>
      <c r="B111" s="1">
        <v>1.65913</v>
      </c>
      <c r="C111" s="1">
        <v>1.59E-5</v>
      </c>
      <c r="D111" s="1">
        <v>-1.5859399999999999E-5</v>
      </c>
    </row>
    <row r="112" spans="1:4" x14ac:dyDescent="0.25">
      <c r="A112" s="1">
        <v>0.61451999999999996</v>
      </c>
      <c r="B112" s="1">
        <v>1.7755399999999999</v>
      </c>
      <c r="C112" s="1">
        <v>1.7399999999999999E-5</v>
      </c>
      <c r="D112" s="1">
        <v>-1.7357500000000001E-5</v>
      </c>
    </row>
    <row r="113" spans="1:4" x14ac:dyDescent="0.25">
      <c r="A113" s="1">
        <v>0.62004599999999999</v>
      </c>
      <c r="B113" s="1">
        <v>1.8932599999999999</v>
      </c>
      <c r="C113" s="1">
        <v>1.8899999999999999E-5</v>
      </c>
      <c r="D113" s="1">
        <v>-1.8859999999999999E-5</v>
      </c>
    </row>
    <row r="114" spans="1:4" x14ac:dyDescent="0.25">
      <c r="A114" s="1">
        <v>0.62559799999999999</v>
      </c>
      <c r="B114" s="1">
        <v>2.0028800000000002</v>
      </c>
      <c r="C114" s="1">
        <v>2.0400000000000001E-5</v>
      </c>
      <c r="D114" s="1">
        <v>-2.0363199999999998E-5</v>
      </c>
    </row>
    <row r="115" spans="1:4" x14ac:dyDescent="0.25">
      <c r="A115" s="1">
        <v>0.63111499999999998</v>
      </c>
      <c r="B115" s="1">
        <v>2.07463</v>
      </c>
      <c r="C115" s="1">
        <v>2.16E-5</v>
      </c>
      <c r="D115" s="1">
        <v>-2.15598E-5</v>
      </c>
    </row>
    <row r="116" spans="1:4" x14ac:dyDescent="0.25">
      <c r="A116" s="1">
        <v>0.63661500000000004</v>
      </c>
      <c r="B116" s="1">
        <v>2.1821299999999999</v>
      </c>
      <c r="C116" s="1">
        <v>2.3099999999999999E-5</v>
      </c>
      <c r="D116" s="1">
        <v>-2.30666E-5</v>
      </c>
    </row>
    <row r="117" spans="1:4" x14ac:dyDescent="0.25">
      <c r="A117" s="1">
        <v>0.64212400000000003</v>
      </c>
      <c r="B117" s="1">
        <v>2.2300900000000001</v>
      </c>
      <c r="C117" s="1">
        <v>2.4000000000000001E-5</v>
      </c>
      <c r="D117" s="1">
        <v>-2.39674E-5</v>
      </c>
    </row>
    <row r="118" spans="1:4" x14ac:dyDescent="0.25">
      <c r="A118" s="1">
        <v>0.64766699999999999</v>
      </c>
      <c r="B118" s="1">
        <v>2.3008799999999998</v>
      </c>
      <c r="C118" s="1">
        <v>2.5199999999999999E-5</v>
      </c>
      <c r="D118" s="1">
        <v>-2.5170399999999999E-5</v>
      </c>
    </row>
    <row r="119" spans="1:4" x14ac:dyDescent="0.25">
      <c r="A119" s="1">
        <v>0.65318900000000002</v>
      </c>
      <c r="B119" s="1">
        <v>2.3464900000000002</v>
      </c>
      <c r="C119" s="1">
        <v>2.6100000000000001E-5</v>
      </c>
      <c r="D119" s="1">
        <v>-2.6070600000000001E-5</v>
      </c>
    </row>
    <row r="120" spans="1:4" x14ac:dyDescent="0.25">
      <c r="A120" s="1">
        <v>0.65869900000000003</v>
      </c>
      <c r="B120" s="1">
        <v>2.3922400000000001</v>
      </c>
      <c r="C120" s="1">
        <v>2.6999999999999999E-5</v>
      </c>
      <c r="D120" s="1">
        <v>-2.6970100000000001E-5</v>
      </c>
    </row>
    <row r="121" spans="1:4" x14ac:dyDescent="0.25">
      <c r="A121" s="1">
        <v>0.66421600000000003</v>
      </c>
      <c r="B121" s="1">
        <v>2.4302899999999998</v>
      </c>
      <c r="C121" s="1">
        <v>2.76E-5</v>
      </c>
      <c r="D121" s="1">
        <v>-2.7566999999999999E-5</v>
      </c>
    </row>
    <row r="122" spans="1:4" x14ac:dyDescent="0.25">
      <c r="A122" s="1">
        <v>0.66971099999999995</v>
      </c>
      <c r="B122" s="1">
        <v>2.4860899999999999</v>
      </c>
      <c r="C122" s="1">
        <v>2.8500000000000002E-5</v>
      </c>
      <c r="D122" s="1">
        <v>-2.8478599999999999E-5</v>
      </c>
    </row>
    <row r="123" spans="1:4" x14ac:dyDescent="0.25">
      <c r="A123" s="1">
        <v>0.67526699999999995</v>
      </c>
      <c r="B123" s="1">
        <v>2.48603</v>
      </c>
      <c r="C123" s="1">
        <v>2.8799999999999999E-5</v>
      </c>
      <c r="D123" s="1">
        <v>-2.87775E-5</v>
      </c>
    </row>
    <row r="124" spans="1:4" x14ac:dyDescent="0.25">
      <c r="A124" s="1">
        <v>0.68078899999999998</v>
      </c>
      <c r="B124" s="1">
        <v>2.5238800000000001</v>
      </c>
      <c r="C124" s="1">
        <v>2.94E-5</v>
      </c>
      <c r="D124" s="1">
        <v>-2.93862E-5</v>
      </c>
    </row>
    <row r="125" spans="1:4" x14ac:dyDescent="0.25">
      <c r="A125" s="1">
        <v>0.68629700000000005</v>
      </c>
      <c r="B125" s="1">
        <v>2.5295700000000001</v>
      </c>
      <c r="C125" s="1">
        <v>2.976E-5</v>
      </c>
      <c r="D125" s="1">
        <v>-2.9740400000000001E-5</v>
      </c>
    </row>
    <row r="126" spans="1:4" x14ac:dyDescent="0.25">
      <c r="A126" s="1">
        <v>0.69180699999999995</v>
      </c>
      <c r="B126" s="1">
        <v>2.53959</v>
      </c>
      <c r="C126" s="1">
        <v>2.9940000000000001E-5</v>
      </c>
      <c r="D126" s="1">
        <v>-2.9923100000000002E-5</v>
      </c>
    </row>
    <row r="127" spans="1:4" x14ac:dyDescent="0.25">
      <c r="A127" s="1">
        <v>0.69734399999999996</v>
      </c>
      <c r="B127" s="1">
        <v>2.53782</v>
      </c>
      <c r="C127" s="1">
        <v>3.0000000000000001E-5</v>
      </c>
      <c r="D127" s="1">
        <v>-2.99875E-5</v>
      </c>
    </row>
    <row r="128" spans="1:4" x14ac:dyDescent="0.25">
      <c r="A128" s="1">
        <v>0.70286999999999999</v>
      </c>
      <c r="B128" s="1">
        <v>2.5277500000000002</v>
      </c>
      <c r="C128" s="1">
        <v>2.9940000000000001E-5</v>
      </c>
      <c r="D128" s="1">
        <v>-2.9939700000000001E-5</v>
      </c>
    </row>
    <row r="129" spans="1:4" x14ac:dyDescent="0.25">
      <c r="A129" s="1">
        <v>0.70836699999999997</v>
      </c>
      <c r="B129" s="1">
        <v>2.5266000000000002</v>
      </c>
      <c r="C129" s="1">
        <v>2.976E-5</v>
      </c>
      <c r="D129" s="1">
        <v>-2.9751699999999998E-5</v>
      </c>
    </row>
    <row r="130" spans="1:4" x14ac:dyDescent="0.25">
      <c r="A130" s="1">
        <v>0.71387199999999995</v>
      </c>
      <c r="B130" s="1">
        <v>2.4707300000000001</v>
      </c>
      <c r="C130" s="1">
        <v>2.94E-5</v>
      </c>
      <c r="D130" s="1">
        <v>-2.9393599999999999E-5</v>
      </c>
    </row>
    <row r="131" spans="1:4" x14ac:dyDescent="0.25">
      <c r="A131" s="1">
        <v>0.71939500000000001</v>
      </c>
      <c r="B131" s="1">
        <v>2.4246799999999999</v>
      </c>
      <c r="C131" s="1">
        <v>2.8799999999999999E-5</v>
      </c>
      <c r="D131" s="1">
        <v>-2.8792299999999999E-5</v>
      </c>
    </row>
    <row r="132" spans="1:4" x14ac:dyDescent="0.25">
      <c r="A132" s="1">
        <v>0.72494199999999998</v>
      </c>
      <c r="B132" s="1">
        <v>2.3966699999999999</v>
      </c>
      <c r="C132" s="1">
        <v>2.8500000000000002E-5</v>
      </c>
      <c r="D132" s="1">
        <v>-2.84885E-5</v>
      </c>
    </row>
    <row r="133" spans="1:4" x14ac:dyDescent="0.25">
      <c r="A133" s="1">
        <v>0.73045899999999997</v>
      </c>
      <c r="B133" s="1">
        <v>2.3580800000000002</v>
      </c>
      <c r="C133" s="1">
        <v>2.76E-5</v>
      </c>
      <c r="D133" s="1">
        <v>-2.7600799999999998E-5</v>
      </c>
    </row>
    <row r="134" spans="1:4" x14ac:dyDescent="0.25">
      <c r="A134" s="1">
        <v>0.73597299999999999</v>
      </c>
      <c r="B134" s="1">
        <v>2.2937599999999998</v>
      </c>
      <c r="C134" s="1">
        <v>2.6999999999999999E-5</v>
      </c>
      <c r="D134" s="1">
        <v>-2.7000700000000001E-5</v>
      </c>
    </row>
    <row r="135" spans="1:4" x14ac:dyDescent="0.25">
      <c r="A135" s="1">
        <v>0.74148199999999997</v>
      </c>
      <c r="B135" s="1">
        <v>2.23163</v>
      </c>
      <c r="C135" s="1">
        <v>2.6100000000000001E-5</v>
      </c>
      <c r="D135" s="1">
        <v>-2.6099900000000001E-5</v>
      </c>
    </row>
    <row r="136" spans="1:4" x14ac:dyDescent="0.25">
      <c r="A136" s="1">
        <v>0.74698500000000001</v>
      </c>
      <c r="B136" s="1">
        <v>2.16737</v>
      </c>
      <c r="C136" s="1">
        <v>2.5199999999999999E-5</v>
      </c>
      <c r="D136" s="1">
        <v>-2.5197500000000001E-5</v>
      </c>
    </row>
    <row r="137" spans="1:4" x14ac:dyDescent="0.25">
      <c r="A137" s="1">
        <v>0.75253199999999998</v>
      </c>
      <c r="B137" s="1">
        <v>2.0887600000000002</v>
      </c>
      <c r="C137" s="1">
        <v>2.4000000000000001E-5</v>
      </c>
      <c r="D137" s="1">
        <v>-2.3998999999999998E-5</v>
      </c>
    </row>
    <row r="138" spans="1:4" x14ac:dyDescent="0.25">
      <c r="A138" s="1">
        <v>0.75805100000000003</v>
      </c>
      <c r="B138" s="1">
        <v>2.03016</v>
      </c>
      <c r="C138" s="1">
        <v>2.3099999999999999E-5</v>
      </c>
      <c r="D138" s="1">
        <v>-2.3104799999999999E-5</v>
      </c>
    </row>
    <row r="139" spans="1:4" x14ac:dyDescent="0.25">
      <c r="A139" s="1">
        <v>0.76354699999999998</v>
      </c>
      <c r="B139" s="1">
        <v>1.91916</v>
      </c>
      <c r="C139" s="1">
        <v>2.16E-5</v>
      </c>
      <c r="D139" s="1">
        <v>-2.1599100000000001E-5</v>
      </c>
    </row>
    <row r="140" spans="1:4" x14ac:dyDescent="0.25">
      <c r="A140" s="1">
        <v>0.76905699999999999</v>
      </c>
      <c r="B140" s="1">
        <v>1.8368</v>
      </c>
      <c r="C140" s="1">
        <v>2.0400000000000001E-5</v>
      </c>
      <c r="D140" s="1">
        <v>-2.0398200000000001E-5</v>
      </c>
    </row>
    <row r="141" spans="1:4" x14ac:dyDescent="0.25">
      <c r="A141" s="1">
        <v>0.77459500000000003</v>
      </c>
      <c r="B141" s="1">
        <v>1.7285600000000001</v>
      </c>
      <c r="C141" s="1">
        <v>1.8899999999999999E-5</v>
      </c>
      <c r="D141" s="1">
        <v>-1.8897900000000001E-5</v>
      </c>
    </row>
    <row r="142" spans="1:4" x14ac:dyDescent="0.25">
      <c r="A142" s="1">
        <v>0.78010100000000004</v>
      </c>
      <c r="B142" s="1">
        <v>1.6189499999999999</v>
      </c>
      <c r="C142" s="1">
        <v>1.7399999999999999E-5</v>
      </c>
      <c r="D142" s="1">
        <v>-1.7403600000000001E-5</v>
      </c>
    </row>
    <row r="143" spans="1:4" x14ac:dyDescent="0.25">
      <c r="A143" s="1">
        <v>0.78562600000000005</v>
      </c>
      <c r="B143" s="1">
        <v>1.5082100000000001</v>
      </c>
      <c r="C143" s="1">
        <v>1.59E-5</v>
      </c>
      <c r="D143" s="1">
        <v>-1.59032E-5</v>
      </c>
    </row>
    <row r="144" spans="1:4" x14ac:dyDescent="0.25">
      <c r="A144" s="1">
        <v>0.79113900000000004</v>
      </c>
      <c r="B144" s="1">
        <v>1.3908100000000001</v>
      </c>
      <c r="C144" s="1">
        <v>1.4399999999999999E-5</v>
      </c>
      <c r="D144" s="1">
        <v>-1.4406999999999999E-5</v>
      </c>
    </row>
    <row r="145" spans="1:4" x14ac:dyDescent="0.25">
      <c r="A145" s="1">
        <v>0.79663700000000004</v>
      </c>
      <c r="B145" s="1">
        <v>1.24671</v>
      </c>
      <c r="C145" s="1">
        <v>1.26E-5</v>
      </c>
      <c r="D145" s="1">
        <v>-1.26072E-5</v>
      </c>
    </row>
    <row r="146" spans="1:4" x14ac:dyDescent="0.25">
      <c r="A146" s="1">
        <v>0.80217499999999997</v>
      </c>
      <c r="B146" s="1">
        <v>1.0981300000000001</v>
      </c>
      <c r="C146" s="1">
        <v>1.08E-5</v>
      </c>
      <c r="D146" s="1">
        <v>-1.0806500000000001E-5</v>
      </c>
    </row>
    <row r="147" spans="1:4" x14ac:dyDescent="0.25">
      <c r="A147" s="1">
        <v>0.80768899999999999</v>
      </c>
      <c r="B147" s="1">
        <v>0.94997900000000002</v>
      </c>
      <c r="C147" s="1">
        <v>9.0000000000000002E-6</v>
      </c>
      <c r="D147" s="1">
        <v>-9.0143999999999996E-6</v>
      </c>
    </row>
    <row r="148" spans="1:4" x14ac:dyDescent="0.25">
      <c r="A148" s="1">
        <v>0.81320499999999996</v>
      </c>
      <c r="B148" s="1">
        <v>0.79053399999999996</v>
      </c>
      <c r="C148" s="1">
        <v>7.1999999999999997E-6</v>
      </c>
      <c r="D148" s="1">
        <v>-7.2158600000000004E-6</v>
      </c>
    </row>
    <row r="149" spans="1:4" x14ac:dyDescent="0.25">
      <c r="A149" s="1">
        <v>0.81870900000000002</v>
      </c>
      <c r="B149" s="1">
        <v>0.61785699999999999</v>
      </c>
      <c r="C149" s="1">
        <v>5.4E-6</v>
      </c>
      <c r="D149" s="1">
        <v>-5.4160499999999996E-6</v>
      </c>
    </row>
    <row r="150" spans="1:4" x14ac:dyDescent="0.25">
      <c r="A150" s="1">
        <v>0.82424500000000001</v>
      </c>
      <c r="B150" s="1">
        <v>0.430224</v>
      </c>
      <c r="C150" s="1">
        <v>3.5999999999999998E-6</v>
      </c>
      <c r="D150" s="1">
        <v>-3.6211299999999999E-6</v>
      </c>
    </row>
    <row r="151" spans="1:4" x14ac:dyDescent="0.25">
      <c r="A151" s="1">
        <v>0.82976799999999995</v>
      </c>
      <c r="B151" s="1">
        <v>0.22494600000000001</v>
      </c>
      <c r="C151" s="1">
        <v>1.7999999999999999E-6</v>
      </c>
      <c r="D151" s="1">
        <v>-1.8241400000000001E-6</v>
      </c>
    </row>
    <row r="152" spans="1:4" x14ac:dyDescent="0.25">
      <c r="A152" s="1">
        <v>0.83528100000000005</v>
      </c>
      <c r="B152" s="1">
        <v>7.34091E-3</v>
      </c>
      <c r="C152" s="1">
        <v>0</v>
      </c>
      <c r="D152" s="1">
        <v>-2.6774400000000001E-8</v>
      </c>
    </row>
    <row r="153" spans="1:4" x14ac:dyDescent="0.25">
      <c r="A153" s="1">
        <v>0.84091400000000005</v>
      </c>
      <c r="B153" s="1">
        <v>-0.20807700000000001</v>
      </c>
      <c r="C153" s="1">
        <v>-1.7999999999999999E-6</v>
      </c>
      <c r="D153" s="1">
        <v>1.7656399999999999E-6</v>
      </c>
    </row>
    <row r="154" spans="1:4" x14ac:dyDescent="0.25">
      <c r="A154" s="1">
        <v>0.84643500000000005</v>
      </c>
      <c r="B154" s="1">
        <v>-0.41986000000000001</v>
      </c>
      <c r="C154" s="1">
        <v>-3.5999999999999998E-6</v>
      </c>
      <c r="D154" s="1">
        <v>3.5659399999999999E-6</v>
      </c>
    </row>
    <row r="155" spans="1:4" x14ac:dyDescent="0.25">
      <c r="A155" s="1">
        <v>0.85198700000000005</v>
      </c>
      <c r="B155" s="1">
        <v>-0.62117800000000001</v>
      </c>
      <c r="C155" s="1">
        <v>-5.4E-6</v>
      </c>
      <c r="D155" s="1">
        <v>5.3647599999999996E-6</v>
      </c>
    </row>
    <row r="156" spans="1:4" x14ac:dyDescent="0.25">
      <c r="A156" s="1">
        <v>0.85749299999999995</v>
      </c>
      <c r="B156" s="1">
        <v>-0.81597799999999998</v>
      </c>
      <c r="C156" s="1">
        <v>-7.1999999999999997E-6</v>
      </c>
      <c r="D156" s="1">
        <v>7.1611900000000003E-6</v>
      </c>
    </row>
    <row r="157" spans="1:4" x14ac:dyDescent="0.25">
      <c r="A157" s="1">
        <v>0.86299000000000003</v>
      </c>
      <c r="B157" s="1">
        <v>-1.0004500000000001</v>
      </c>
      <c r="C157" s="1">
        <v>-9.0000000000000002E-6</v>
      </c>
      <c r="D157" s="1">
        <v>8.9633299999999998E-6</v>
      </c>
    </row>
    <row r="158" spans="1:4" x14ac:dyDescent="0.25">
      <c r="A158" s="1">
        <v>0.868506</v>
      </c>
      <c r="B158" s="1">
        <v>-1.17699</v>
      </c>
      <c r="C158" s="1">
        <v>-1.08E-5</v>
      </c>
      <c r="D158" s="1">
        <v>1.0761799999999999E-5</v>
      </c>
    </row>
    <row r="159" spans="1:4" x14ac:dyDescent="0.25">
      <c r="A159" s="1">
        <v>0.87402999999999997</v>
      </c>
      <c r="B159" s="1">
        <v>-1.3489800000000001</v>
      </c>
      <c r="C159" s="1">
        <v>-1.26E-5</v>
      </c>
      <c r="D159" s="1">
        <v>1.2558700000000001E-5</v>
      </c>
    </row>
    <row r="160" spans="1:4" x14ac:dyDescent="0.25">
      <c r="A160" s="1">
        <v>0.87956800000000002</v>
      </c>
      <c r="B160" s="1">
        <v>-1.51963</v>
      </c>
      <c r="C160" s="1">
        <v>-1.4399999999999999E-5</v>
      </c>
      <c r="D160" s="1">
        <v>1.43587E-5</v>
      </c>
    </row>
    <row r="161" spans="1:4" x14ac:dyDescent="0.25">
      <c r="A161" s="1">
        <v>0.88508500000000001</v>
      </c>
      <c r="B161" s="1">
        <v>-1.6483000000000001</v>
      </c>
      <c r="C161" s="1">
        <v>-1.59E-5</v>
      </c>
      <c r="D161" s="1">
        <v>1.58629E-5</v>
      </c>
    </row>
    <row r="162" spans="1:4" x14ac:dyDescent="0.25">
      <c r="A162" s="1">
        <v>0.89059200000000005</v>
      </c>
      <c r="B162" s="1">
        <v>-1.7767500000000001</v>
      </c>
      <c r="C162" s="1">
        <v>-1.7399999999999999E-5</v>
      </c>
      <c r="D162" s="1">
        <v>1.7357600000000001E-5</v>
      </c>
    </row>
    <row r="163" spans="1:4" x14ac:dyDescent="0.25">
      <c r="A163" s="1">
        <v>0.89608299999999996</v>
      </c>
      <c r="B163" s="1">
        <v>-1.9022699999999999</v>
      </c>
      <c r="C163" s="1">
        <v>-1.8899999999999999E-5</v>
      </c>
      <c r="D163" s="1">
        <v>1.8862300000000001E-5</v>
      </c>
    </row>
    <row r="164" spans="1:4" x14ac:dyDescent="0.25">
      <c r="A164" s="1">
        <v>0.90165099999999998</v>
      </c>
      <c r="B164" s="1">
        <v>-2.0264000000000002</v>
      </c>
      <c r="C164" s="1">
        <v>-2.0400000000000001E-5</v>
      </c>
      <c r="D164" s="1">
        <v>2.0361300000000001E-5</v>
      </c>
    </row>
    <row r="165" spans="1:4" x14ac:dyDescent="0.25">
      <c r="A165" s="1">
        <v>0.907165</v>
      </c>
      <c r="B165" s="1">
        <v>-2.12181</v>
      </c>
      <c r="C165" s="1">
        <v>-2.16E-5</v>
      </c>
      <c r="D165" s="1">
        <v>2.15599E-5</v>
      </c>
    </row>
    <row r="166" spans="1:4" x14ac:dyDescent="0.25">
      <c r="A166" s="1">
        <v>0.91266999999999998</v>
      </c>
      <c r="B166" s="1">
        <v>-2.2358099999999999</v>
      </c>
      <c r="C166" s="1">
        <v>-2.3099999999999999E-5</v>
      </c>
      <c r="D166" s="1">
        <v>2.3063700000000001E-5</v>
      </c>
    </row>
    <row r="167" spans="1:4" x14ac:dyDescent="0.25">
      <c r="A167" s="1">
        <v>0.91818</v>
      </c>
      <c r="B167" s="1">
        <v>-2.3063699999999998</v>
      </c>
      <c r="C167" s="1">
        <v>-2.4000000000000001E-5</v>
      </c>
      <c r="D167" s="1">
        <v>2.3966000000000001E-5</v>
      </c>
    </row>
    <row r="168" spans="1:4" x14ac:dyDescent="0.25">
      <c r="A168" s="1">
        <v>0.92369400000000002</v>
      </c>
      <c r="B168" s="1">
        <v>-2.39378</v>
      </c>
      <c r="C168" s="1">
        <v>-2.5199999999999999E-5</v>
      </c>
      <c r="D168" s="1">
        <v>2.5160800000000001E-5</v>
      </c>
    </row>
    <row r="169" spans="1:4" x14ac:dyDescent="0.25">
      <c r="A169" s="1">
        <v>0.92922000000000005</v>
      </c>
      <c r="B169" s="1">
        <v>-2.4801500000000001</v>
      </c>
      <c r="C169" s="1">
        <v>-2.6100000000000001E-5</v>
      </c>
      <c r="D169" s="1">
        <v>2.6066599999999999E-5</v>
      </c>
    </row>
    <row r="170" spans="1:4" x14ac:dyDescent="0.25">
      <c r="A170" s="1">
        <v>0.93473399999999995</v>
      </c>
      <c r="B170" s="1">
        <v>-2.5472199999999998</v>
      </c>
      <c r="C170" s="1">
        <v>-2.6999999999999999E-5</v>
      </c>
      <c r="D170" s="1">
        <v>2.6966800000000001E-5</v>
      </c>
    </row>
    <row r="171" spans="1:4" x14ac:dyDescent="0.25">
      <c r="A171" s="1">
        <v>0.94023699999999999</v>
      </c>
      <c r="B171" s="1">
        <v>-2.6000800000000002</v>
      </c>
      <c r="C171" s="1">
        <v>-2.76E-5</v>
      </c>
      <c r="D171" s="1">
        <v>2.75753E-5</v>
      </c>
    </row>
    <row r="172" spans="1:4" x14ac:dyDescent="0.25">
      <c r="A172" s="1">
        <v>0.94573200000000002</v>
      </c>
      <c r="B172" s="1">
        <v>-2.66804</v>
      </c>
      <c r="C172" s="1">
        <v>-2.8500000000000002E-5</v>
      </c>
      <c r="D172" s="1">
        <v>2.8471199999999999E-5</v>
      </c>
    </row>
    <row r="173" spans="1:4" x14ac:dyDescent="0.25">
      <c r="A173" s="1">
        <v>0.95126299999999997</v>
      </c>
      <c r="B173" s="1">
        <v>-2.6992799999999999</v>
      </c>
      <c r="C173" s="1">
        <v>-2.8799999999999999E-5</v>
      </c>
      <c r="D173" s="1">
        <v>2.87713E-5</v>
      </c>
    </row>
    <row r="174" spans="1:4" x14ac:dyDescent="0.25">
      <c r="A174" s="1">
        <v>0.95678600000000003</v>
      </c>
      <c r="B174" s="1">
        <v>-2.7624399999999998</v>
      </c>
      <c r="C174" s="1">
        <v>-2.94E-5</v>
      </c>
      <c r="D174" s="1">
        <v>2.9365499999999999E-5</v>
      </c>
    </row>
    <row r="175" spans="1:4" x14ac:dyDescent="0.25">
      <c r="A175" s="1">
        <v>0.96230700000000002</v>
      </c>
      <c r="B175" s="1">
        <v>-2.7974800000000002</v>
      </c>
      <c r="C175" s="1">
        <v>-2.976E-5</v>
      </c>
      <c r="D175" s="1">
        <v>2.97307E-5</v>
      </c>
    </row>
    <row r="176" spans="1:4" x14ac:dyDescent="0.25">
      <c r="A176" s="1">
        <v>0.96781099999999998</v>
      </c>
      <c r="B176" s="1">
        <v>-2.82674</v>
      </c>
      <c r="C176" s="1">
        <v>-2.9940000000000001E-5</v>
      </c>
      <c r="D176" s="1">
        <v>2.9912100000000001E-5</v>
      </c>
    </row>
    <row r="177" spans="1:4" x14ac:dyDescent="0.25">
      <c r="A177" s="1">
        <v>0.97331599999999996</v>
      </c>
      <c r="B177" s="1">
        <v>-2.8447200000000001</v>
      </c>
      <c r="C177" s="1">
        <v>-3.0000000000000001E-5</v>
      </c>
      <c r="D177" s="1">
        <v>2.9969500000000002E-5</v>
      </c>
    </row>
    <row r="178" spans="1:4" x14ac:dyDescent="0.25">
      <c r="A178" s="1">
        <v>0.97886799999999996</v>
      </c>
      <c r="B178" s="1">
        <v>-2.84483</v>
      </c>
      <c r="C178" s="1">
        <v>-2.9940000000000001E-5</v>
      </c>
      <c r="D178" s="1">
        <v>2.9914099999999999E-5</v>
      </c>
    </row>
    <row r="179" spans="1:4" x14ac:dyDescent="0.25">
      <c r="A179" s="1">
        <v>0.98437200000000002</v>
      </c>
      <c r="B179" s="1">
        <v>-2.84307</v>
      </c>
      <c r="C179" s="1">
        <v>-2.976E-5</v>
      </c>
      <c r="D179" s="1">
        <v>2.9740600000000001E-5</v>
      </c>
    </row>
    <row r="180" spans="1:4" x14ac:dyDescent="0.25">
      <c r="A180" s="1">
        <v>0.98989300000000002</v>
      </c>
      <c r="B180" s="1">
        <v>-2.8235100000000002</v>
      </c>
      <c r="C180" s="1">
        <v>-2.94E-5</v>
      </c>
      <c r="D180" s="1">
        <v>2.9382599999999999E-5</v>
      </c>
    </row>
    <row r="181" spans="1:4" x14ac:dyDescent="0.25">
      <c r="A181" s="1">
        <v>0.99541199999999996</v>
      </c>
      <c r="B181" s="1">
        <v>-2.7775099999999999</v>
      </c>
      <c r="C181" s="1">
        <v>-2.8799999999999999E-5</v>
      </c>
      <c r="D181" s="1">
        <v>2.8784699999999999E-5</v>
      </c>
    </row>
    <row r="182" spans="1:4" x14ac:dyDescent="0.25">
      <c r="A182" s="1">
        <v>1.00095</v>
      </c>
      <c r="B182" s="1">
        <v>-2.7602000000000002</v>
      </c>
      <c r="C182" s="1">
        <v>-2.8500000000000002E-5</v>
      </c>
      <c r="D182" s="1">
        <v>2.8490600000000001E-5</v>
      </c>
    </row>
    <row r="183" spans="1:4" x14ac:dyDescent="0.25">
      <c r="A183" s="1">
        <v>1.00647</v>
      </c>
      <c r="B183" s="1">
        <v>-2.6842199999999998</v>
      </c>
      <c r="C183" s="1">
        <v>-2.76E-5</v>
      </c>
      <c r="D183" s="1">
        <v>2.7586500000000001E-5</v>
      </c>
    </row>
    <row r="184" spans="1:4" x14ac:dyDescent="0.25">
      <c r="A184" s="1">
        <v>1.01197</v>
      </c>
      <c r="B184" s="1">
        <v>-2.64032</v>
      </c>
      <c r="C184" s="1">
        <v>-2.6999999999999999E-5</v>
      </c>
      <c r="D184" s="1">
        <v>2.6988899999999998E-5</v>
      </c>
    </row>
    <row r="185" spans="1:4" x14ac:dyDescent="0.25">
      <c r="A185" s="1">
        <v>1.01749</v>
      </c>
      <c r="B185" s="1">
        <v>-2.5632999999999999</v>
      </c>
      <c r="C185" s="1">
        <v>-2.6100000000000001E-5</v>
      </c>
      <c r="D185" s="1">
        <v>2.60905E-5</v>
      </c>
    </row>
    <row r="186" spans="1:4" x14ac:dyDescent="0.25">
      <c r="A186" s="1">
        <v>1.0229900000000001</v>
      </c>
      <c r="B186" s="1">
        <v>-2.4971000000000001</v>
      </c>
      <c r="C186" s="1">
        <v>-2.5199999999999999E-5</v>
      </c>
      <c r="D186" s="1">
        <v>2.5185300000000001E-5</v>
      </c>
    </row>
    <row r="187" spans="1:4" x14ac:dyDescent="0.25">
      <c r="A187" s="1">
        <v>1.0285500000000001</v>
      </c>
      <c r="B187" s="1">
        <v>-2.40944</v>
      </c>
      <c r="C187" s="1">
        <v>-2.4000000000000001E-5</v>
      </c>
      <c r="D187" s="1">
        <v>2.3984500000000001E-5</v>
      </c>
    </row>
    <row r="188" spans="1:4" x14ac:dyDescent="0.25">
      <c r="A188" s="1">
        <v>1.0340800000000001</v>
      </c>
      <c r="B188" s="1">
        <v>-2.3336299999999999</v>
      </c>
      <c r="C188" s="1">
        <v>-2.3099999999999999E-5</v>
      </c>
      <c r="D188" s="1">
        <v>2.3088800000000002E-5</v>
      </c>
    </row>
    <row r="189" spans="1:4" x14ac:dyDescent="0.25">
      <c r="A189" s="1">
        <v>1.0395799999999999</v>
      </c>
      <c r="B189" s="1">
        <v>-2.21088</v>
      </c>
      <c r="C189" s="1">
        <v>-2.16E-5</v>
      </c>
      <c r="D189" s="1">
        <v>2.1585300000000002E-5</v>
      </c>
    </row>
    <row r="190" spans="1:4" x14ac:dyDescent="0.25">
      <c r="A190" s="1">
        <v>1.0450699999999999</v>
      </c>
      <c r="B190" s="1">
        <v>-2.1082100000000001</v>
      </c>
      <c r="C190" s="1">
        <v>-2.0400000000000001E-5</v>
      </c>
      <c r="D190" s="1">
        <v>2.0387999999999999E-5</v>
      </c>
    </row>
    <row r="191" spans="1:4" x14ac:dyDescent="0.25">
      <c r="A191" s="1">
        <v>1.05061</v>
      </c>
      <c r="B191" s="1">
        <v>-1.9723999999999999</v>
      </c>
      <c r="C191" s="1">
        <v>-1.8899999999999999E-5</v>
      </c>
      <c r="D191" s="1">
        <v>1.8887200000000001E-5</v>
      </c>
    </row>
    <row r="192" spans="1:4" x14ac:dyDescent="0.25">
      <c r="A192" s="1">
        <v>1.0561400000000001</v>
      </c>
      <c r="B192" s="1">
        <v>-1.8415699999999999</v>
      </c>
      <c r="C192" s="1">
        <v>-1.7399999999999999E-5</v>
      </c>
      <c r="D192" s="1">
        <v>1.7390000000000001E-5</v>
      </c>
    </row>
    <row r="193" spans="1:4" x14ac:dyDescent="0.25">
      <c r="A193" s="1">
        <v>1.0616399999999999</v>
      </c>
      <c r="B193" s="1">
        <v>-1.6996</v>
      </c>
      <c r="C193" s="1">
        <v>-1.59E-5</v>
      </c>
      <c r="D193" s="1">
        <v>1.5889999999999999E-5</v>
      </c>
    </row>
    <row r="194" spans="1:4" x14ac:dyDescent="0.25">
      <c r="A194" s="1">
        <v>1.06715</v>
      </c>
      <c r="B194" s="1">
        <v>-1.5601700000000001</v>
      </c>
      <c r="C194" s="1">
        <v>-1.4399999999999999E-5</v>
      </c>
      <c r="D194" s="1">
        <v>1.4395299999999999E-5</v>
      </c>
    </row>
    <row r="195" spans="1:4" x14ac:dyDescent="0.25">
      <c r="A195" s="1">
        <v>1.0726599999999999</v>
      </c>
      <c r="B195" s="1">
        <v>-1.39317</v>
      </c>
      <c r="C195" s="1">
        <v>-1.26E-5</v>
      </c>
      <c r="D195" s="1">
        <v>1.2593699999999999E-5</v>
      </c>
    </row>
    <row r="196" spans="1:4" x14ac:dyDescent="0.25">
      <c r="A196" s="1">
        <v>1.0782099999999999</v>
      </c>
      <c r="B196" s="1">
        <v>-1.21211</v>
      </c>
      <c r="C196" s="1">
        <v>-1.08E-5</v>
      </c>
      <c r="D196" s="1">
        <v>1.0798000000000001E-5</v>
      </c>
    </row>
    <row r="197" spans="1:4" x14ac:dyDescent="0.25">
      <c r="A197" s="1">
        <v>1.08372</v>
      </c>
      <c r="B197" s="1">
        <v>-1.02013</v>
      </c>
      <c r="C197" s="1">
        <v>-9.0000000000000002E-6</v>
      </c>
      <c r="D197" s="1">
        <v>9.0047799999999992E-6</v>
      </c>
    </row>
    <row r="198" spans="1:4" x14ac:dyDescent="0.25">
      <c r="A198" s="1">
        <v>1.0892299999999999</v>
      </c>
      <c r="B198" s="1">
        <v>-0.82834700000000006</v>
      </c>
      <c r="C198" s="1">
        <v>-7.1999999999999997E-6</v>
      </c>
      <c r="D198" s="1">
        <v>7.2018000000000002E-6</v>
      </c>
    </row>
    <row r="199" spans="1:4" x14ac:dyDescent="0.25">
      <c r="A199" s="1">
        <v>1.0947499999999999</v>
      </c>
      <c r="B199" s="1">
        <v>-0.62826400000000004</v>
      </c>
      <c r="C199" s="1">
        <v>-5.4E-6</v>
      </c>
      <c r="D199" s="1">
        <v>5.4039E-6</v>
      </c>
    </row>
    <row r="200" spans="1:4" x14ac:dyDescent="0.25">
      <c r="A200" s="1">
        <v>1.1002799999999999</v>
      </c>
      <c r="B200" s="1">
        <v>-0.423682</v>
      </c>
      <c r="C200" s="1">
        <v>-3.5999999999999998E-6</v>
      </c>
      <c r="D200" s="1">
        <v>3.6094999999999999E-6</v>
      </c>
    </row>
    <row r="201" spans="1:4" x14ac:dyDescent="0.25">
      <c r="A201" s="1">
        <v>1.10581</v>
      </c>
      <c r="B201" s="1">
        <v>-0.21307499999999999</v>
      </c>
      <c r="C201" s="1">
        <v>-1.7999999999999999E-6</v>
      </c>
      <c r="D201" s="1">
        <v>1.8092E-6</v>
      </c>
    </row>
    <row r="202" spans="1:4" x14ac:dyDescent="0.25">
      <c r="A202" s="1">
        <v>1.11145</v>
      </c>
      <c r="B202" s="1">
        <v>2.03133E-3</v>
      </c>
      <c r="C202" s="1">
        <v>0</v>
      </c>
      <c r="D202" s="1">
        <v>2.6428700000000002E-8</v>
      </c>
    </row>
    <row r="203" spans="1:4" x14ac:dyDescent="0.25">
      <c r="A203" s="1">
        <v>1.11697</v>
      </c>
      <c r="B203" s="1">
        <v>0.22201299999999999</v>
      </c>
      <c r="C203" s="1">
        <v>1.7999999999999999E-6</v>
      </c>
      <c r="D203" s="1">
        <v>-1.76358E-6</v>
      </c>
    </row>
    <row r="204" spans="1:4" x14ac:dyDescent="0.25">
      <c r="A204" s="1">
        <v>1.1224799999999999</v>
      </c>
      <c r="B204" s="1">
        <v>0.438504</v>
      </c>
      <c r="C204" s="1">
        <v>3.5999999999999998E-6</v>
      </c>
      <c r="D204" s="1">
        <v>-3.56544E-6</v>
      </c>
    </row>
    <row r="205" spans="1:4" x14ac:dyDescent="0.25">
      <c r="A205" s="1">
        <v>1.1280300000000001</v>
      </c>
      <c r="B205" s="1">
        <v>0.64269299999999996</v>
      </c>
      <c r="C205" s="1">
        <v>5.4E-6</v>
      </c>
      <c r="D205" s="1">
        <v>-5.3645400000000003E-6</v>
      </c>
    </row>
    <row r="206" spans="1:4" x14ac:dyDescent="0.25">
      <c r="A206" s="1">
        <v>1.1335500000000001</v>
      </c>
      <c r="B206" s="1">
        <v>0.83028299999999999</v>
      </c>
      <c r="C206" s="1">
        <v>7.1999999999999997E-6</v>
      </c>
      <c r="D206" s="1">
        <v>-7.1569799999999997E-6</v>
      </c>
    </row>
    <row r="207" spans="1:4" x14ac:dyDescent="0.25">
      <c r="A207" s="1">
        <v>1.13906</v>
      </c>
      <c r="B207" s="1">
        <v>1.00332</v>
      </c>
      <c r="C207" s="1">
        <v>9.0000000000000002E-6</v>
      </c>
      <c r="D207" s="1">
        <v>-8.9612800000000004E-6</v>
      </c>
    </row>
    <row r="208" spans="1:4" x14ac:dyDescent="0.25">
      <c r="A208" s="1">
        <v>1.14456</v>
      </c>
      <c r="B208" s="1">
        <v>1.1769400000000001</v>
      </c>
      <c r="C208" s="1">
        <v>1.08E-5</v>
      </c>
      <c r="D208" s="1">
        <v>-1.07636E-5</v>
      </c>
    </row>
    <row r="209" spans="1:4" x14ac:dyDescent="0.25">
      <c r="A209" s="1">
        <v>1.1500900000000001</v>
      </c>
      <c r="B209" s="1">
        <v>1.3352999999999999</v>
      </c>
      <c r="C209" s="1">
        <v>1.26E-5</v>
      </c>
      <c r="D209" s="1">
        <v>-1.2556400000000001E-5</v>
      </c>
    </row>
    <row r="210" spans="1:4" x14ac:dyDescent="0.25">
      <c r="A210" s="1">
        <v>1.1556200000000001</v>
      </c>
      <c r="B210" s="1">
        <v>1.4862</v>
      </c>
      <c r="C210" s="1">
        <v>1.4399999999999999E-5</v>
      </c>
      <c r="D210" s="1">
        <v>-1.43594E-5</v>
      </c>
    </row>
    <row r="211" spans="1:4" x14ac:dyDescent="0.25">
      <c r="A211" s="1">
        <v>1.1611400000000001</v>
      </c>
      <c r="B211" s="1">
        <v>1.60277</v>
      </c>
      <c r="C211" s="1">
        <v>1.59E-5</v>
      </c>
      <c r="D211" s="1">
        <v>-1.5862000000000002E-5</v>
      </c>
    </row>
    <row r="212" spans="1:4" x14ac:dyDescent="0.25">
      <c r="A212" s="1">
        <v>1.1666399999999999</v>
      </c>
      <c r="B212" s="1">
        <v>1.72709</v>
      </c>
      <c r="C212" s="1">
        <v>1.7399999999999999E-5</v>
      </c>
      <c r="D212" s="1">
        <v>-1.7359300000000002E-5</v>
      </c>
    </row>
    <row r="213" spans="1:4" x14ac:dyDescent="0.25">
      <c r="A213" s="1">
        <v>1.17215</v>
      </c>
      <c r="B213" s="1">
        <v>1.8432299999999999</v>
      </c>
      <c r="C213" s="1">
        <v>1.8899999999999999E-5</v>
      </c>
      <c r="D213" s="1">
        <v>-1.8862999999999999E-5</v>
      </c>
    </row>
    <row r="214" spans="1:4" x14ac:dyDescent="0.25">
      <c r="A214" s="1">
        <v>1.1776899999999999</v>
      </c>
      <c r="B214" s="1">
        <v>1.95394</v>
      </c>
      <c r="C214" s="1">
        <v>2.0400000000000001E-5</v>
      </c>
      <c r="D214" s="1">
        <v>-2.03653E-5</v>
      </c>
    </row>
    <row r="215" spans="1:4" x14ac:dyDescent="0.25">
      <c r="A215" s="1">
        <v>1.1832</v>
      </c>
      <c r="B215" s="1">
        <v>2.0423399999999998</v>
      </c>
      <c r="C215" s="1">
        <v>2.16E-5</v>
      </c>
      <c r="D215" s="1">
        <v>-2.15566E-5</v>
      </c>
    </row>
    <row r="216" spans="1:4" x14ac:dyDescent="0.25">
      <c r="A216" s="1">
        <v>1.1887099999999999</v>
      </c>
      <c r="B216" s="1">
        <v>2.1414800000000001</v>
      </c>
      <c r="C216" s="1">
        <v>2.3099999999999999E-5</v>
      </c>
      <c r="D216" s="1">
        <v>-2.3064299999999999E-5</v>
      </c>
    </row>
    <row r="217" spans="1:4" x14ac:dyDescent="0.25">
      <c r="A217" s="1">
        <v>1.1942299999999999</v>
      </c>
      <c r="B217" s="1">
        <v>2.1982499999999998</v>
      </c>
      <c r="C217" s="1">
        <v>2.4000000000000001E-5</v>
      </c>
      <c r="D217" s="1">
        <v>-2.3970800000000001E-5</v>
      </c>
    </row>
    <row r="218" spans="1:4" x14ac:dyDescent="0.25">
      <c r="A218" s="1">
        <v>1.19974</v>
      </c>
      <c r="B218" s="1">
        <v>2.2667299999999999</v>
      </c>
      <c r="C218" s="1">
        <v>2.5199999999999999E-5</v>
      </c>
      <c r="D218" s="1">
        <v>-2.51692E-5</v>
      </c>
    </row>
    <row r="219" spans="1:4" x14ac:dyDescent="0.25">
      <c r="A219" s="1">
        <v>1.20529</v>
      </c>
      <c r="B219" s="1">
        <v>2.31196</v>
      </c>
      <c r="C219" s="1">
        <v>2.6100000000000001E-5</v>
      </c>
      <c r="D219" s="1">
        <v>-2.6071399999999999E-5</v>
      </c>
    </row>
    <row r="220" spans="1:4" x14ac:dyDescent="0.25">
      <c r="A220" s="1">
        <v>1.21079</v>
      </c>
      <c r="B220" s="1">
        <v>2.3692099999999998</v>
      </c>
      <c r="C220" s="1">
        <v>2.6999999999999999E-5</v>
      </c>
      <c r="D220" s="1">
        <v>-2.69728E-5</v>
      </c>
    </row>
    <row r="221" spans="1:4" x14ac:dyDescent="0.25">
      <c r="A221" s="1">
        <v>1.2163200000000001</v>
      </c>
      <c r="B221" s="1">
        <v>2.4046400000000001</v>
      </c>
      <c r="C221" s="1">
        <v>2.76E-5</v>
      </c>
      <c r="D221" s="1">
        <v>-2.7571699999999999E-5</v>
      </c>
    </row>
    <row r="222" spans="1:4" x14ac:dyDescent="0.25">
      <c r="A222" s="1">
        <v>1.22183</v>
      </c>
      <c r="B222" s="1">
        <v>2.4539800000000001</v>
      </c>
      <c r="C222" s="1">
        <v>2.8500000000000002E-5</v>
      </c>
      <c r="D222" s="1">
        <v>-2.8475399999999998E-5</v>
      </c>
    </row>
    <row r="223" spans="1:4" x14ac:dyDescent="0.25">
      <c r="A223" s="1">
        <v>1.22736</v>
      </c>
      <c r="B223" s="1">
        <v>2.46699</v>
      </c>
      <c r="C223" s="1">
        <v>2.8799999999999999E-5</v>
      </c>
      <c r="D223" s="1">
        <v>-2.8776999999999999E-5</v>
      </c>
    </row>
    <row r="224" spans="1:4" x14ac:dyDescent="0.25">
      <c r="A224" s="1">
        <v>1.23289</v>
      </c>
      <c r="B224" s="1">
        <v>2.5036</v>
      </c>
      <c r="C224" s="1">
        <v>2.94E-5</v>
      </c>
      <c r="D224" s="1">
        <v>-2.93771E-5</v>
      </c>
    </row>
    <row r="225" spans="1:4" x14ac:dyDescent="0.25">
      <c r="A225" s="1">
        <v>1.2383999999999999</v>
      </c>
      <c r="B225" s="1">
        <v>2.5159699999999998</v>
      </c>
      <c r="C225" s="1">
        <v>2.976E-5</v>
      </c>
      <c r="D225" s="1">
        <v>-2.97387E-5</v>
      </c>
    </row>
    <row r="226" spans="1:4" x14ac:dyDescent="0.25">
      <c r="A226" s="1">
        <v>1.24393</v>
      </c>
      <c r="B226" s="1">
        <v>2.5276800000000001</v>
      </c>
      <c r="C226" s="1">
        <v>2.9940000000000001E-5</v>
      </c>
      <c r="D226" s="1">
        <v>-2.9926599999999999E-5</v>
      </c>
    </row>
    <row r="227" spans="1:4" x14ac:dyDescent="0.25">
      <c r="A227" s="1">
        <v>1.24943</v>
      </c>
      <c r="B227" s="1">
        <v>2.5227499999999998</v>
      </c>
      <c r="C227" s="1">
        <v>3.0000000000000001E-5</v>
      </c>
      <c r="D227" s="1">
        <v>-2.9988199999999999E-5</v>
      </c>
    </row>
    <row r="228" spans="1:4" x14ac:dyDescent="0.25">
      <c r="A228" s="1">
        <v>1.25499</v>
      </c>
      <c r="B228" s="1">
        <v>2.5139999999999998</v>
      </c>
      <c r="C228" s="1">
        <v>2.9940000000000001E-5</v>
      </c>
      <c r="D228" s="1">
        <v>-2.9929699999999999E-5</v>
      </c>
    </row>
    <row r="229" spans="1:4" x14ac:dyDescent="0.25">
      <c r="A229" s="1">
        <v>1.26051</v>
      </c>
      <c r="B229" s="1">
        <v>2.4999899999999999</v>
      </c>
      <c r="C229" s="1">
        <v>2.976E-5</v>
      </c>
      <c r="D229" s="1">
        <v>-2.9747099999999998E-5</v>
      </c>
    </row>
    <row r="230" spans="1:4" x14ac:dyDescent="0.25">
      <c r="A230" s="1">
        <v>1.2660199999999999</v>
      </c>
      <c r="B230" s="1">
        <v>2.4795699999999998</v>
      </c>
      <c r="C230" s="1">
        <v>2.94E-5</v>
      </c>
      <c r="D230" s="1">
        <v>-2.9385499999999998E-5</v>
      </c>
    </row>
    <row r="231" spans="1:4" x14ac:dyDescent="0.25">
      <c r="A231" s="1">
        <v>1.27153</v>
      </c>
      <c r="B231" s="1">
        <v>2.4356300000000002</v>
      </c>
      <c r="C231" s="1">
        <v>2.8799999999999999E-5</v>
      </c>
      <c r="D231" s="1">
        <v>-2.8798599999999999E-5</v>
      </c>
    </row>
    <row r="232" spans="1:4" x14ac:dyDescent="0.25">
      <c r="A232" s="1">
        <v>1.2770699999999999</v>
      </c>
      <c r="B232" s="1">
        <v>2.4003999999999999</v>
      </c>
      <c r="C232" s="1">
        <v>2.8500000000000002E-5</v>
      </c>
      <c r="D232" s="1">
        <v>-2.8496600000000001E-5</v>
      </c>
    </row>
    <row r="233" spans="1:4" x14ac:dyDescent="0.25">
      <c r="A233" s="1">
        <v>1.2826</v>
      </c>
      <c r="B233" s="1">
        <v>2.3315800000000002</v>
      </c>
      <c r="C233" s="1">
        <v>2.76E-5</v>
      </c>
      <c r="D233" s="1">
        <v>-2.75967E-5</v>
      </c>
    </row>
    <row r="234" spans="1:4" x14ac:dyDescent="0.25">
      <c r="A234" s="1">
        <v>1.28809</v>
      </c>
      <c r="B234" s="1">
        <v>2.2864300000000002</v>
      </c>
      <c r="C234" s="1">
        <v>2.6999999999999999E-5</v>
      </c>
      <c r="D234" s="1">
        <v>-2.7002700000000002E-5</v>
      </c>
    </row>
    <row r="235" spans="1:4" x14ac:dyDescent="0.25">
      <c r="A235" s="1">
        <v>1.29359</v>
      </c>
      <c r="B235" s="1">
        <v>2.22811</v>
      </c>
      <c r="C235" s="1">
        <v>2.6100000000000001E-5</v>
      </c>
      <c r="D235" s="1">
        <v>-2.6096900000000001E-5</v>
      </c>
    </row>
    <row r="236" spans="1:4" x14ac:dyDescent="0.25">
      <c r="A236" s="1">
        <v>1.29911</v>
      </c>
      <c r="B236" s="1">
        <v>2.1629900000000002</v>
      </c>
      <c r="C236" s="1">
        <v>2.5199999999999999E-5</v>
      </c>
      <c r="D236" s="1">
        <v>-2.51972E-5</v>
      </c>
    </row>
    <row r="237" spans="1:4" x14ac:dyDescent="0.25">
      <c r="A237" s="1">
        <v>1.3046599999999999</v>
      </c>
      <c r="B237" s="1">
        <v>2.0814699999999999</v>
      </c>
      <c r="C237" s="1">
        <v>2.4000000000000001E-5</v>
      </c>
      <c r="D237" s="1">
        <v>-2.4002099999999998E-5</v>
      </c>
    </row>
    <row r="238" spans="1:4" x14ac:dyDescent="0.25">
      <c r="A238" s="1">
        <v>1.3101700000000001</v>
      </c>
      <c r="B238" s="1">
        <v>2.0095700000000001</v>
      </c>
      <c r="C238" s="1">
        <v>2.3099999999999999E-5</v>
      </c>
      <c r="D238" s="1">
        <v>-2.3097099999999999E-5</v>
      </c>
    </row>
    <row r="239" spans="1:4" x14ac:dyDescent="0.25">
      <c r="A239" s="1">
        <v>1.31568</v>
      </c>
      <c r="B239" s="1">
        <v>1.9053100000000001</v>
      </c>
      <c r="C239" s="1">
        <v>2.16E-5</v>
      </c>
      <c r="D239" s="1">
        <v>-2.1599299999999998E-5</v>
      </c>
    </row>
    <row r="240" spans="1:4" x14ac:dyDescent="0.25">
      <c r="A240" s="1">
        <v>1.32118</v>
      </c>
      <c r="B240" s="1">
        <v>1.8144499999999999</v>
      </c>
      <c r="C240" s="1">
        <v>2.0400000000000001E-5</v>
      </c>
      <c r="D240" s="1">
        <v>-2.0403200000000001E-5</v>
      </c>
    </row>
    <row r="241" spans="1:4" x14ac:dyDescent="0.25">
      <c r="A241" s="1">
        <v>1.3267199999999999</v>
      </c>
      <c r="B241" s="1">
        <v>1.70594</v>
      </c>
      <c r="C241" s="1">
        <v>1.8899999999999999E-5</v>
      </c>
      <c r="D241" s="1">
        <v>-1.8904599999999999E-5</v>
      </c>
    </row>
    <row r="242" spans="1:4" x14ac:dyDescent="0.25">
      <c r="A242" s="1">
        <v>1.3322400000000001</v>
      </c>
      <c r="B242" s="1">
        <v>1.59571</v>
      </c>
      <c r="C242" s="1">
        <v>1.7399999999999999E-5</v>
      </c>
      <c r="D242" s="1">
        <v>-1.7399000000000001E-5</v>
      </c>
    </row>
    <row r="243" spans="1:4" x14ac:dyDescent="0.25">
      <c r="A243" s="1">
        <v>1.33775</v>
      </c>
      <c r="B243" s="1">
        <v>1.4859199999999999</v>
      </c>
      <c r="C243" s="1">
        <v>1.59E-5</v>
      </c>
      <c r="D243" s="1">
        <v>-1.59046E-5</v>
      </c>
    </row>
    <row r="244" spans="1:4" x14ac:dyDescent="0.25">
      <c r="A244" s="1">
        <v>1.3432500000000001</v>
      </c>
      <c r="B244" s="1">
        <v>1.37063</v>
      </c>
      <c r="C244" s="1">
        <v>1.4399999999999999E-5</v>
      </c>
      <c r="D244" s="1">
        <v>-1.4406199999999999E-5</v>
      </c>
    </row>
    <row r="245" spans="1:4" x14ac:dyDescent="0.25">
      <c r="A245" s="1">
        <v>1.34877</v>
      </c>
      <c r="B245" s="1">
        <v>1.2323299999999999</v>
      </c>
      <c r="C245" s="1">
        <v>1.26E-5</v>
      </c>
      <c r="D245" s="1">
        <v>-1.2605E-5</v>
      </c>
    </row>
    <row r="246" spans="1:4" x14ac:dyDescent="0.25">
      <c r="A246" s="1">
        <v>1.35433</v>
      </c>
      <c r="B246" s="1">
        <v>1.0828500000000001</v>
      </c>
      <c r="C246" s="1">
        <v>1.08E-5</v>
      </c>
      <c r="D246" s="1">
        <v>-1.0814E-5</v>
      </c>
    </row>
    <row r="247" spans="1:4" x14ac:dyDescent="0.25">
      <c r="A247" s="1">
        <v>1.3598600000000001</v>
      </c>
      <c r="B247" s="1">
        <v>0.92677100000000001</v>
      </c>
      <c r="C247" s="1">
        <v>9.0000000000000002E-6</v>
      </c>
      <c r="D247" s="1">
        <v>-9.0145699999999996E-6</v>
      </c>
    </row>
    <row r="248" spans="1:4" x14ac:dyDescent="0.25">
      <c r="A248" s="1">
        <v>1.3653500000000001</v>
      </c>
      <c r="B248" s="1">
        <v>0.76618699999999995</v>
      </c>
      <c r="C248" s="1">
        <v>7.1999999999999997E-6</v>
      </c>
      <c r="D248" s="1">
        <v>-7.2133299999999996E-6</v>
      </c>
    </row>
    <row r="249" spans="1:4" x14ac:dyDescent="0.25">
      <c r="A249" s="1">
        <v>1.3708899999999999</v>
      </c>
      <c r="B249" s="1">
        <v>0.59575599999999995</v>
      </c>
      <c r="C249" s="1">
        <v>5.4E-6</v>
      </c>
      <c r="D249" s="1">
        <v>-5.4188700000000003E-6</v>
      </c>
    </row>
    <row r="250" spans="1:4" x14ac:dyDescent="0.25">
      <c r="A250" s="1">
        <v>1.3764099999999999</v>
      </c>
      <c r="B250" s="1">
        <v>0.41144599999999998</v>
      </c>
      <c r="C250" s="1">
        <v>3.5999999999999998E-6</v>
      </c>
      <c r="D250" s="1">
        <v>-3.6228899999999998E-6</v>
      </c>
    </row>
    <row r="251" spans="1:4" x14ac:dyDescent="0.25">
      <c r="A251" s="1">
        <v>1.3819300000000001</v>
      </c>
      <c r="B251" s="1">
        <v>0.21013000000000001</v>
      </c>
      <c r="C251" s="1">
        <v>1.7999999999999999E-6</v>
      </c>
      <c r="D251" s="1">
        <v>-1.82195E-6</v>
      </c>
    </row>
    <row r="252" spans="1:4" x14ac:dyDescent="0.25">
      <c r="A252" s="1">
        <v>1.3874500000000001</v>
      </c>
      <c r="B252" s="1">
        <v>6.7400899999999998E-3</v>
      </c>
      <c r="C252" s="1">
        <v>0</v>
      </c>
      <c r="D252" s="1">
        <v>-2.93851E-8</v>
      </c>
    </row>
    <row r="253" spans="1:4" x14ac:dyDescent="0.25">
      <c r="A253" s="1">
        <v>1.39307</v>
      </c>
      <c r="B253" s="1">
        <v>-0.193357</v>
      </c>
      <c r="C253" s="1">
        <v>-1.7999999999999999E-6</v>
      </c>
      <c r="D253" s="1">
        <v>1.7648499999999999E-6</v>
      </c>
    </row>
    <row r="254" spans="1:4" x14ac:dyDescent="0.25">
      <c r="A254" s="1">
        <v>1.39859</v>
      </c>
      <c r="B254" s="1">
        <v>-0.39544099999999999</v>
      </c>
      <c r="C254" s="1">
        <v>-3.5999999999999998E-6</v>
      </c>
      <c r="D254" s="1">
        <v>3.5677900000000001E-6</v>
      </c>
    </row>
    <row r="255" spans="1:4" x14ac:dyDescent="0.25">
      <c r="A255" s="1">
        <v>1.4041300000000001</v>
      </c>
      <c r="B255" s="1">
        <v>-0.59020499999999998</v>
      </c>
      <c r="C255" s="1">
        <v>-5.4E-6</v>
      </c>
      <c r="D255" s="1">
        <v>5.36548E-6</v>
      </c>
    </row>
    <row r="256" spans="1:4" x14ac:dyDescent="0.25">
      <c r="A256" s="1">
        <v>1.4096500000000001</v>
      </c>
      <c r="B256" s="1">
        <v>-0.77738799999999997</v>
      </c>
      <c r="C256" s="1">
        <v>-7.1999999999999997E-6</v>
      </c>
      <c r="D256" s="1">
        <v>7.1594200000000001E-6</v>
      </c>
    </row>
    <row r="257" spans="1:4" x14ac:dyDescent="0.25">
      <c r="A257" s="1">
        <v>1.4151499999999999</v>
      </c>
      <c r="B257" s="1">
        <v>-0.96248900000000004</v>
      </c>
      <c r="C257" s="1">
        <v>-9.0000000000000002E-6</v>
      </c>
      <c r="D257" s="1">
        <v>8.9650999999999999E-6</v>
      </c>
    </row>
    <row r="258" spans="1:4" x14ac:dyDescent="0.25">
      <c r="A258" s="1">
        <v>1.42065</v>
      </c>
      <c r="B258" s="1">
        <v>-1.14178</v>
      </c>
      <c r="C258" s="1">
        <v>-1.08E-5</v>
      </c>
      <c r="D258" s="1">
        <v>1.0762500000000001E-5</v>
      </c>
    </row>
    <row r="259" spans="1:4" x14ac:dyDescent="0.25">
      <c r="A259" s="1">
        <v>1.4261600000000001</v>
      </c>
      <c r="B259" s="1">
        <v>-1.3165199999999999</v>
      </c>
      <c r="C259" s="1">
        <v>-1.26E-5</v>
      </c>
      <c r="D259" s="1">
        <v>1.2558000000000001E-5</v>
      </c>
    </row>
    <row r="260" spans="1:4" x14ac:dyDescent="0.25">
      <c r="A260" s="1">
        <v>1.43171</v>
      </c>
      <c r="B260" s="1">
        <v>-1.47908</v>
      </c>
      <c r="C260" s="1">
        <v>-1.4399999999999999E-5</v>
      </c>
      <c r="D260" s="1">
        <v>1.4360400000000001E-5</v>
      </c>
    </row>
    <row r="261" spans="1:4" x14ac:dyDescent="0.25">
      <c r="A261" s="1">
        <v>1.4372100000000001</v>
      </c>
      <c r="B261" s="1">
        <v>-1.6148400000000001</v>
      </c>
      <c r="C261" s="1">
        <v>-1.59E-5</v>
      </c>
      <c r="D261" s="1">
        <v>1.5860100000000001E-5</v>
      </c>
    </row>
    <row r="262" spans="1:4" x14ac:dyDescent="0.25">
      <c r="A262" s="1">
        <v>1.4427300000000001</v>
      </c>
      <c r="B262" s="1">
        <v>-1.7354700000000001</v>
      </c>
      <c r="C262" s="1">
        <v>-1.7399999999999999E-5</v>
      </c>
      <c r="D262" s="1">
        <v>1.7360899999999998E-5</v>
      </c>
    </row>
    <row r="263" spans="1:4" x14ac:dyDescent="0.25">
      <c r="A263" s="1">
        <v>1.44825</v>
      </c>
      <c r="B263" s="1">
        <v>-1.8666799999999999</v>
      </c>
      <c r="C263" s="1">
        <v>-1.8899999999999999E-5</v>
      </c>
      <c r="D263" s="1">
        <v>1.8861299999999998E-5</v>
      </c>
    </row>
    <row r="264" spans="1:4" x14ac:dyDescent="0.25">
      <c r="A264" s="1">
        <v>1.4537899999999999</v>
      </c>
      <c r="B264" s="1">
        <v>-1.99437</v>
      </c>
      <c r="C264" s="1">
        <v>-2.0400000000000001E-5</v>
      </c>
      <c r="D264" s="1">
        <v>2.0361799999999999E-5</v>
      </c>
    </row>
    <row r="265" spans="1:4" x14ac:dyDescent="0.25">
      <c r="A265" s="1">
        <v>1.4593100000000001</v>
      </c>
      <c r="B265" s="1">
        <v>-2.0854900000000001</v>
      </c>
      <c r="C265" s="1">
        <v>-2.16E-5</v>
      </c>
      <c r="D265" s="1">
        <v>2.15613E-5</v>
      </c>
    </row>
    <row r="266" spans="1:4" x14ac:dyDescent="0.25">
      <c r="A266" s="1">
        <v>1.4648300000000001</v>
      </c>
      <c r="B266" s="1">
        <v>-2.2079300000000002</v>
      </c>
      <c r="C266" s="1">
        <v>-2.3099999999999999E-5</v>
      </c>
      <c r="D266" s="1">
        <v>2.3063099999999999E-5</v>
      </c>
    </row>
    <row r="267" spans="1:4" x14ac:dyDescent="0.25">
      <c r="A267" s="1">
        <v>1.4703299999999999</v>
      </c>
      <c r="B267" s="1">
        <v>-2.28016</v>
      </c>
      <c r="C267" s="1">
        <v>-2.4000000000000001E-5</v>
      </c>
      <c r="D267" s="1">
        <v>2.3957599999999999E-5</v>
      </c>
    </row>
    <row r="268" spans="1:4" x14ac:dyDescent="0.25">
      <c r="A268" s="1">
        <v>1.47583</v>
      </c>
      <c r="B268" s="1">
        <v>-2.39053</v>
      </c>
      <c r="C268" s="1">
        <v>-2.5199999999999999E-5</v>
      </c>
      <c r="D268" s="1">
        <v>2.5157999999999999E-5</v>
      </c>
    </row>
    <row r="269" spans="1:4" x14ac:dyDescent="0.25">
      <c r="A269" s="1">
        <v>1.48139</v>
      </c>
      <c r="B269" s="1">
        <v>-2.4639700000000002</v>
      </c>
      <c r="C269" s="1">
        <v>-2.6100000000000001E-5</v>
      </c>
      <c r="D269" s="1">
        <v>2.6069999999999999E-5</v>
      </c>
    </row>
    <row r="270" spans="1:4" x14ac:dyDescent="0.25">
      <c r="A270" s="1">
        <v>1.4869000000000001</v>
      </c>
      <c r="B270" s="1">
        <v>-2.53877</v>
      </c>
      <c r="C270" s="1">
        <v>-2.6999999999999999E-5</v>
      </c>
      <c r="D270" s="1">
        <v>2.6968799999999998E-5</v>
      </c>
    </row>
    <row r="271" spans="1:4" x14ac:dyDescent="0.25">
      <c r="A271" s="1">
        <v>1.49241</v>
      </c>
      <c r="B271" s="1">
        <v>-2.5948899999999999</v>
      </c>
      <c r="C271" s="1">
        <v>-2.76E-5</v>
      </c>
      <c r="D271" s="1">
        <v>2.7562499999999999E-5</v>
      </c>
    </row>
    <row r="272" spans="1:4" x14ac:dyDescent="0.25">
      <c r="A272" s="1">
        <v>1.4979199999999999</v>
      </c>
      <c r="B272" s="1">
        <v>-2.6611400000000001</v>
      </c>
      <c r="C272" s="1">
        <v>-2.8500000000000002E-5</v>
      </c>
      <c r="D272" s="1">
        <v>2.8469199999999998E-5</v>
      </c>
    </row>
    <row r="273" spans="1:4" x14ac:dyDescent="0.25">
      <c r="A273" s="1">
        <v>1.5034700000000001</v>
      </c>
      <c r="B273" s="1">
        <v>-2.6785700000000001</v>
      </c>
      <c r="C273" s="1">
        <v>-2.8799999999999999E-5</v>
      </c>
      <c r="D273" s="1">
        <v>2.8767000000000001E-5</v>
      </c>
    </row>
    <row r="274" spans="1:4" x14ac:dyDescent="0.25">
      <c r="A274" s="1">
        <v>1.5089999999999999</v>
      </c>
      <c r="B274" s="1">
        <v>-2.7531500000000002</v>
      </c>
      <c r="C274" s="1">
        <v>-2.94E-5</v>
      </c>
      <c r="D274" s="1">
        <v>2.9365899999999999E-5</v>
      </c>
    </row>
    <row r="275" spans="1:4" x14ac:dyDescent="0.25">
      <c r="A275" s="1">
        <v>1.5145</v>
      </c>
      <c r="B275" s="1">
        <v>-2.7943699999999998</v>
      </c>
      <c r="C275" s="1">
        <v>-2.976E-5</v>
      </c>
      <c r="D275" s="1">
        <v>2.9725799999999999E-5</v>
      </c>
    </row>
    <row r="276" spans="1:4" x14ac:dyDescent="0.25">
      <c r="A276" s="1">
        <v>1.52003</v>
      </c>
      <c r="B276" s="1">
        <v>-2.81799</v>
      </c>
      <c r="C276" s="1">
        <v>-2.9940000000000001E-5</v>
      </c>
      <c r="D276" s="1">
        <v>2.9909499999999999E-5</v>
      </c>
    </row>
    <row r="277" spans="1:4" x14ac:dyDescent="0.25">
      <c r="A277" s="1">
        <v>1.5255300000000001</v>
      </c>
      <c r="B277" s="1">
        <v>-2.8452999999999999</v>
      </c>
      <c r="C277" s="1">
        <v>-3.0000000000000001E-5</v>
      </c>
      <c r="D277" s="1">
        <v>2.9972699999999998E-5</v>
      </c>
    </row>
    <row r="278" spans="1:4" x14ac:dyDescent="0.25">
      <c r="A278" s="1">
        <v>1.53108</v>
      </c>
      <c r="B278" s="1">
        <v>-2.8509000000000002</v>
      </c>
      <c r="C278" s="1">
        <v>-2.9940000000000001E-5</v>
      </c>
      <c r="D278" s="1">
        <v>2.9916900000000002E-5</v>
      </c>
    </row>
    <row r="279" spans="1:4" x14ac:dyDescent="0.25">
      <c r="A279" s="1">
        <v>1.53661</v>
      </c>
      <c r="B279" s="1">
        <v>-2.855</v>
      </c>
      <c r="C279" s="1">
        <v>-2.976E-5</v>
      </c>
      <c r="D279" s="1">
        <v>2.97414E-5</v>
      </c>
    </row>
    <row r="280" spans="1:4" x14ac:dyDescent="0.25">
      <c r="A280" s="1">
        <v>1.5421100000000001</v>
      </c>
      <c r="B280" s="1">
        <v>-2.82856</v>
      </c>
      <c r="C280" s="1">
        <v>-2.94E-5</v>
      </c>
      <c r="D280" s="1">
        <v>2.93768E-5</v>
      </c>
    </row>
    <row r="281" spans="1:4" x14ac:dyDescent="0.25">
      <c r="A281" s="1">
        <v>1.54762</v>
      </c>
      <c r="B281" s="1">
        <v>-2.7893599999999998</v>
      </c>
      <c r="C281" s="1">
        <v>-2.8799999999999999E-5</v>
      </c>
      <c r="D281" s="1">
        <v>2.87822E-5</v>
      </c>
    </row>
    <row r="282" spans="1:4" x14ac:dyDescent="0.25">
      <c r="A282" s="1">
        <v>1.55315</v>
      </c>
      <c r="B282" s="1">
        <v>-2.77888</v>
      </c>
      <c r="C282" s="1">
        <v>-2.8500000000000002E-5</v>
      </c>
      <c r="D282" s="1">
        <v>2.8481899999999999E-5</v>
      </c>
    </row>
    <row r="283" spans="1:4" x14ac:dyDescent="0.25">
      <c r="A283" s="1">
        <v>1.55867</v>
      </c>
      <c r="B283" s="1">
        <v>-2.6957900000000001</v>
      </c>
      <c r="C283" s="1">
        <v>-2.76E-5</v>
      </c>
      <c r="D283" s="1">
        <v>2.75846E-5</v>
      </c>
    </row>
    <row r="284" spans="1:4" x14ac:dyDescent="0.25">
      <c r="A284" s="1">
        <v>1.5641700000000001</v>
      </c>
      <c r="B284" s="1">
        <v>-2.6572300000000002</v>
      </c>
      <c r="C284" s="1">
        <v>-2.6999999999999999E-5</v>
      </c>
      <c r="D284" s="1">
        <v>2.6979999999999999E-5</v>
      </c>
    </row>
    <row r="285" spans="1:4" x14ac:dyDescent="0.25">
      <c r="A285" s="1">
        <v>1.56969</v>
      </c>
      <c r="B285" s="1">
        <v>-2.5870899999999999</v>
      </c>
      <c r="C285" s="1">
        <v>-2.6100000000000001E-5</v>
      </c>
      <c r="D285" s="1">
        <v>2.60905E-5</v>
      </c>
    </row>
    <row r="286" spans="1:4" x14ac:dyDescent="0.25">
      <c r="A286" s="1">
        <v>1.57521</v>
      </c>
      <c r="B286" s="1">
        <v>-2.5196299999999998</v>
      </c>
      <c r="C286" s="1">
        <v>-2.5199999999999999E-5</v>
      </c>
      <c r="D286" s="1">
        <v>2.5180900000000001E-5</v>
      </c>
    </row>
    <row r="287" spans="1:4" x14ac:dyDescent="0.25">
      <c r="A287" s="1">
        <v>1.5807599999999999</v>
      </c>
      <c r="B287" s="1">
        <v>-2.4276</v>
      </c>
      <c r="C287" s="1">
        <v>-2.4000000000000001E-5</v>
      </c>
      <c r="D287" s="1">
        <v>2.3987800000000001E-5</v>
      </c>
    </row>
    <row r="288" spans="1:4" x14ac:dyDescent="0.25">
      <c r="A288" s="1">
        <v>1.5862700000000001</v>
      </c>
      <c r="B288" s="1">
        <v>-2.3577599999999999</v>
      </c>
      <c r="C288" s="1">
        <v>-2.3099999999999999E-5</v>
      </c>
      <c r="D288" s="1">
        <v>2.3088E-5</v>
      </c>
    </row>
    <row r="289" spans="1:4" x14ac:dyDescent="0.25">
      <c r="A289" s="1">
        <v>1.59178</v>
      </c>
      <c r="B289" s="1">
        <v>-2.23068</v>
      </c>
      <c r="C289" s="1">
        <v>-2.16E-5</v>
      </c>
      <c r="D289" s="1">
        <v>2.15848E-5</v>
      </c>
    </row>
    <row r="290" spans="1:4" x14ac:dyDescent="0.25">
      <c r="A290" s="1">
        <v>1.5972900000000001</v>
      </c>
      <c r="B290" s="1">
        <v>-2.1342400000000001</v>
      </c>
      <c r="C290" s="1">
        <v>-2.0400000000000001E-5</v>
      </c>
      <c r="D290" s="1">
        <v>2.03887E-5</v>
      </c>
    </row>
    <row r="291" spans="1:4" x14ac:dyDescent="0.25">
      <c r="A291" s="1">
        <v>1.6028</v>
      </c>
      <c r="B291" s="1">
        <v>-2.00353</v>
      </c>
      <c r="C291" s="1">
        <v>-1.8899999999999999E-5</v>
      </c>
      <c r="D291" s="1">
        <v>1.8888800000000001E-5</v>
      </c>
    </row>
    <row r="292" spans="1:4" x14ac:dyDescent="0.25">
      <c r="A292" s="1">
        <v>1.60833</v>
      </c>
      <c r="B292" s="1">
        <v>-1.8753200000000001</v>
      </c>
      <c r="C292" s="1">
        <v>-1.7399999999999999E-5</v>
      </c>
      <c r="D292" s="1">
        <v>1.7390599999999999E-5</v>
      </c>
    </row>
    <row r="293" spans="1:4" x14ac:dyDescent="0.25">
      <c r="A293" s="1">
        <v>1.61385</v>
      </c>
      <c r="B293" s="1">
        <v>-1.74125</v>
      </c>
      <c r="C293" s="1">
        <v>-1.59E-5</v>
      </c>
      <c r="D293" s="1">
        <v>1.5893299999999999E-5</v>
      </c>
    </row>
    <row r="294" spans="1:4" x14ac:dyDescent="0.25">
      <c r="A294" s="1">
        <v>1.6193599999999999</v>
      </c>
      <c r="B294" s="1">
        <v>-1.6020300000000001</v>
      </c>
      <c r="C294" s="1">
        <v>-1.4399999999999999E-5</v>
      </c>
      <c r="D294" s="1">
        <v>1.4394599999999999E-5</v>
      </c>
    </row>
    <row r="295" spans="1:4" x14ac:dyDescent="0.25">
      <c r="A295" s="1">
        <v>1.62487</v>
      </c>
      <c r="B295" s="1">
        <v>-1.4272400000000001</v>
      </c>
      <c r="C295" s="1">
        <v>-1.26E-5</v>
      </c>
      <c r="D295" s="1">
        <v>1.25948E-5</v>
      </c>
    </row>
    <row r="296" spans="1:4" x14ac:dyDescent="0.25">
      <c r="A296" s="1">
        <v>1.6304099999999999</v>
      </c>
      <c r="B296" s="1">
        <v>-1.25274</v>
      </c>
      <c r="C296" s="1">
        <v>-1.08E-5</v>
      </c>
      <c r="D296" s="1">
        <v>1.07975E-5</v>
      </c>
    </row>
    <row r="297" spans="1:4" x14ac:dyDescent="0.25">
      <c r="A297" s="1">
        <v>1.6359399999999999</v>
      </c>
      <c r="B297" s="1">
        <v>-1.0667199999999999</v>
      </c>
      <c r="C297" s="1">
        <v>-9.0000000000000002E-6</v>
      </c>
      <c r="D297" s="1">
        <v>9.0018900000000003E-6</v>
      </c>
    </row>
    <row r="298" spans="1:4" x14ac:dyDescent="0.25">
      <c r="A298" s="1">
        <v>1.6414299999999999</v>
      </c>
      <c r="B298" s="1">
        <v>-0.87209199999999998</v>
      </c>
      <c r="C298" s="1">
        <v>-7.1999999999999997E-6</v>
      </c>
      <c r="D298" s="1">
        <v>7.20021E-6</v>
      </c>
    </row>
    <row r="299" spans="1:4" x14ac:dyDescent="0.25">
      <c r="A299" s="1">
        <v>1.6469400000000001</v>
      </c>
      <c r="B299" s="1">
        <v>-0.668902</v>
      </c>
      <c r="C299" s="1">
        <v>-5.4E-6</v>
      </c>
      <c r="D299" s="1">
        <v>5.40626E-6</v>
      </c>
    </row>
    <row r="300" spans="1:4" x14ac:dyDescent="0.25">
      <c r="A300" s="1">
        <v>1.65246</v>
      </c>
      <c r="B300" s="1">
        <v>-0.45824999999999999</v>
      </c>
      <c r="C300" s="1">
        <v>-3.5999999999999998E-6</v>
      </c>
      <c r="D300" s="1">
        <v>3.6102199999999999E-6</v>
      </c>
    </row>
    <row r="301" spans="1:4" x14ac:dyDescent="0.25">
      <c r="A301" s="1">
        <v>1.6579999999999999</v>
      </c>
      <c r="B301" s="1">
        <v>-0.23109399999999999</v>
      </c>
      <c r="C301" s="1">
        <v>-1.7999999999999999E-6</v>
      </c>
      <c r="D301" s="1">
        <v>1.80726E-6</v>
      </c>
    </row>
    <row r="302" spans="1:4" x14ac:dyDescent="0.25">
      <c r="A302" s="1">
        <v>1.6636500000000001</v>
      </c>
      <c r="B302" s="1">
        <v>1.96934E-3</v>
      </c>
      <c r="C302" s="1">
        <v>0</v>
      </c>
      <c r="D302" s="1">
        <v>2.92063E-8</v>
      </c>
    </row>
    <row r="303" spans="1:4" x14ac:dyDescent="0.25">
      <c r="A303" s="1">
        <v>1.6691800000000001</v>
      </c>
      <c r="B303" s="1">
        <v>0.24809400000000001</v>
      </c>
      <c r="C303" s="1">
        <v>1.7999999999999999E-6</v>
      </c>
      <c r="D303" s="1">
        <v>-1.764E-6</v>
      </c>
    </row>
    <row r="304" spans="1:4" x14ac:dyDescent="0.25">
      <c r="A304" s="1">
        <v>1.67469</v>
      </c>
      <c r="B304" s="1">
        <v>0.48054000000000002</v>
      </c>
      <c r="C304" s="1">
        <v>3.5999999999999998E-6</v>
      </c>
      <c r="D304" s="1">
        <v>-3.56481E-6</v>
      </c>
    </row>
    <row r="305" spans="1:4" x14ac:dyDescent="0.25">
      <c r="A305" s="1">
        <v>1.68021</v>
      </c>
      <c r="B305" s="1">
        <v>0.68574900000000005</v>
      </c>
      <c r="C305" s="1">
        <v>5.4E-6</v>
      </c>
      <c r="D305" s="1">
        <v>-5.3589800000000001E-6</v>
      </c>
    </row>
    <row r="306" spans="1:4" x14ac:dyDescent="0.25">
      <c r="A306" s="1">
        <v>1.68574</v>
      </c>
      <c r="B306" s="1">
        <v>0.87717800000000001</v>
      </c>
      <c r="C306" s="1">
        <v>7.1999999999999997E-6</v>
      </c>
      <c r="D306" s="1">
        <v>-7.1588799999999996E-6</v>
      </c>
    </row>
    <row r="307" spans="1:4" x14ac:dyDescent="0.25">
      <c r="A307" s="1">
        <v>1.69126</v>
      </c>
      <c r="B307" s="1">
        <v>1.05772</v>
      </c>
      <c r="C307" s="1">
        <v>9.0000000000000002E-6</v>
      </c>
      <c r="D307" s="1">
        <v>-8.9590500000000002E-6</v>
      </c>
    </row>
    <row r="308" spans="1:4" x14ac:dyDescent="0.25">
      <c r="A308" s="1">
        <v>1.69676</v>
      </c>
      <c r="B308" s="1">
        <v>1.22116</v>
      </c>
      <c r="C308" s="1">
        <v>1.08E-5</v>
      </c>
      <c r="D308" s="1">
        <v>-1.0759E-5</v>
      </c>
    </row>
    <row r="309" spans="1:4" x14ac:dyDescent="0.25">
      <c r="A309" s="1">
        <v>1.70228</v>
      </c>
      <c r="B309" s="1">
        <v>1.3793</v>
      </c>
      <c r="C309" s="1">
        <v>1.26E-5</v>
      </c>
      <c r="D309" s="1">
        <v>-1.25562E-5</v>
      </c>
    </row>
    <row r="310" spans="1:4" x14ac:dyDescent="0.25">
      <c r="A310" s="1">
        <v>1.7078199999999999</v>
      </c>
      <c r="B310" s="1">
        <v>1.5312399999999999</v>
      </c>
      <c r="C310" s="1">
        <v>1.4399999999999999E-5</v>
      </c>
      <c r="D310" s="1">
        <v>-1.43602E-5</v>
      </c>
    </row>
    <row r="311" spans="1:4" x14ac:dyDescent="0.25">
      <c r="A311" s="1">
        <v>1.7133400000000001</v>
      </c>
      <c r="B311" s="1">
        <v>1.6452899999999999</v>
      </c>
      <c r="C311" s="1">
        <v>1.59E-5</v>
      </c>
      <c r="D311" s="1">
        <v>-1.58612E-5</v>
      </c>
    </row>
    <row r="312" spans="1:4" x14ac:dyDescent="0.25">
      <c r="A312" s="1">
        <v>1.7188600000000001</v>
      </c>
      <c r="B312" s="1">
        <v>1.75949</v>
      </c>
      <c r="C312" s="1">
        <v>1.7399999999999999E-5</v>
      </c>
      <c r="D312" s="1">
        <v>-1.7362200000000001E-5</v>
      </c>
    </row>
    <row r="313" spans="1:4" x14ac:dyDescent="0.25">
      <c r="A313" s="1">
        <v>1.7243599999999999</v>
      </c>
      <c r="B313" s="1">
        <v>1.87693</v>
      </c>
      <c r="C313" s="1">
        <v>1.8899999999999999E-5</v>
      </c>
      <c r="D313" s="1">
        <v>-1.8861599999999999E-5</v>
      </c>
    </row>
    <row r="314" spans="1:4" x14ac:dyDescent="0.25">
      <c r="A314" s="1">
        <v>1.7298899999999999</v>
      </c>
      <c r="B314" s="1">
        <v>1.98407</v>
      </c>
      <c r="C314" s="1">
        <v>2.0400000000000001E-5</v>
      </c>
      <c r="D314" s="1">
        <v>-2.0358500000000002E-5</v>
      </c>
    </row>
    <row r="315" spans="1:4" x14ac:dyDescent="0.25">
      <c r="A315" s="1">
        <v>1.73542</v>
      </c>
      <c r="B315" s="1">
        <v>2.06839</v>
      </c>
      <c r="C315" s="1">
        <v>2.16E-5</v>
      </c>
      <c r="D315" s="1">
        <v>-2.1559100000000002E-5</v>
      </c>
    </row>
    <row r="316" spans="1:4" x14ac:dyDescent="0.25">
      <c r="A316" s="1">
        <v>1.7409300000000001</v>
      </c>
      <c r="B316" s="1">
        <v>2.1587499999999999</v>
      </c>
      <c r="C316" s="1">
        <v>2.3099999999999999E-5</v>
      </c>
      <c r="D316" s="1">
        <v>-2.3073100000000001E-5</v>
      </c>
    </row>
    <row r="317" spans="1:4" x14ac:dyDescent="0.25">
      <c r="A317" s="1">
        <v>1.74644</v>
      </c>
      <c r="B317" s="1">
        <v>2.21577</v>
      </c>
      <c r="C317" s="1">
        <v>2.4000000000000001E-5</v>
      </c>
      <c r="D317" s="1">
        <v>-2.3969799999999999E-5</v>
      </c>
    </row>
    <row r="318" spans="1:4" x14ac:dyDescent="0.25">
      <c r="A318" s="1">
        <v>1.7519400000000001</v>
      </c>
      <c r="B318" s="1">
        <v>2.2858800000000001</v>
      </c>
      <c r="C318" s="1">
        <v>2.5199999999999999E-5</v>
      </c>
      <c r="D318" s="1">
        <v>-2.5166700000000001E-5</v>
      </c>
    </row>
    <row r="319" spans="1:4" x14ac:dyDescent="0.25">
      <c r="A319" s="1">
        <v>1.75749</v>
      </c>
      <c r="B319" s="1">
        <v>2.3376399999999999</v>
      </c>
      <c r="C319" s="1">
        <v>2.6100000000000001E-5</v>
      </c>
      <c r="D319" s="1">
        <v>-2.60702E-5</v>
      </c>
    </row>
    <row r="320" spans="1:4" x14ac:dyDescent="0.25">
      <c r="A320" s="1">
        <v>1.76302</v>
      </c>
      <c r="B320" s="1">
        <v>2.3774700000000002</v>
      </c>
      <c r="C320" s="1">
        <v>2.6999999999999999E-5</v>
      </c>
      <c r="D320" s="1">
        <v>-2.69725E-5</v>
      </c>
    </row>
    <row r="321" spans="1:4" x14ac:dyDescent="0.25">
      <c r="A321" s="1">
        <v>1.76854</v>
      </c>
      <c r="B321" s="1">
        <v>2.4095499999999999</v>
      </c>
      <c r="C321" s="1">
        <v>2.76E-5</v>
      </c>
      <c r="D321" s="1">
        <v>-2.7575500000000001E-5</v>
      </c>
    </row>
    <row r="322" spans="1:4" x14ac:dyDescent="0.25">
      <c r="A322" s="1">
        <v>1.77403</v>
      </c>
      <c r="B322" s="1">
        <v>2.4455</v>
      </c>
      <c r="C322" s="1">
        <v>2.8500000000000002E-5</v>
      </c>
      <c r="D322" s="1">
        <v>-2.8467400000000001E-5</v>
      </c>
    </row>
    <row r="323" spans="1:4" x14ac:dyDescent="0.25">
      <c r="A323" s="1">
        <v>1.7795700000000001</v>
      </c>
      <c r="B323" s="1">
        <v>2.47498</v>
      </c>
      <c r="C323" s="1">
        <v>2.8799999999999999E-5</v>
      </c>
      <c r="D323" s="1">
        <v>-2.8773200000000001E-5</v>
      </c>
    </row>
    <row r="324" spans="1:4" x14ac:dyDescent="0.25">
      <c r="A324" s="1">
        <v>1.78511</v>
      </c>
      <c r="B324" s="1">
        <v>2.51397</v>
      </c>
      <c r="C324" s="1">
        <v>2.94E-5</v>
      </c>
      <c r="D324" s="1">
        <v>-2.9377899999999999E-5</v>
      </c>
    </row>
    <row r="325" spans="1:4" x14ac:dyDescent="0.25">
      <c r="A325" s="1">
        <v>1.7906200000000001</v>
      </c>
      <c r="B325" s="1">
        <v>2.50943</v>
      </c>
      <c r="C325" s="1">
        <v>2.976E-5</v>
      </c>
      <c r="D325" s="1">
        <v>-2.9737500000000001E-5</v>
      </c>
    </row>
    <row r="326" spans="1:4" x14ac:dyDescent="0.25">
      <c r="A326" s="1">
        <v>1.7961199999999999</v>
      </c>
      <c r="B326" s="1">
        <v>2.5170699999999999</v>
      </c>
      <c r="C326" s="1">
        <v>2.9940000000000001E-5</v>
      </c>
      <c r="D326" s="1">
        <v>-2.9920499999999999E-5</v>
      </c>
    </row>
    <row r="327" spans="1:4" x14ac:dyDescent="0.25">
      <c r="A327" s="1">
        <v>1.8016300000000001</v>
      </c>
      <c r="B327" s="1">
        <v>2.5114000000000001</v>
      </c>
      <c r="C327" s="1">
        <v>3.0000000000000001E-5</v>
      </c>
      <c r="D327" s="1">
        <v>-2.9983400000000002E-5</v>
      </c>
    </row>
    <row r="328" spans="1:4" x14ac:dyDescent="0.25">
      <c r="A328" s="1">
        <v>1.8071699999999999</v>
      </c>
      <c r="B328" s="1">
        <v>2.5026199999999998</v>
      </c>
      <c r="C328" s="1">
        <v>2.9940000000000001E-5</v>
      </c>
      <c r="D328" s="1">
        <v>-2.9930400000000001E-5</v>
      </c>
    </row>
    <row r="329" spans="1:4" x14ac:dyDescent="0.25">
      <c r="A329" s="1">
        <v>1.8126899999999999</v>
      </c>
      <c r="B329" s="1">
        <v>2.4811200000000002</v>
      </c>
      <c r="C329" s="1">
        <v>2.976E-5</v>
      </c>
      <c r="D329" s="1">
        <v>-2.9748200000000001E-5</v>
      </c>
    </row>
    <row r="330" spans="1:4" x14ac:dyDescent="0.25">
      <c r="A330" s="1">
        <v>1.8182</v>
      </c>
      <c r="B330" s="1">
        <v>2.4417499999999999</v>
      </c>
      <c r="C330" s="1">
        <v>2.94E-5</v>
      </c>
      <c r="D330" s="1">
        <v>-2.9388100000000001E-5</v>
      </c>
    </row>
    <row r="331" spans="1:4" x14ac:dyDescent="0.25">
      <c r="A331" s="1">
        <v>1.8237099999999999</v>
      </c>
      <c r="B331" s="1">
        <v>2.40422</v>
      </c>
      <c r="C331" s="1">
        <v>2.8799999999999999E-5</v>
      </c>
      <c r="D331" s="1">
        <v>-2.8790699999999999E-5</v>
      </c>
    </row>
    <row r="332" spans="1:4" x14ac:dyDescent="0.25">
      <c r="A332" s="1">
        <v>1.8292200000000001</v>
      </c>
      <c r="B332" s="1">
        <v>2.38862</v>
      </c>
      <c r="C332" s="1">
        <v>2.8500000000000002E-5</v>
      </c>
      <c r="D332" s="1">
        <v>-2.8506000000000001E-5</v>
      </c>
    </row>
    <row r="333" spans="1:4" x14ac:dyDescent="0.25">
      <c r="A333" s="1">
        <v>1.8347500000000001</v>
      </c>
      <c r="B333" s="1">
        <v>2.31494</v>
      </c>
      <c r="C333" s="1">
        <v>2.76E-5</v>
      </c>
      <c r="D333" s="1">
        <v>-2.7602000000000001E-5</v>
      </c>
    </row>
    <row r="334" spans="1:4" x14ac:dyDescent="0.25">
      <c r="A334" s="1">
        <v>1.84026</v>
      </c>
      <c r="B334" s="1">
        <v>2.27582</v>
      </c>
      <c r="C334" s="1">
        <v>2.6999999999999999E-5</v>
      </c>
      <c r="D334" s="1">
        <v>-2.6997600000000001E-5</v>
      </c>
    </row>
    <row r="335" spans="1:4" x14ac:dyDescent="0.25">
      <c r="A335" s="1">
        <v>1.8457600000000001</v>
      </c>
      <c r="B335" s="1">
        <v>2.2129799999999999</v>
      </c>
      <c r="C335" s="1">
        <v>2.6100000000000001E-5</v>
      </c>
      <c r="D335" s="1">
        <v>-2.6102299999999999E-5</v>
      </c>
    </row>
    <row r="336" spans="1:4" x14ac:dyDescent="0.25">
      <c r="A336" s="1">
        <v>1.85127</v>
      </c>
      <c r="B336" s="1">
        <v>2.1448399999999999</v>
      </c>
      <c r="C336" s="1">
        <v>2.5199999999999999E-5</v>
      </c>
      <c r="D336" s="1">
        <v>-2.52018E-5</v>
      </c>
    </row>
    <row r="337" spans="1:4" x14ac:dyDescent="0.25">
      <c r="A337" s="1">
        <v>1.8568100000000001</v>
      </c>
      <c r="B337" s="1">
        <v>2.0624500000000001</v>
      </c>
      <c r="C337" s="1">
        <v>2.4000000000000001E-5</v>
      </c>
      <c r="D337" s="1">
        <v>-2.4000499999999998E-5</v>
      </c>
    </row>
    <row r="338" spans="1:4" x14ac:dyDescent="0.25">
      <c r="A338" s="1">
        <v>1.86232</v>
      </c>
      <c r="B338" s="1">
        <v>1.99322</v>
      </c>
      <c r="C338" s="1">
        <v>2.3099999999999999E-5</v>
      </c>
      <c r="D338" s="1">
        <v>-2.30988E-5</v>
      </c>
    </row>
    <row r="339" spans="1:4" x14ac:dyDescent="0.25">
      <c r="A339" s="1">
        <v>1.8678300000000001</v>
      </c>
      <c r="B339" s="1">
        <v>1.88923</v>
      </c>
      <c r="C339" s="1">
        <v>2.16E-5</v>
      </c>
      <c r="D339" s="1">
        <v>-2.1596299999999999E-5</v>
      </c>
    </row>
    <row r="340" spans="1:4" x14ac:dyDescent="0.25">
      <c r="A340" s="1">
        <v>1.87334</v>
      </c>
      <c r="B340" s="1">
        <v>1.7985199999999999</v>
      </c>
      <c r="C340" s="1">
        <v>2.0400000000000001E-5</v>
      </c>
      <c r="D340" s="1">
        <v>-2.0398400000000001E-5</v>
      </c>
    </row>
    <row r="341" spans="1:4" x14ac:dyDescent="0.25">
      <c r="A341" s="1">
        <v>1.8788499999999999</v>
      </c>
      <c r="B341" s="1">
        <v>1.6894199999999999</v>
      </c>
      <c r="C341" s="1">
        <v>1.8899999999999999E-5</v>
      </c>
      <c r="D341" s="1">
        <v>-1.8903199999999999E-5</v>
      </c>
    </row>
    <row r="342" spans="1:4" x14ac:dyDescent="0.25">
      <c r="A342" s="1">
        <v>1.8844099999999999</v>
      </c>
      <c r="B342" s="1">
        <v>1.5847500000000001</v>
      </c>
      <c r="C342" s="1">
        <v>1.7399999999999999E-5</v>
      </c>
      <c r="D342" s="1">
        <v>-1.74003E-5</v>
      </c>
    </row>
    <row r="343" spans="1:4" x14ac:dyDescent="0.25">
      <c r="A343" s="1">
        <v>1.88991</v>
      </c>
      <c r="B343" s="1">
        <v>1.4738</v>
      </c>
      <c r="C343" s="1">
        <v>1.59E-5</v>
      </c>
      <c r="D343" s="1">
        <v>-1.5906899999999998E-5</v>
      </c>
    </row>
    <row r="344" spans="1:4" x14ac:dyDescent="0.25">
      <c r="A344" s="1">
        <v>1.8954200000000001</v>
      </c>
      <c r="B344" s="1">
        <v>1.3531299999999999</v>
      </c>
      <c r="C344" s="1">
        <v>1.4399999999999999E-5</v>
      </c>
      <c r="D344" s="1">
        <v>-1.4404599999999999E-5</v>
      </c>
    </row>
    <row r="345" spans="1:4" x14ac:dyDescent="0.25">
      <c r="A345" s="1">
        <v>1.90093</v>
      </c>
      <c r="B345" s="1">
        <v>1.2120200000000001</v>
      </c>
      <c r="C345" s="1">
        <v>1.26E-5</v>
      </c>
      <c r="D345" s="1">
        <v>-1.26062E-5</v>
      </c>
    </row>
    <row r="346" spans="1:4" x14ac:dyDescent="0.25">
      <c r="A346" s="1">
        <v>1.90645</v>
      </c>
      <c r="B346" s="1">
        <v>1.0614300000000001</v>
      </c>
      <c r="C346" s="1">
        <v>1.08E-5</v>
      </c>
      <c r="D346" s="1">
        <v>-1.0812700000000001E-5</v>
      </c>
    </row>
    <row r="347" spans="1:4" x14ac:dyDescent="0.25">
      <c r="A347" s="1">
        <v>1.9119900000000001</v>
      </c>
      <c r="B347" s="1">
        <v>0.912659</v>
      </c>
      <c r="C347" s="1">
        <v>9.0000000000000002E-6</v>
      </c>
      <c r="D347" s="1">
        <v>-9.0153699999999997E-6</v>
      </c>
    </row>
    <row r="348" spans="1:4" x14ac:dyDescent="0.25">
      <c r="A348" s="1">
        <v>1.9174899999999999</v>
      </c>
      <c r="B348" s="1">
        <v>0.75620900000000002</v>
      </c>
      <c r="C348" s="1">
        <v>7.1999999999999997E-6</v>
      </c>
      <c r="D348" s="1">
        <v>-7.21261E-6</v>
      </c>
    </row>
    <row r="349" spans="1:4" x14ac:dyDescent="0.25">
      <c r="A349" s="1">
        <v>1.923</v>
      </c>
      <c r="B349" s="1">
        <v>0.58683200000000002</v>
      </c>
      <c r="C349" s="1">
        <v>5.4E-6</v>
      </c>
      <c r="D349" s="1">
        <v>-5.4187100000000002E-6</v>
      </c>
    </row>
    <row r="350" spans="1:4" x14ac:dyDescent="0.25">
      <c r="A350" s="1">
        <v>1.9285099999999999</v>
      </c>
      <c r="B350" s="1">
        <v>0.40595500000000001</v>
      </c>
      <c r="C350" s="1">
        <v>3.5999999999999998E-6</v>
      </c>
      <c r="D350" s="1">
        <v>-3.6219200000000001E-6</v>
      </c>
    </row>
    <row r="351" spans="1:4" x14ac:dyDescent="0.25">
      <c r="A351" s="1">
        <v>1.9340599999999999</v>
      </c>
      <c r="B351" s="1">
        <v>0.208867</v>
      </c>
      <c r="C351" s="1">
        <v>1.7999999999999999E-6</v>
      </c>
      <c r="D351" s="1">
        <v>-1.8214E-6</v>
      </c>
    </row>
    <row r="352" spans="1:4" x14ac:dyDescent="0.25">
      <c r="A352" s="1">
        <v>1.9395800000000001</v>
      </c>
      <c r="B352" s="1">
        <v>6.7496300000000004E-3</v>
      </c>
      <c r="C352" s="1">
        <v>0</v>
      </c>
      <c r="D352" s="1">
        <v>-2.84076E-8</v>
      </c>
    </row>
    <row r="353" spans="1:4" x14ac:dyDescent="0.25">
      <c r="A353" s="1">
        <v>1.9452</v>
      </c>
      <c r="B353" s="1">
        <v>-0.193105</v>
      </c>
      <c r="C353" s="1">
        <v>-1.7999999999999999E-6</v>
      </c>
      <c r="D353" s="1">
        <v>1.7661900000000001E-6</v>
      </c>
    </row>
    <row r="354" spans="1:4" x14ac:dyDescent="0.25">
      <c r="A354" s="1">
        <v>1.9507099999999999</v>
      </c>
      <c r="B354" s="1">
        <v>-0.393457</v>
      </c>
      <c r="C354" s="1">
        <v>-3.5999999999999998E-6</v>
      </c>
      <c r="D354" s="1">
        <v>3.5675799999999998E-6</v>
      </c>
    </row>
    <row r="355" spans="1:4" x14ac:dyDescent="0.25">
      <c r="A355" s="1">
        <v>1.9562600000000001</v>
      </c>
      <c r="B355" s="1">
        <v>-0.58851699999999996</v>
      </c>
      <c r="C355" s="1">
        <v>-5.4E-6</v>
      </c>
      <c r="D355" s="1">
        <v>5.3643800000000001E-6</v>
      </c>
    </row>
    <row r="356" spans="1:4" x14ac:dyDescent="0.25">
      <c r="A356" s="1">
        <v>1.9617899999999999</v>
      </c>
      <c r="B356" s="1">
        <v>-0.77527999999999997</v>
      </c>
      <c r="C356" s="1">
        <v>-7.1999999999999997E-6</v>
      </c>
      <c r="D356" s="1">
        <v>7.1624500000000003E-6</v>
      </c>
    </row>
    <row r="357" spans="1:4" x14ac:dyDescent="0.25">
      <c r="A357" s="1">
        <v>1.9673</v>
      </c>
      <c r="B357" s="1">
        <v>-0.95529799999999998</v>
      </c>
      <c r="C357" s="1">
        <v>-9.0000000000000002E-6</v>
      </c>
      <c r="D357" s="1">
        <v>8.9646799999999994E-6</v>
      </c>
    </row>
    <row r="358" spans="1:4" x14ac:dyDescent="0.25">
      <c r="A358" s="1">
        <v>1.9728000000000001</v>
      </c>
      <c r="B358" s="1">
        <v>-1.1340300000000001</v>
      </c>
      <c r="C358" s="1">
        <v>-1.08E-5</v>
      </c>
      <c r="D358" s="1">
        <v>1.07598E-5</v>
      </c>
    </row>
    <row r="359" spans="1:4" x14ac:dyDescent="0.25">
      <c r="A359" s="1">
        <v>1.97831</v>
      </c>
      <c r="B359" s="1">
        <v>-1.3022199999999999</v>
      </c>
      <c r="C359" s="1">
        <v>-1.26E-5</v>
      </c>
      <c r="D359" s="1">
        <v>1.25576E-5</v>
      </c>
    </row>
    <row r="360" spans="1:4" x14ac:dyDescent="0.25">
      <c r="A360" s="1">
        <v>1.98386</v>
      </c>
      <c r="B360" s="1">
        <v>-1.4732499999999999</v>
      </c>
      <c r="C360" s="1">
        <v>-1.4399999999999999E-5</v>
      </c>
      <c r="D360" s="1">
        <v>1.43617E-5</v>
      </c>
    </row>
    <row r="361" spans="1:4" x14ac:dyDescent="0.25">
      <c r="A361" s="1">
        <v>1.9893700000000001</v>
      </c>
      <c r="B361" s="1">
        <v>-1.6047499999999999</v>
      </c>
      <c r="C361" s="1">
        <v>-1.59E-5</v>
      </c>
      <c r="D361" s="1">
        <v>1.5858600000000001E-5</v>
      </c>
    </row>
    <row r="362" spans="1:4" x14ac:dyDescent="0.25">
      <c r="A362" s="1">
        <v>1.99488</v>
      </c>
      <c r="B362" s="1">
        <v>-1.7249099999999999</v>
      </c>
      <c r="C362" s="1">
        <v>-1.7399999999999999E-5</v>
      </c>
      <c r="D362" s="1">
        <v>1.73633E-5</v>
      </c>
    </row>
    <row r="363" spans="1:4" x14ac:dyDescent="0.25">
      <c r="A363" s="1">
        <v>2.0003899999999999</v>
      </c>
      <c r="B363" s="1">
        <v>-1.8575299999999999</v>
      </c>
      <c r="C363" s="1">
        <v>-1.8899999999999999E-5</v>
      </c>
      <c r="D363" s="1">
        <v>1.88603E-5</v>
      </c>
    </row>
    <row r="364" spans="1:4" x14ac:dyDescent="0.25">
      <c r="A364" s="1">
        <v>2.0059399999999998</v>
      </c>
      <c r="B364" s="1">
        <v>-1.9800599999999999</v>
      </c>
      <c r="C364" s="1">
        <v>-2.0400000000000001E-5</v>
      </c>
      <c r="D364" s="1">
        <v>2.0361E-5</v>
      </c>
    </row>
    <row r="365" spans="1:4" x14ac:dyDescent="0.25">
      <c r="A365" s="1">
        <v>2.01146</v>
      </c>
      <c r="B365" s="1">
        <v>-2.0861700000000001</v>
      </c>
      <c r="C365" s="1">
        <v>-2.16E-5</v>
      </c>
      <c r="D365" s="1">
        <v>2.1561700000000001E-5</v>
      </c>
    </row>
    <row r="366" spans="1:4" x14ac:dyDescent="0.25">
      <c r="A366" s="1">
        <v>2.0169800000000002</v>
      </c>
      <c r="B366" s="1">
        <v>-2.2040199999999999</v>
      </c>
      <c r="C366" s="1">
        <v>-2.3099999999999999E-5</v>
      </c>
      <c r="D366" s="1">
        <v>2.3059499999999998E-5</v>
      </c>
    </row>
    <row r="367" spans="1:4" x14ac:dyDescent="0.25">
      <c r="A367" s="1">
        <v>2.02251</v>
      </c>
      <c r="B367" s="1">
        <v>-2.2780100000000001</v>
      </c>
      <c r="C367" s="1">
        <v>-2.4000000000000001E-5</v>
      </c>
      <c r="D367" s="1">
        <v>2.39641E-5</v>
      </c>
    </row>
    <row r="368" spans="1:4" x14ac:dyDescent="0.25">
      <c r="A368" s="1">
        <v>2.028</v>
      </c>
      <c r="B368" s="1">
        <v>-2.37039</v>
      </c>
      <c r="C368" s="1">
        <v>-2.5199999999999999E-5</v>
      </c>
      <c r="D368" s="1">
        <v>2.51633E-5</v>
      </c>
    </row>
    <row r="369" spans="1:4" x14ac:dyDescent="0.25">
      <c r="A369" s="1">
        <v>2.03356</v>
      </c>
      <c r="B369" s="1">
        <v>-2.4462100000000002</v>
      </c>
      <c r="C369" s="1">
        <v>-2.6100000000000001E-5</v>
      </c>
      <c r="D369" s="1">
        <v>2.6069200000000001E-5</v>
      </c>
    </row>
    <row r="370" spans="1:4" x14ac:dyDescent="0.25">
      <c r="A370" s="1">
        <v>2.0390700000000002</v>
      </c>
      <c r="B370" s="1">
        <v>-2.5264799999999998</v>
      </c>
      <c r="C370" s="1">
        <v>-2.6999999999999999E-5</v>
      </c>
      <c r="D370" s="1">
        <v>2.69636E-5</v>
      </c>
    </row>
    <row r="371" spans="1:4" x14ac:dyDescent="0.25">
      <c r="A371" s="1">
        <v>2.0445899999999999</v>
      </c>
      <c r="B371" s="1">
        <v>-2.5724499999999999</v>
      </c>
      <c r="C371" s="1">
        <v>-2.76E-5</v>
      </c>
      <c r="D371" s="1">
        <v>2.7564700000000001E-5</v>
      </c>
    </row>
    <row r="372" spans="1:4" x14ac:dyDescent="0.25">
      <c r="A372" s="1">
        <v>2.05009</v>
      </c>
      <c r="B372" s="1">
        <v>-2.65042</v>
      </c>
      <c r="C372" s="1">
        <v>-2.8500000000000002E-5</v>
      </c>
      <c r="D372" s="1">
        <v>2.84697E-5</v>
      </c>
    </row>
    <row r="373" spans="1:4" x14ac:dyDescent="0.25">
      <c r="A373" s="1">
        <v>2.0556100000000002</v>
      </c>
      <c r="B373" s="1">
        <v>-2.6792799999999999</v>
      </c>
      <c r="C373" s="1">
        <v>-2.8799999999999999E-5</v>
      </c>
      <c r="D373" s="1">
        <v>2.8771600000000001E-5</v>
      </c>
    </row>
    <row r="374" spans="1:4" x14ac:dyDescent="0.25">
      <c r="A374" s="1">
        <v>2.0611600000000001</v>
      </c>
      <c r="B374" s="1">
        <v>-2.74675</v>
      </c>
      <c r="C374" s="1">
        <v>-2.94E-5</v>
      </c>
      <c r="D374" s="1">
        <v>2.93661E-5</v>
      </c>
    </row>
    <row r="375" spans="1:4" x14ac:dyDescent="0.25">
      <c r="A375" s="1">
        <v>2.0666500000000001</v>
      </c>
      <c r="B375" s="1">
        <v>-2.79189</v>
      </c>
      <c r="C375" s="1">
        <v>-2.976E-5</v>
      </c>
      <c r="D375" s="1">
        <v>2.9728799999999999E-5</v>
      </c>
    </row>
    <row r="376" spans="1:4" x14ac:dyDescent="0.25">
      <c r="A376" s="1">
        <v>2.0721500000000002</v>
      </c>
      <c r="B376" s="1">
        <v>-2.8089499999999998</v>
      </c>
      <c r="C376" s="1">
        <v>-2.9940000000000001E-5</v>
      </c>
      <c r="D376" s="1">
        <v>2.9915000000000001E-5</v>
      </c>
    </row>
    <row r="377" spans="1:4" x14ac:dyDescent="0.25">
      <c r="A377" s="1">
        <v>2.0776500000000002</v>
      </c>
      <c r="B377" s="1">
        <v>-2.8178200000000002</v>
      </c>
      <c r="C377" s="1">
        <v>-3.0000000000000001E-5</v>
      </c>
      <c r="D377" s="1">
        <v>2.99671E-5</v>
      </c>
    </row>
    <row r="378" spans="1:4" x14ac:dyDescent="0.25">
      <c r="A378" s="1">
        <v>2.0832000000000002</v>
      </c>
      <c r="B378" s="1">
        <v>-2.82802</v>
      </c>
      <c r="C378" s="1">
        <v>-2.9940000000000001E-5</v>
      </c>
      <c r="D378" s="1">
        <v>2.9916500000000001E-5</v>
      </c>
    </row>
    <row r="379" spans="1:4" x14ac:dyDescent="0.25">
      <c r="A379" s="1">
        <v>2.0887199999999999</v>
      </c>
      <c r="B379" s="1">
        <v>-2.8380399999999999</v>
      </c>
      <c r="C379" s="1">
        <v>-2.976E-5</v>
      </c>
      <c r="D379" s="1">
        <v>2.97277E-5</v>
      </c>
    </row>
    <row r="380" spans="1:4" x14ac:dyDescent="0.25">
      <c r="A380" s="1">
        <v>2.09422</v>
      </c>
      <c r="B380" s="1">
        <v>-2.81968</v>
      </c>
      <c r="C380" s="1">
        <v>-2.94E-5</v>
      </c>
      <c r="D380" s="1">
        <v>2.9376399999999999E-5</v>
      </c>
    </row>
    <row r="381" spans="1:4" x14ac:dyDescent="0.25">
      <c r="A381" s="1">
        <v>2.0997400000000002</v>
      </c>
      <c r="B381" s="1">
        <v>-2.7679200000000002</v>
      </c>
      <c r="C381" s="1">
        <v>-2.8799999999999999E-5</v>
      </c>
      <c r="D381" s="1">
        <v>2.8781000000000001E-5</v>
      </c>
    </row>
    <row r="382" spans="1:4" x14ac:dyDescent="0.25">
      <c r="A382" s="1">
        <v>2.1052499999999998</v>
      </c>
      <c r="B382" s="1">
        <v>-2.7542800000000001</v>
      </c>
      <c r="C382" s="1">
        <v>-2.8500000000000002E-5</v>
      </c>
      <c r="D382" s="1">
        <v>2.8484E-5</v>
      </c>
    </row>
    <row r="383" spans="1:4" x14ac:dyDescent="0.25">
      <c r="A383" s="1">
        <v>2.1107999999999998</v>
      </c>
      <c r="B383" s="1">
        <v>-2.67937</v>
      </c>
      <c r="C383" s="1">
        <v>-2.76E-5</v>
      </c>
      <c r="D383" s="1">
        <v>2.7585200000000001E-5</v>
      </c>
    </row>
    <row r="384" spans="1:4" x14ac:dyDescent="0.25">
      <c r="A384" s="1">
        <v>2.1163500000000002</v>
      </c>
      <c r="B384" s="1">
        <v>-2.6268199999999999</v>
      </c>
      <c r="C384" s="1">
        <v>-2.6999999999999999E-5</v>
      </c>
      <c r="D384" s="1">
        <v>2.69912E-5</v>
      </c>
    </row>
    <row r="385" spans="1:4" x14ac:dyDescent="0.25">
      <c r="A385" s="1">
        <v>2.1218699999999999</v>
      </c>
      <c r="B385" s="1">
        <v>-2.5692200000000001</v>
      </c>
      <c r="C385" s="1">
        <v>-2.6100000000000001E-5</v>
      </c>
      <c r="D385" s="1">
        <v>2.6084800000000001E-5</v>
      </c>
    </row>
    <row r="386" spans="1:4" x14ac:dyDescent="0.25">
      <c r="A386" s="1">
        <v>2.12737</v>
      </c>
      <c r="B386" s="1">
        <v>-2.4918200000000001</v>
      </c>
      <c r="C386" s="1">
        <v>-2.5199999999999999E-5</v>
      </c>
      <c r="D386" s="1">
        <v>2.5186700000000001E-5</v>
      </c>
    </row>
    <row r="387" spans="1:4" x14ac:dyDescent="0.25">
      <c r="A387" s="1">
        <v>2.1328999999999998</v>
      </c>
      <c r="B387" s="1">
        <v>-2.3924799999999999</v>
      </c>
      <c r="C387" s="1">
        <v>-2.4000000000000001E-5</v>
      </c>
      <c r="D387" s="1">
        <v>2.39904E-5</v>
      </c>
    </row>
    <row r="388" spans="1:4" x14ac:dyDescent="0.25">
      <c r="A388" s="1">
        <v>2.13842</v>
      </c>
      <c r="B388" s="1">
        <v>-2.3281499999999999</v>
      </c>
      <c r="C388" s="1">
        <v>-2.3099999999999999E-5</v>
      </c>
      <c r="D388" s="1">
        <v>2.3085400000000001E-5</v>
      </c>
    </row>
    <row r="389" spans="1:4" x14ac:dyDescent="0.25">
      <c r="A389" s="1">
        <v>2.14392</v>
      </c>
      <c r="B389" s="1">
        <v>-2.20567</v>
      </c>
      <c r="C389" s="1">
        <v>-2.16E-5</v>
      </c>
      <c r="D389" s="1">
        <v>2.1583E-5</v>
      </c>
    </row>
    <row r="390" spans="1:4" x14ac:dyDescent="0.25">
      <c r="A390" s="1">
        <v>2.1494300000000002</v>
      </c>
      <c r="B390" s="1">
        <v>-2.1110199999999999</v>
      </c>
      <c r="C390" s="1">
        <v>-2.0400000000000001E-5</v>
      </c>
      <c r="D390" s="1">
        <v>2.03886E-5</v>
      </c>
    </row>
    <row r="391" spans="1:4" x14ac:dyDescent="0.25">
      <c r="A391" s="1">
        <v>2.1549299999999998</v>
      </c>
      <c r="B391" s="1">
        <v>-1.9810000000000001</v>
      </c>
      <c r="C391" s="1">
        <v>-1.8899999999999999E-5</v>
      </c>
      <c r="D391" s="1">
        <v>1.8889000000000002E-5</v>
      </c>
    </row>
    <row r="392" spans="1:4" x14ac:dyDescent="0.25">
      <c r="A392" s="1">
        <v>2.1604800000000002</v>
      </c>
      <c r="B392" s="1">
        <v>-1.84778</v>
      </c>
      <c r="C392" s="1">
        <v>-1.7399999999999999E-5</v>
      </c>
      <c r="D392" s="1">
        <v>1.73881E-5</v>
      </c>
    </row>
    <row r="393" spans="1:4" x14ac:dyDescent="0.25">
      <c r="A393" s="1">
        <v>2.1659899999999999</v>
      </c>
      <c r="B393" s="1">
        <v>-1.7162299999999999</v>
      </c>
      <c r="C393" s="1">
        <v>-1.59E-5</v>
      </c>
      <c r="D393" s="1">
        <v>1.58937E-5</v>
      </c>
    </row>
    <row r="394" spans="1:4" x14ac:dyDescent="0.25">
      <c r="A394" s="1">
        <v>2.1714799999999999</v>
      </c>
      <c r="B394" s="1">
        <v>-1.57568</v>
      </c>
      <c r="C394" s="1">
        <v>-1.4399999999999999E-5</v>
      </c>
      <c r="D394" s="1">
        <v>1.43934E-5</v>
      </c>
    </row>
    <row r="395" spans="1:4" x14ac:dyDescent="0.25">
      <c r="A395" s="1">
        <v>2.17699</v>
      </c>
      <c r="B395" s="1">
        <v>-1.4073599999999999</v>
      </c>
      <c r="C395" s="1">
        <v>-1.26E-5</v>
      </c>
      <c r="D395" s="1">
        <v>1.25946E-5</v>
      </c>
    </row>
    <row r="396" spans="1:4" x14ac:dyDescent="0.25">
      <c r="A396" s="1">
        <v>2.1825299999999999</v>
      </c>
      <c r="B396" s="1">
        <v>-1.2338100000000001</v>
      </c>
      <c r="C396" s="1">
        <v>-1.08E-5</v>
      </c>
      <c r="D396" s="1">
        <v>1.08008E-5</v>
      </c>
    </row>
    <row r="397" spans="1:4" x14ac:dyDescent="0.25">
      <c r="A397" s="1">
        <v>2.1880600000000001</v>
      </c>
      <c r="B397" s="1">
        <v>-1.05043</v>
      </c>
      <c r="C397" s="1">
        <v>-9.0000000000000002E-6</v>
      </c>
      <c r="D397" s="1">
        <v>8.9992800000000007E-6</v>
      </c>
    </row>
    <row r="398" spans="1:4" x14ac:dyDescent="0.25">
      <c r="A398" s="1">
        <v>2.1935799999999999</v>
      </c>
      <c r="B398" s="1">
        <v>-0.85571799999999998</v>
      </c>
      <c r="C398" s="1">
        <v>-7.1999999999999997E-6</v>
      </c>
      <c r="D398" s="1">
        <v>7.2004100000000004E-6</v>
      </c>
    </row>
    <row r="399" spans="1:4" x14ac:dyDescent="0.25">
      <c r="A399" s="1">
        <v>2.1990799999999999</v>
      </c>
      <c r="B399" s="1">
        <v>-0.65493800000000002</v>
      </c>
      <c r="C399" s="1">
        <v>-5.4E-6</v>
      </c>
      <c r="D399" s="1">
        <v>5.4076900000000001E-6</v>
      </c>
    </row>
    <row r="400" spans="1:4" x14ac:dyDescent="0.25">
      <c r="A400" s="1">
        <v>2.2046000000000001</v>
      </c>
      <c r="B400" s="1">
        <v>-0.44214500000000001</v>
      </c>
      <c r="C400" s="1">
        <v>-3.5999999999999998E-6</v>
      </c>
      <c r="D400" s="1">
        <v>3.6081900000000002E-6</v>
      </c>
    </row>
    <row r="401" spans="1:4" x14ac:dyDescent="0.25">
      <c r="A401" s="1">
        <v>2.2101600000000001</v>
      </c>
      <c r="B401" s="1">
        <v>-0.221884</v>
      </c>
      <c r="C401" s="1">
        <v>-1.7999999999999999E-6</v>
      </c>
      <c r="D401" s="1">
        <v>1.8084900000000001E-6</v>
      </c>
    </row>
    <row r="402" spans="1:4" x14ac:dyDescent="0.25">
      <c r="A402" s="1">
        <v>2.2158099999999998</v>
      </c>
      <c r="B402" s="1">
        <v>1.73569E-3</v>
      </c>
      <c r="C402" s="1">
        <v>0</v>
      </c>
      <c r="D402" s="1">
        <v>3.2103099999999998E-8</v>
      </c>
    </row>
    <row r="403" spans="1:4" x14ac:dyDescent="0.25">
      <c r="A403" s="1">
        <v>2.22133</v>
      </c>
      <c r="B403" s="1">
        <v>0.23433000000000001</v>
      </c>
      <c r="C403" s="1">
        <v>1.7999999999999999E-6</v>
      </c>
      <c r="D403" s="1">
        <v>-1.76707E-6</v>
      </c>
    </row>
    <row r="404" spans="1:4" x14ac:dyDescent="0.25">
      <c r="A404" s="1">
        <v>2.2268599999999998</v>
      </c>
      <c r="B404" s="1">
        <v>0.45587800000000001</v>
      </c>
      <c r="C404" s="1">
        <v>3.5999999999999998E-6</v>
      </c>
      <c r="D404" s="1">
        <v>-3.5646900000000001E-6</v>
      </c>
    </row>
    <row r="405" spans="1:4" x14ac:dyDescent="0.25">
      <c r="A405" s="1">
        <v>2.2324000000000002</v>
      </c>
      <c r="B405" s="1">
        <v>0.65854500000000005</v>
      </c>
      <c r="C405" s="1">
        <v>5.4E-6</v>
      </c>
      <c r="D405" s="1">
        <v>-5.3582699999999996E-6</v>
      </c>
    </row>
    <row r="406" spans="1:4" x14ac:dyDescent="0.25">
      <c r="A406" s="1">
        <v>2.2379199999999999</v>
      </c>
      <c r="B406" s="1">
        <v>0.84873699999999996</v>
      </c>
      <c r="C406" s="1">
        <v>7.1999999999999997E-6</v>
      </c>
      <c r="D406" s="1">
        <v>-7.1609399999999997E-6</v>
      </c>
    </row>
    <row r="407" spans="1:4" x14ac:dyDescent="0.25">
      <c r="A407" s="1">
        <v>2.24349</v>
      </c>
      <c r="B407" s="1">
        <v>1.0294099999999999</v>
      </c>
      <c r="C407" s="1">
        <v>9.0000000000000002E-6</v>
      </c>
      <c r="D407" s="1">
        <v>-8.9597699999999998E-6</v>
      </c>
    </row>
    <row r="408" spans="1:4" x14ac:dyDescent="0.25">
      <c r="A408" s="1">
        <v>2.2490100000000002</v>
      </c>
      <c r="B408" s="1">
        <v>1.1914499999999999</v>
      </c>
      <c r="C408" s="1">
        <v>1.08E-5</v>
      </c>
      <c r="D408" s="1">
        <v>-1.0755600000000001E-5</v>
      </c>
    </row>
    <row r="409" spans="1:4" x14ac:dyDescent="0.25">
      <c r="A409" s="1">
        <v>2.2545099999999998</v>
      </c>
      <c r="B409" s="1">
        <v>1.3472299999999999</v>
      </c>
      <c r="C409" s="1">
        <v>1.26E-5</v>
      </c>
      <c r="D409" s="1">
        <v>-1.2558199999999999E-5</v>
      </c>
    </row>
    <row r="410" spans="1:4" x14ac:dyDescent="0.25">
      <c r="A410" s="1">
        <v>2.2600600000000002</v>
      </c>
      <c r="B410" s="1">
        <v>1.4967600000000001</v>
      </c>
      <c r="C410" s="1">
        <v>1.4399999999999999E-5</v>
      </c>
      <c r="D410" s="1">
        <v>-1.43615E-5</v>
      </c>
    </row>
    <row r="411" spans="1:4" x14ac:dyDescent="0.25">
      <c r="A411" s="1">
        <v>2.2655699999999999</v>
      </c>
      <c r="B411" s="1">
        <v>1.61643</v>
      </c>
      <c r="C411" s="1">
        <v>1.59E-5</v>
      </c>
      <c r="D411" s="1">
        <v>-1.5857400000000002E-5</v>
      </c>
    </row>
    <row r="412" spans="1:4" x14ac:dyDescent="0.25">
      <c r="A412" s="1">
        <v>2.2710599999999999</v>
      </c>
      <c r="B412" s="1">
        <v>1.73316</v>
      </c>
      <c r="C412" s="1">
        <v>1.7399999999999999E-5</v>
      </c>
      <c r="D412" s="1">
        <v>-1.7362400000000002E-5</v>
      </c>
    </row>
    <row r="413" spans="1:4" x14ac:dyDescent="0.25">
      <c r="A413" s="1">
        <v>2.27658</v>
      </c>
      <c r="B413" s="1">
        <v>1.8385100000000001</v>
      </c>
      <c r="C413" s="1">
        <v>1.8899999999999999E-5</v>
      </c>
      <c r="D413" s="1">
        <v>-1.88634E-5</v>
      </c>
    </row>
    <row r="414" spans="1:4" x14ac:dyDescent="0.25">
      <c r="A414" s="1">
        <v>2.2820999999999998</v>
      </c>
      <c r="B414" s="1">
        <v>1.95204</v>
      </c>
      <c r="C414" s="1">
        <v>2.0400000000000001E-5</v>
      </c>
      <c r="D414" s="1">
        <v>-2.0360099999999998E-5</v>
      </c>
    </row>
    <row r="415" spans="1:4" x14ac:dyDescent="0.25">
      <c r="A415" s="1">
        <v>2.2876300000000001</v>
      </c>
      <c r="B415" s="1">
        <v>2.04379</v>
      </c>
      <c r="C415" s="1">
        <v>2.16E-5</v>
      </c>
      <c r="D415" s="1">
        <v>-2.1565399999999999E-5</v>
      </c>
    </row>
    <row r="416" spans="1:4" x14ac:dyDescent="0.25">
      <c r="A416" s="1">
        <v>2.2931300000000001</v>
      </c>
      <c r="B416" s="1">
        <v>2.1474099999999998</v>
      </c>
      <c r="C416" s="1">
        <v>2.3099999999999999E-5</v>
      </c>
      <c r="D416" s="1">
        <v>-2.30696E-5</v>
      </c>
    </row>
    <row r="417" spans="1:4" x14ac:dyDescent="0.25">
      <c r="A417" s="1">
        <v>2.2986399999999998</v>
      </c>
      <c r="B417" s="1">
        <v>2.1972900000000002</v>
      </c>
      <c r="C417" s="1">
        <v>2.4000000000000001E-5</v>
      </c>
      <c r="D417" s="1">
        <v>-2.3962399999999999E-5</v>
      </c>
    </row>
    <row r="418" spans="1:4" x14ac:dyDescent="0.25">
      <c r="A418" s="1">
        <v>2.3041499999999999</v>
      </c>
      <c r="B418" s="1">
        <v>2.2694299999999998</v>
      </c>
      <c r="C418" s="1">
        <v>2.5199999999999999E-5</v>
      </c>
      <c r="D418" s="1">
        <v>-2.5171400000000001E-5</v>
      </c>
    </row>
    <row r="419" spans="1:4" x14ac:dyDescent="0.25">
      <c r="A419" s="1">
        <v>2.30972</v>
      </c>
      <c r="B419" s="1">
        <v>2.3184200000000001</v>
      </c>
      <c r="C419" s="1">
        <v>2.6100000000000001E-5</v>
      </c>
      <c r="D419" s="1">
        <v>-2.6072400000000001E-5</v>
      </c>
    </row>
    <row r="420" spans="1:4" x14ac:dyDescent="0.25">
      <c r="A420" s="1">
        <v>2.3152400000000002</v>
      </c>
      <c r="B420" s="1">
        <v>2.3668900000000002</v>
      </c>
      <c r="C420" s="1">
        <v>2.6999999999999999E-5</v>
      </c>
      <c r="D420" s="1">
        <v>-2.6968999999999999E-5</v>
      </c>
    </row>
    <row r="421" spans="1:4" x14ac:dyDescent="0.25">
      <c r="A421" s="1">
        <v>2.3207399999999998</v>
      </c>
      <c r="B421" s="1">
        <v>2.3837799999999998</v>
      </c>
      <c r="C421" s="1">
        <v>2.76E-5</v>
      </c>
      <c r="D421" s="1">
        <v>-2.7569500000000001E-5</v>
      </c>
    </row>
    <row r="422" spans="1:4" x14ac:dyDescent="0.25">
      <c r="A422" s="1">
        <v>2.3262700000000001</v>
      </c>
      <c r="B422" s="1">
        <v>2.4410099999999999</v>
      </c>
      <c r="C422" s="1">
        <v>2.8500000000000002E-5</v>
      </c>
      <c r="D422" s="1">
        <v>-2.8478200000000001E-5</v>
      </c>
    </row>
    <row r="423" spans="1:4" x14ac:dyDescent="0.25">
      <c r="A423" s="1">
        <v>2.3317899999999998</v>
      </c>
      <c r="B423" s="1">
        <v>2.4451800000000001</v>
      </c>
      <c r="C423" s="1">
        <v>2.8799999999999999E-5</v>
      </c>
      <c r="D423" s="1">
        <v>-2.8778399999999999E-5</v>
      </c>
    </row>
    <row r="424" spans="1:4" x14ac:dyDescent="0.25">
      <c r="A424" s="1">
        <v>2.3373400000000002</v>
      </c>
      <c r="B424" s="1">
        <v>2.4913099999999999</v>
      </c>
      <c r="C424" s="1">
        <v>2.94E-5</v>
      </c>
      <c r="D424" s="1">
        <v>-2.93814E-5</v>
      </c>
    </row>
    <row r="425" spans="1:4" x14ac:dyDescent="0.25">
      <c r="A425" s="1">
        <v>2.3428399999999998</v>
      </c>
      <c r="B425" s="1">
        <v>2.4984899999999999</v>
      </c>
      <c r="C425" s="1">
        <v>2.976E-5</v>
      </c>
      <c r="D425" s="1">
        <v>-2.9738900000000001E-5</v>
      </c>
    </row>
    <row r="426" spans="1:4" x14ac:dyDescent="0.25">
      <c r="A426" s="1">
        <v>2.3483399999999999</v>
      </c>
      <c r="B426" s="1">
        <v>2.5175200000000002</v>
      </c>
      <c r="C426" s="1">
        <v>2.9940000000000001E-5</v>
      </c>
      <c r="D426" s="1">
        <v>-2.9929799999999999E-5</v>
      </c>
    </row>
    <row r="427" spans="1:4" x14ac:dyDescent="0.25">
      <c r="A427" s="1">
        <v>2.3538600000000001</v>
      </c>
      <c r="B427" s="1">
        <v>2.50746</v>
      </c>
      <c r="C427" s="1">
        <v>3.0000000000000001E-5</v>
      </c>
      <c r="D427" s="1">
        <v>-2.9985399999999999E-5</v>
      </c>
    </row>
    <row r="428" spans="1:4" x14ac:dyDescent="0.25">
      <c r="A428" s="1">
        <v>2.3593999999999999</v>
      </c>
      <c r="B428" s="1">
        <v>2.4964599999999999</v>
      </c>
      <c r="C428" s="1">
        <v>2.9940000000000001E-5</v>
      </c>
      <c r="D428" s="1">
        <v>-2.9926499999999999E-5</v>
      </c>
    </row>
    <row r="429" spans="1:4" x14ac:dyDescent="0.25">
      <c r="A429" s="1">
        <v>2.3649399999999998</v>
      </c>
      <c r="B429" s="1">
        <v>2.4893000000000001</v>
      </c>
      <c r="C429" s="1">
        <v>2.976E-5</v>
      </c>
      <c r="D429" s="1">
        <v>-2.9754899999999999E-5</v>
      </c>
    </row>
    <row r="430" spans="1:4" x14ac:dyDescent="0.25">
      <c r="A430" s="1">
        <v>2.3704700000000001</v>
      </c>
      <c r="B430" s="1">
        <v>2.4488099999999999</v>
      </c>
      <c r="C430" s="1">
        <v>2.94E-5</v>
      </c>
      <c r="D430" s="1">
        <v>-2.9391200000000001E-5</v>
      </c>
    </row>
    <row r="431" spans="1:4" x14ac:dyDescent="0.25">
      <c r="A431" s="1">
        <v>2.3759700000000001</v>
      </c>
      <c r="B431" s="1">
        <v>2.4070299999999998</v>
      </c>
      <c r="C431" s="1">
        <v>2.8799999999999999E-5</v>
      </c>
      <c r="D431" s="1">
        <v>-2.8789499999999999E-5</v>
      </c>
    </row>
    <row r="432" spans="1:4" x14ac:dyDescent="0.25">
      <c r="A432" s="1">
        <v>2.3814799999999998</v>
      </c>
      <c r="B432" s="1">
        <v>2.38558</v>
      </c>
      <c r="C432" s="1">
        <v>2.8500000000000002E-5</v>
      </c>
      <c r="D432" s="1">
        <v>-2.84884E-5</v>
      </c>
    </row>
    <row r="433" spans="1:4" x14ac:dyDescent="0.25">
      <c r="A433" s="1">
        <v>2.3870300000000002</v>
      </c>
      <c r="B433" s="1">
        <v>2.3321700000000001</v>
      </c>
      <c r="C433" s="1">
        <v>2.76E-5</v>
      </c>
      <c r="D433" s="1">
        <v>-2.75968E-5</v>
      </c>
    </row>
    <row r="434" spans="1:4" x14ac:dyDescent="0.25">
      <c r="A434" s="1">
        <v>2.39255</v>
      </c>
      <c r="B434" s="1">
        <v>2.2771599999999999</v>
      </c>
      <c r="C434" s="1">
        <v>2.6999999999999999E-5</v>
      </c>
      <c r="D434" s="1">
        <v>-2.6994700000000001E-5</v>
      </c>
    </row>
    <row r="435" spans="1:4" x14ac:dyDescent="0.25">
      <c r="A435" s="1">
        <v>2.3980700000000001</v>
      </c>
      <c r="B435" s="1">
        <v>2.2212999999999998</v>
      </c>
      <c r="C435" s="1">
        <v>2.6100000000000001E-5</v>
      </c>
      <c r="D435" s="1">
        <v>-2.60997E-5</v>
      </c>
    </row>
    <row r="436" spans="1:4" x14ac:dyDescent="0.25">
      <c r="A436" s="1">
        <v>2.4035700000000002</v>
      </c>
      <c r="B436" s="1">
        <v>2.1562600000000001</v>
      </c>
      <c r="C436" s="1">
        <v>2.5199999999999999E-5</v>
      </c>
      <c r="D436" s="1">
        <v>-2.5199E-5</v>
      </c>
    </row>
    <row r="437" spans="1:4" x14ac:dyDescent="0.25">
      <c r="A437" s="1">
        <v>2.4091300000000002</v>
      </c>
      <c r="B437" s="1">
        <v>2.0716199999999998</v>
      </c>
      <c r="C437" s="1">
        <v>2.4000000000000001E-5</v>
      </c>
      <c r="D437" s="1">
        <v>-2.4000599999999999E-5</v>
      </c>
    </row>
    <row r="438" spans="1:4" x14ac:dyDescent="0.25">
      <c r="A438" s="1">
        <v>2.41466</v>
      </c>
      <c r="B438" s="1">
        <v>2.0027300000000001</v>
      </c>
      <c r="C438" s="1">
        <v>2.3099999999999999E-5</v>
      </c>
      <c r="D438" s="1">
        <v>-2.30973E-5</v>
      </c>
    </row>
    <row r="439" spans="1:4" x14ac:dyDescent="0.25">
      <c r="A439" s="1">
        <v>2.4201800000000002</v>
      </c>
      <c r="B439" s="1">
        <v>1.89367</v>
      </c>
      <c r="C439" s="1">
        <v>2.16E-5</v>
      </c>
      <c r="D439" s="1">
        <v>-2.1597300000000001E-5</v>
      </c>
    </row>
    <row r="440" spans="1:4" x14ac:dyDescent="0.25">
      <c r="A440" s="1">
        <v>2.4256799999999998</v>
      </c>
      <c r="B440" s="1">
        <v>1.8097799999999999</v>
      </c>
      <c r="C440" s="1">
        <v>2.0400000000000001E-5</v>
      </c>
      <c r="D440" s="1">
        <v>-2.0400100000000001E-5</v>
      </c>
    </row>
    <row r="441" spans="1:4" x14ac:dyDescent="0.25">
      <c r="A441" s="1">
        <v>2.43119</v>
      </c>
      <c r="B441" s="1">
        <v>1.7095199999999999</v>
      </c>
      <c r="C441" s="1">
        <v>1.8899999999999999E-5</v>
      </c>
      <c r="D441" s="1">
        <v>-1.8899500000000001E-5</v>
      </c>
    </row>
    <row r="442" spans="1:4" x14ac:dyDescent="0.25">
      <c r="A442" s="1">
        <v>2.4367200000000002</v>
      </c>
      <c r="B442" s="1">
        <v>1.5919300000000001</v>
      </c>
      <c r="C442" s="1">
        <v>1.7399999999999999E-5</v>
      </c>
      <c r="D442" s="1">
        <v>-1.7402699999999999E-5</v>
      </c>
    </row>
    <row r="443" spans="1:4" x14ac:dyDescent="0.25">
      <c r="A443" s="1">
        <v>2.4422199999999998</v>
      </c>
      <c r="B443" s="1">
        <v>1.4849600000000001</v>
      </c>
      <c r="C443" s="1">
        <v>1.59E-5</v>
      </c>
      <c r="D443" s="1">
        <v>-1.5905699999999999E-5</v>
      </c>
    </row>
    <row r="444" spans="1:4" x14ac:dyDescent="0.25">
      <c r="A444" s="1">
        <v>2.44774</v>
      </c>
      <c r="B444" s="1">
        <v>1.36771</v>
      </c>
      <c r="C444" s="1">
        <v>1.4399999999999999E-5</v>
      </c>
      <c r="D444" s="1">
        <v>-1.44049E-5</v>
      </c>
    </row>
    <row r="445" spans="1:4" x14ac:dyDescent="0.25">
      <c r="A445" s="1">
        <v>2.4532400000000001</v>
      </c>
      <c r="B445" s="1">
        <v>1.22339</v>
      </c>
      <c r="C445" s="1">
        <v>1.26E-5</v>
      </c>
      <c r="D445" s="1">
        <v>-1.2609899999999999E-5</v>
      </c>
    </row>
    <row r="446" spans="1:4" x14ac:dyDescent="0.25">
      <c r="A446" s="1">
        <v>2.4587699999999999</v>
      </c>
      <c r="B446" s="1">
        <v>1.0743799999999999</v>
      </c>
      <c r="C446" s="1">
        <v>1.08E-5</v>
      </c>
      <c r="D446" s="1">
        <v>-1.08126E-5</v>
      </c>
    </row>
    <row r="447" spans="1:4" x14ac:dyDescent="0.25">
      <c r="A447" s="1">
        <v>2.46428</v>
      </c>
      <c r="B447" s="1">
        <v>0.92227000000000003</v>
      </c>
      <c r="C447" s="1">
        <v>9.0000000000000002E-6</v>
      </c>
      <c r="D447" s="1">
        <v>-9.0125099999999995E-6</v>
      </c>
    </row>
    <row r="448" spans="1:4" x14ac:dyDescent="0.25">
      <c r="A448" s="1">
        <v>2.4697900000000002</v>
      </c>
      <c r="B448" s="1">
        <v>0.76209499999999997</v>
      </c>
      <c r="C448" s="1">
        <v>7.1999999999999997E-6</v>
      </c>
      <c r="D448" s="1">
        <v>-7.21468E-6</v>
      </c>
    </row>
    <row r="449" spans="1:4" x14ac:dyDescent="0.25">
      <c r="A449" s="1">
        <v>2.4753099999999999</v>
      </c>
      <c r="B449" s="1">
        <v>0.59297800000000001</v>
      </c>
      <c r="C449" s="1">
        <v>5.4E-6</v>
      </c>
      <c r="D449" s="1">
        <v>-5.4189900000000003E-6</v>
      </c>
    </row>
    <row r="450" spans="1:4" x14ac:dyDescent="0.25">
      <c r="A450" s="1">
        <v>2.48081</v>
      </c>
      <c r="B450" s="1">
        <v>0.41077599999999997</v>
      </c>
      <c r="C450" s="1">
        <v>3.5999999999999998E-6</v>
      </c>
      <c r="D450" s="1">
        <v>-3.6205299999999999E-6</v>
      </c>
    </row>
    <row r="451" spans="1:4" x14ac:dyDescent="0.25">
      <c r="A451" s="1">
        <v>2.48637</v>
      </c>
      <c r="B451" s="1">
        <v>0.21167</v>
      </c>
      <c r="C451" s="1">
        <v>1.7999999999999999E-6</v>
      </c>
      <c r="D451" s="1">
        <v>-1.8229599999999999E-6</v>
      </c>
    </row>
    <row r="452" spans="1:4" x14ac:dyDescent="0.25">
      <c r="A452" s="1">
        <v>2.4918999999999998</v>
      </c>
      <c r="B452" s="1">
        <v>6.8545300000000002E-3</v>
      </c>
      <c r="C452" s="1">
        <v>0</v>
      </c>
      <c r="D452" s="1">
        <v>-2.8789000000000001E-8</v>
      </c>
    </row>
    <row r="453" spans="1:4" x14ac:dyDescent="0.25">
      <c r="A453" s="1">
        <v>2.4975299999999998</v>
      </c>
      <c r="B453" s="1">
        <v>-0.19608300000000001</v>
      </c>
      <c r="C453" s="1">
        <v>-1.7999999999999999E-6</v>
      </c>
      <c r="D453" s="1">
        <v>1.7701E-6</v>
      </c>
    </row>
    <row r="454" spans="1:4" x14ac:dyDescent="0.25">
      <c r="A454" s="1">
        <v>2.5030299999999999</v>
      </c>
      <c r="B454" s="1">
        <v>-0.39837600000000001</v>
      </c>
      <c r="C454" s="1">
        <v>-3.5999999999999998E-6</v>
      </c>
      <c r="D454" s="1">
        <v>3.56952E-6</v>
      </c>
    </row>
    <row r="455" spans="1:4" x14ac:dyDescent="0.25">
      <c r="A455" s="1">
        <v>2.5085700000000002</v>
      </c>
      <c r="B455" s="1">
        <v>-0.59527200000000002</v>
      </c>
      <c r="C455" s="1">
        <v>-5.4E-6</v>
      </c>
      <c r="D455" s="1">
        <v>5.3613099999999997E-6</v>
      </c>
    </row>
    <row r="456" spans="1:4" x14ac:dyDescent="0.25">
      <c r="A456" s="1">
        <v>2.5140899999999999</v>
      </c>
      <c r="B456" s="1">
        <v>-0.78419399999999995</v>
      </c>
      <c r="C456" s="1">
        <v>-7.1999999999999997E-6</v>
      </c>
      <c r="D456" s="1">
        <v>7.1659000000000003E-6</v>
      </c>
    </row>
    <row r="457" spans="1:4" x14ac:dyDescent="0.25">
      <c r="A457" s="1">
        <v>2.5196000000000001</v>
      </c>
      <c r="B457" s="1">
        <v>-0.965831</v>
      </c>
      <c r="C457" s="1">
        <v>-9.0000000000000002E-6</v>
      </c>
      <c r="D457" s="1">
        <v>8.9638000000000005E-6</v>
      </c>
    </row>
    <row r="458" spans="1:4" x14ac:dyDescent="0.25">
      <c r="A458" s="1">
        <v>2.5251000000000001</v>
      </c>
      <c r="B458" s="1">
        <v>-1.13887</v>
      </c>
      <c r="C458" s="1">
        <v>-1.08E-5</v>
      </c>
      <c r="D458" s="1">
        <v>1.07614E-5</v>
      </c>
    </row>
    <row r="459" spans="1:4" x14ac:dyDescent="0.25">
      <c r="A459" s="1">
        <v>2.5306000000000002</v>
      </c>
      <c r="B459" s="1">
        <v>-1.3132900000000001</v>
      </c>
      <c r="C459" s="1">
        <v>-1.26E-5</v>
      </c>
      <c r="D459" s="1">
        <v>1.2561299999999999E-5</v>
      </c>
    </row>
    <row r="460" spans="1:4" x14ac:dyDescent="0.25">
      <c r="A460" s="1">
        <v>2.5361500000000001</v>
      </c>
      <c r="B460" s="1">
        <v>-1.4737899999999999</v>
      </c>
      <c r="C460" s="1">
        <v>-1.4399999999999999E-5</v>
      </c>
      <c r="D460" s="1">
        <v>1.43603E-5</v>
      </c>
    </row>
    <row r="461" spans="1:4" x14ac:dyDescent="0.25">
      <c r="A461" s="1">
        <v>2.5416699999999999</v>
      </c>
      <c r="B461" s="1">
        <v>-1.6071599999999999</v>
      </c>
      <c r="C461" s="1">
        <v>-1.59E-5</v>
      </c>
      <c r="D461" s="1">
        <v>1.58567E-5</v>
      </c>
    </row>
    <row r="462" spans="1:4" x14ac:dyDescent="0.25">
      <c r="A462" s="1">
        <v>2.54718</v>
      </c>
      <c r="B462" s="1">
        <v>-1.7466699999999999</v>
      </c>
      <c r="C462" s="1">
        <v>-1.7399999999999999E-5</v>
      </c>
      <c r="D462" s="1">
        <v>1.7360899999999998E-5</v>
      </c>
    </row>
    <row r="463" spans="1:4" x14ac:dyDescent="0.25">
      <c r="A463" s="1">
        <v>2.5526800000000001</v>
      </c>
      <c r="B463" s="1">
        <v>-1.87381</v>
      </c>
      <c r="C463" s="1">
        <v>-1.8899999999999999E-5</v>
      </c>
      <c r="D463" s="1">
        <v>1.8865700000000001E-5</v>
      </c>
    </row>
    <row r="464" spans="1:4" x14ac:dyDescent="0.25">
      <c r="A464" s="1">
        <v>2.5582099999999999</v>
      </c>
      <c r="B464" s="1">
        <v>-1.9955499999999999</v>
      </c>
      <c r="C464" s="1">
        <v>-2.0400000000000001E-5</v>
      </c>
      <c r="D464" s="1">
        <v>2.0363399999999999E-5</v>
      </c>
    </row>
    <row r="465" spans="1:4" x14ac:dyDescent="0.25">
      <c r="A465" s="1">
        <v>2.5637500000000002</v>
      </c>
      <c r="B465" s="1">
        <v>-2.1009099999999998</v>
      </c>
      <c r="C465" s="1">
        <v>-2.16E-5</v>
      </c>
      <c r="D465" s="1">
        <v>2.1561199999999999E-5</v>
      </c>
    </row>
    <row r="466" spans="1:4" x14ac:dyDescent="0.25">
      <c r="A466" s="1">
        <v>2.5692499999999998</v>
      </c>
      <c r="B466" s="1">
        <v>-2.21394</v>
      </c>
      <c r="C466" s="1">
        <v>-2.3099999999999999E-5</v>
      </c>
      <c r="D466" s="1">
        <v>2.3067299999999999E-5</v>
      </c>
    </row>
    <row r="467" spans="1:4" x14ac:dyDescent="0.25">
      <c r="A467" s="1">
        <v>2.5747599999999999</v>
      </c>
      <c r="B467" s="1">
        <v>-2.2711899999999998</v>
      </c>
      <c r="C467" s="1">
        <v>-2.4000000000000001E-5</v>
      </c>
      <c r="D467" s="1">
        <v>2.3959099999999999E-5</v>
      </c>
    </row>
    <row r="468" spans="1:4" x14ac:dyDescent="0.25">
      <c r="A468" s="1">
        <v>2.5802700000000001</v>
      </c>
      <c r="B468" s="1">
        <v>-2.3667899999999999</v>
      </c>
      <c r="C468" s="1">
        <v>-2.5199999999999999E-5</v>
      </c>
      <c r="D468" s="1">
        <v>2.51617E-5</v>
      </c>
    </row>
    <row r="469" spans="1:4" x14ac:dyDescent="0.25">
      <c r="A469" s="1">
        <v>2.5858300000000001</v>
      </c>
      <c r="B469" s="1">
        <v>-2.4588999999999999</v>
      </c>
      <c r="C469" s="1">
        <v>-2.6100000000000001E-5</v>
      </c>
      <c r="D469" s="1">
        <v>2.6067999999999998E-5</v>
      </c>
    </row>
    <row r="470" spans="1:4" x14ac:dyDescent="0.25">
      <c r="A470" s="1">
        <v>2.5913499999999998</v>
      </c>
      <c r="B470" s="1">
        <v>-2.5351699999999999</v>
      </c>
      <c r="C470" s="1">
        <v>-2.6999999999999999E-5</v>
      </c>
      <c r="D470" s="1">
        <v>2.69665E-5</v>
      </c>
    </row>
    <row r="471" spans="1:4" x14ac:dyDescent="0.25">
      <c r="A471" s="1">
        <v>2.5968599999999999</v>
      </c>
      <c r="B471" s="1">
        <v>-2.5840700000000001</v>
      </c>
      <c r="C471" s="1">
        <v>-2.76E-5</v>
      </c>
      <c r="D471" s="1">
        <v>2.75738E-5</v>
      </c>
    </row>
    <row r="472" spans="1:4" x14ac:dyDescent="0.25">
      <c r="A472" s="1">
        <v>2.6023700000000001</v>
      </c>
      <c r="B472" s="1">
        <v>-2.6606700000000001</v>
      </c>
      <c r="C472" s="1">
        <v>-2.8500000000000002E-5</v>
      </c>
      <c r="D472" s="1">
        <v>2.8464599999999998E-5</v>
      </c>
    </row>
    <row r="473" spans="1:4" x14ac:dyDescent="0.25">
      <c r="A473" s="1">
        <v>2.6078800000000002</v>
      </c>
      <c r="B473" s="1">
        <v>-2.6933699999999998</v>
      </c>
      <c r="C473" s="1">
        <v>-2.8799999999999999E-5</v>
      </c>
      <c r="D473" s="1">
        <v>2.8767899999999999E-5</v>
      </c>
    </row>
    <row r="474" spans="1:4" x14ac:dyDescent="0.25">
      <c r="A474" s="1">
        <v>2.6133999999999999</v>
      </c>
      <c r="B474" s="1">
        <v>-2.7365900000000001</v>
      </c>
      <c r="C474" s="1">
        <v>-2.94E-5</v>
      </c>
      <c r="D474" s="1">
        <v>2.9374999999999999E-5</v>
      </c>
    </row>
    <row r="475" spans="1:4" x14ac:dyDescent="0.25">
      <c r="A475" s="1">
        <v>2.6189300000000002</v>
      </c>
      <c r="B475" s="1">
        <v>-2.7717900000000002</v>
      </c>
      <c r="C475" s="1">
        <v>-2.976E-5</v>
      </c>
      <c r="D475" s="1">
        <v>2.9734799999999999E-5</v>
      </c>
    </row>
    <row r="476" spans="1:4" x14ac:dyDescent="0.25">
      <c r="A476" s="1">
        <v>2.6244200000000002</v>
      </c>
      <c r="B476" s="1">
        <v>-2.7965100000000001</v>
      </c>
      <c r="C476" s="1">
        <v>-2.9940000000000001E-5</v>
      </c>
      <c r="D476" s="1">
        <v>2.99176E-5</v>
      </c>
    </row>
    <row r="477" spans="1:4" x14ac:dyDescent="0.25">
      <c r="A477" s="1">
        <v>2.6299100000000002</v>
      </c>
      <c r="B477" s="1">
        <v>-2.81969</v>
      </c>
      <c r="C477" s="1">
        <v>-3.0000000000000001E-5</v>
      </c>
      <c r="D477" s="1">
        <v>2.9976800000000001E-5</v>
      </c>
    </row>
    <row r="478" spans="1:4" x14ac:dyDescent="0.25">
      <c r="A478" s="1">
        <v>2.6354500000000001</v>
      </c>
      <c r="B478" s="1">
        <v>-2.8208299999999999</v>
      </c>
      <c r="C478" s="1">
        <v>-2.9940000000000001E-5</v>
      </c>
      <c r="D478" s="1">
        <v>2.9918300000000001E-5</v>
      </c>
    </row>
    <row r="479" spans="1:4" x14ac:dyDescent="0.25">
      <c r="A479" s="1">
        <v>2.6409799999999999</v>
      </c>
      <c r="B479" s="1">
        <v>-2.8103899999999999</v>
      </c>
      <c r="C479" s="1">
        <v>-2.976E-5</v>
      </c>
      <c r="D479" s="1">
        <v>2.9730199999999999E-5</v>
      </c>
    </row>
    <row r="480" spans="1:4" x14ac:dyDescent="0.25">
      <c r="A480" s="1">
        <v>2.6464799999999999</v>
      </c>
      <c r="B480" s="1">
        <v>-2.79793</v>
      </c>
      <c r="C480" s="1">
        <v>-2.94E-5</v>
      </c>
      <c r="D480" s="1">
        <v>2.9382100000000001E-5</v>
      </c>
    </row>
    <row r="481" spans="1:4" x14ac:dyDescent="0.25">
      <c r="A481" s="1">
        <v>2.6519900000000001</v>
      </c>
      <c r="B481" s="1">
        <v>-2.7489400000000002</v>
      </c>
      <c r="C481" s="1">
        <v>-2.8799999999999999E-5</v>
      </c>
      <c r="D481" s="1">
        <v>2.8778299999999999E-5</v>
      </c>
    </row>
    <row r="482" spans="1:4" x14ac:dyDescent="0.25">
      <c r="A482" s="1">
        <v>2.6574900000000001</v>
      </c>
      <c r="B482" s="1">
        <v>-2.7579500000000001</v>
      </c>
      <c r="C482" s="1">
        <v>-2.8500000000000002E-5</v>
      </c>
      <c r="D482" s="1">
        <v>2.8482900000000001E-5</v>
      </c>
    </row>
    <row r="483" spans="1:4" x14ac:dyDescent="0.25">
      <c r="A483" s="1">
        <v>2.6630400000000001</v>
      </c>
      <c r="B483" s="1">
        <v>-2.67903</v>
      </c>
      <c r="C483" s="1">
        <v>-2.76E-5</v>
      </c>
      <c r="D483" s="1">
        <v>2.75862E-5</v>
      </c>
    </row>
    <row r="484" spans="1:4" x14ac:dyDescent="0.25">
      <c r="A484" s="1">
        <v>2.6685500000000002</v>
      </c>
      <c r="B484" s="1">
        <v>-2.6305100000000001</v>
      </c>
      <c r="C484" s="1">
        <v>-2.6999999999999999E-5</v>
      </c>
      <c r="D484" s="1">
        <v>2.6982400000000001E-5</v>
      </c>
    </row>
    <row r="485" spans="1:4" x14ac:dyDescent="0.25">
      <c r="A485" s="1">
        <v>2.67408</v>
      </c>
      <c r="B485" s="1">
        <v>-2.5754600000000001</v>
      </c>
      <c r="C485" s="1">
        <v>-2.6100000000000001E-5</v>
      </c>
      <c r="D485" s="1">
        <v>2.6088299999999999E-5</v>
      </c>
    </row>
    <row r="486" spans="1:4" x14ac:dyDescent="0.25">
      <c r="A486" s="1">
        <v>2.6795800000000001</v>
      </c>
      <c r="B486" s="1">
        <v>-2.49756</v>
      </c>
      <c r="C486" s="1">
        <v>-2.5199999999999999E-5</v>
      </c>
      <c r="D486" s="1">
        <v>2.51897E-5</v>
      </c>
    </row>
    <row r="487" spans="1:4" x14ac:dyDescent="0.25">
      <c r="A487" s="1">
        <v>2.6851099999999999</v>
      </c>
      <c r="B487" s="1">
        <v>-2.3970500000000001</v>
      </c>
      <c r="C487" s="1">
        <v>-2.4000000000000001E-5</v>
      </c>
      <c r="D487" s="1">
        <v>2.39872E-5</v>
      </c>
    </row>
    <row r="488" spans="1:4" x14ac:dyDescent="0.25">
      <c r="A488" s="1">
        <v>2.69062</v>
      </c>
      <c r="B488" s="1">
        <v>-2.3258100000000002</v>
      </c>
      <c r="C488" s="1">
        <v>-2.3099999999999999E-5</v>
      </c>
      <c r="D488" s="1">
        <v>2.30896E-5</v>
      </c>
    </row>
    <row r="489" spans="1:4" x14ac:dyDescent="0.25">
      <c r="A489" s="1">
        <v>2.6961300000000001</v>
      </c>
      <c r="B489" s="1">
        <v>-2.2027800000000002</v>
      </c>
      <c r="C489" s="1">
        <v>-2.16E-5</v>
      </c>
      <c r="D489" s="1">
        <v>2.1587199999999999E-5</v>
      </c>
    </row>
    <row r="490" spans="1:4" x14ac:dyDescent="0.25">
      <c r="A490" s="1">
        <v>2.7016399999999998</v>
      </c>
      <c r="B490" s="1">
        <v>-2.11571</v>
      </c>
      <c r="C490" s="1">
        <v>-2.0400000000000001E-5</v>
      </c>
      <c r="D490" s="1">
        <v>2.0392500000000002E-5</v>
      </c>
    </row>
    <row r="491" spans="1:4" x14ac:dyDescent="0.25">
      <c r="A491" s="1">
        <v>2.7071499999999999</v>
      </c>
      <c r="B491" s="1">
        <v>-1.96715</v>
      </c>
      <c r="C491" s="1">
        <v>-1.8899999999999999E-5</v>
      </c>
      <c r="D491" s="1">
        <v>1.8884899999999999E-5</v>
      </c>
    </row>
    <row r="492" spans="1:4" x14ac:dyDescent="0.25">
      <c r="A492" s="1">
        <v>2.71271</v>
      </c>
      <c r="B492" s="1">
        <v>-1.84561</v>
      </c>
      <c r="C492" s="1">
        <v>-1.7399999999999999E-5</v>
      </c>
      <c r="D492" s="1">
        <v>1.7394700000000001E-5</v>
      </c>
    </row>
    <row r="493" spans="1:4" x14ac:dyDescent="0.25">
      <c r="A493" s="1">
        <v>2.7182300000000001</v>
      </c>
      <c r="B493" s="1">
        <v>-1.7048399999999999</v>
      </c>
      <c r="C493" s="1">
        <v>-1.59E-5</v>
      </c>
      <c r="D493" s="1">
        <v>1.5892700000000001E-5</v>
      </c>
    </row>
    <row r="494" spans="1:4" x14ac:dyDescent="0.25">
      <c r="A494" s="1">
        <v>2.7237399999999998</v>
      </c>
      <c r="B494" s="1">
        <v>-1.5694900000000001</v>
      </c>
      <c r="C494" s="1">
        <v>-1.4399999999999999E-5</v>
      </c>
      <c r="D494" s="1">
        <v>1.43916E-5</v>
      </c>
    </row>
    <row r="495" spans="1:4" x14ac:dyDescent="0.25">
      <c r="A495" s="1">
        <v>2.72925</v>
      </c>
      <c r="B495" s="1">
        <v>-1.4031800000000001</v>
      </c>
      <c r="C495" s="1">
        <v>-1.26E-5</v>
      </c>
      <c r="D495" s="1">
        <v>1.2598E-5</v>
      </c>
    </row>
    <row r="496" spans="1:4" x14ac:dyDescent="0.25">
      <c r="A496" s="1">
        <v>2.7347899999999998</v>
      </c>
      <c r="B496" s="1">
        <v>-1.22289</v>
      </c>
      <c r="C496" s="1">
        <v>-1.08E-5</v>
      </c>
      <c r="D496" s="1">
        <v>1.0798800000000001E-5</v>
      </c>
    </row>
    <row r="497" spans="1:4" x14ac:dyDescent="0.25">
      <c r="A497" s="1">
        <v>2.74031</v>
      </c>
      <c r="B497" s="1">
        <v>-1.0375000000000001</v>
      </c>
      <c r="C497" s="1">
        <v>-9.0000000000000002E-6</v>
      </c>
      <c r="D497" s="1">
        <v>9.0005800000000001E-6</v>
      </c>
    </row>
    <row r="498" spans="1:4" x14ac:dyDescent="0.25">
      <c r="A498" s="1">
        <v>2.7458399999999998</v>
      </c>
      <c r="B498" s="1">
        <v>-0.84742099999999998</v>
      </c>
      <c r="C498" s="1">
        <v>-7.1999999999999997E-6</v>
      </c>
      <c r="D498" s="1">
        <v>7.2029400000000004E-6</v>
      </c>
    </row>
    <row r="499" spans="1:4" x14ac:dyDescent="0.25">
      <c r="A499" s="1">
        <v>2.7513399999999999</v>
      </c>
      <c r="B499" s="1">
        <v>-0.647783</v>
      </c>
      <c r="C499" s="1">
        <v>-5.4E-6</v>
      </c>
      <c r="D499" s="1">
        <v>5.4056299999999999E-6</v>
      </c>
    </row>
    <row r="500" spans="1:4" x14ac:dyDescent="0.25">
      <c r="A500" s="1">
        <v>2.75684</v>
      </c>
      <c r="B500" s="1">
        <v>-0.43829000000000001</v>
      </c>
      <c r="C500" s="1">
        <v>-3.5999999999999998E-6</v>
      </c>
      <c r="D500" s="1">
        <v>3.6058799999999999E-6</v>
      </c>
    </row>
    <row r="501" spans="1:4" x14ac:dyDescent="0.25">
      <c r="A501" s="1">
        <v>2.7623799999999998</v>
      </c>
      <c r="B501" s="1">
        <v>-0.22070899999999999</v>
      </c>
      <c r="C501" s="1">
        <v>-1.7999999999999999E-6</v>
      </c>
      <c r="D501" s="1">
        <v>1.80937E-6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1hzforming</vt:lpstr>
      <vt:lpstr>Sheet8</vt:lpstr>
      <vt:lpstr>Sheet9</vt:lpstr>
      <vt:lpstr>Sheet10</vt:lpstr>
      <vt:lpstr>1hz</vt:lpstr>
      <vt:lpstr>1hz30uA</vt:lpstr>
      <vt:lpstr>1hz20uAafter30</vt:lpstr>
      <vt:lpstr>1hznoformingnoreset</vt:lpstr>
      <vt:lpstr>Sheet6</vt:lpstr>
      <vt:lpstr>Sheet7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Yamamoto</dc:creator>
  <cp:lastModifiedBy>Alexandre Yamamoto</cp:lastModifiedBy>
  <dcterms:created xsi:type="dcterms:W3CDTF">2019-05-17T20:25:16Z</dcterms:created>
  <dcterms:modified xsi:type="dcterms:W3CDTF">2019-05-17T20:44:41Z</dcterms:modified>
</cp:coreProperties>
</file>