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<sst xmlns="http://schemas.openxmlformats.org/spreadsheetml/2006/main" count="8" uniqueCount="8">
  <si>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Day</t>
  </si>
  <si>
    <t>Ideal Tasks Left</t>
  </si>
  <si>
    <t>Tasks Left</t>
  </si>
  <si>
    <t>Wed 16</t>
  </si>
  <si>
    <t>Fri 18</t>
  </si>
  <si>
    <t>Mon 21</t>
  </si>
  <si>
    <t>Wed 23</t>
  </si>
  <si>
    <t>Fri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</si>
</sst>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axId val="1040417085"/>
        <c:axId val="1871751986"/>
      </c:lineChart>
      <c:catAx>
        <c:axId val="104041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751986"/>
      </c:catAx>
      <c:valAx>
        <c:axId val="187175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417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32.0</v>
      </c>
      <c r="C2" s="2">
        <v>32.0</v>
      </c>
    </row>
    <row r="3">
      <c r="A3" s="2" t="s">
        <v>4</v>
      </c>
      <c r="B3" s="2">
        <v>24.0</v>
      </c>
      <c r="C3" s="2">
        <v>30.0</v>
      </c>
    </row>
    <row r="4">
      <c r="A4" s="2" t="s">
        <v>5</v>
      </c>
      <c r="B4" s="2">
        <v>16.0</v>
      </c>
      <c r="C4" s="2">
        <v>23.0</v>
      </c>
    </row>
    <row r="5">
      <c r="A5" s="2" t="s">
        <v>6</v>
      </c>
      <c r="B5" s="2">
        <v>8.0</v>
      </c>
      <c r="C5" s="2">
        <v>23.0</v>
      </c>
    </row>
    <row r="6">
      <c r="A6" s="2" t="s">
        <v>7</v>
      </c>
      <c r="B6" s="2">
        <v>0.0</v>
      </c>
      <c r="C6" s="2">
        <v>21.0</v>
      </c>
    </row>
  </sheetData>
  <drawing r:id="rId1"/>
</worksheet>
</file>