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ython\handwriting\Data\PointsLabelling\Trained\"/>
    </mc:Choice>
  </mc:AlternateContent>
  <bookViews>
    <workbookView xWindow="0" yWindow="0" windowWidth="15570" windowHeight="6735"/>
  </bookViews>
  <sheets>
    <sheet name="model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<sst xmlns="http://schemas.openxmlformats.org/spreadsheetml/2006/main" count="7" uniqueCount="7">
  <si>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</si>
  <si>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Validation loss</t>
  </si>
  <si>
    <t>Validation norm</t>
  </si>
  <si>
    <t>Validation cost</t>
  </si>
  <si>
    <t>Validation normalized distance</t>
  </si>
  <si>
    <t>Time</t>
  </si>
  <si>
    <t>Train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</si>
</sst>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model!$G$1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model!$G$2:$G$101</c:f>
              <c:numCache>
                <c:formatCode>General</c:formatCode>
                <c:ptCount val="100"/>
                <c:pt idx="0">
                  <c:v>0.71005334905561401</c:v>
                </c:pt>
                <c:pt idx="1">
                  <c:v>0.60963240260173202</c:v>
                </c:pt>
                <c:pt idx="2">
                  <c:v>0.62516471231119797</c:v>
                </c:pt>
                <c:pt idx="3">
                  <c:v>0.61263399412335395</c:v>
                </c:pt>
                <c:pt idx="4">
                  <c:v>0.58943004263234</c:v>
                </c:pt>
                <c:pt idx="5">
                  <c:v>0.58238150325939397</c:v>
                </c:pt>
                <c:pt idx="6">
                  <c:v>0.58136254537680399</c:v>
                </c:pt>
                <c:pt idx="7">
                  <c:v>0.57953402288447098</c:v>
                </c:pt>
                <c:pt idx="8">
                  <c:v>0.57524001257030799</c:v>
                </c:pt>
                <c:pt idx="9">
                  <c:v>0.57307792758465104</c:v>
                </c:pt>
                <c:pt idx="10">
                  <c:v>0.57192088187988899</c:v>
                </c:pt>
                <c:pt idx="11">
                  <c:v>0.57044121745009402</c:v>
                </c:pt>
                <c:pt idx="12">
                  <c:v>0.57293806181568097</c:v>
                </c:pt>
                <c:pt idx="13">
                  <c:v>0.59107006982271404</c:v>
                </c:pt>
                <c:pt idx="14">
                  <c:v>0.57650945294024303</c:v>
                </c:pt>
                <c:pt idx="15">
                  <c:v>0.57355866059282701</c:v>
                </c:pt>
                <c:pt idx="16">
                  <c:v>0.57145382556591495</c:v>
                </c:pt>
                <c:pt idx="17">
                  <c:v>0.57465272401530398</c:v>
                </c:pt>
                <c:pt idx="18">
                  <c:v>0.56768585340625699</c:v>
                </c:pt>
                <c:pt idx="19">
                  <c:v>0.56797573386412503</c:v>
                </c:pt>
                <c:pt idx="20">
                  <c:v>0.56878073412338703</c:v>
                </c:pt>
                <c:pt idx="21">
                  <c:v>0.56674852550294497</c:v>
                </c:pt>
                <c:pt idx="22">
                  <c:v>0.56875982290597105</c:v>
                </c:pt>
                <c:pt idx="23">
                  <c:v>0.57267684598221602</c:v>
                </c:pt>
                <c:pt idx="24">
                  <c:v>0.57205643505803505</c:v>
                </c:pt>
                <c:pt idx="25">
                  <c:v>0.56670848663120998</c:v>
                </c:pt>
                <c:pt idx="26">
                  <c:v>0.570922717764066</c:v>
                </c:pt>
                <c:pt idx="27">
                  <c:v>0.56932991110544795</c:v>
                </c:pt>
                <c:pt idx="28">
                  <c:v>0.56605849753554704</c:v>
                </c:pt>
                <c:pt idx="29">
                  <c:v>0.56609039169353204</c:v>
                </c:pt>
                <c:pt idx="30">
                  <c:v>0.56499043748085198</c:v>
                </c:pt>
                <c:pt idx="31">
                  <c:v>0.56411153932815805</c:v>
                </c:pt>
                <c:pt idx="32">
                  <c:v>0.56414115709739499</c:v>
                </c:pt>
                <c:pt idx="33">
                  <c:v>0.56312534669744996</c:v>
                </c:pt>
                <c:pt idx="34">
                  <c:v>0.56321642366308799</c:v>
                </c:pt>
                <c:pt idx="35">
                  <c:v>0.56210979623578206</c:v>
                </c:pt>
                <c:pt idx="36">
                  <c:v>0.56428714181641604</c:v>
                </c:pt>
                <c:pt idx="37">
                  <c:v>0.56208941364084097</c:v>
                </c:pt>
                <c:pt idx="38">
                  <c:v>0.56393700753939002</c:v>
                </c:pt>
                <c:pt idx="39">
                  <c:v>0.562446545714956</c:v>
                </c:pt>
                <c:pt idx="40">
                  <c:v>0.56024887651053701</c:v>
                </c:pt>
                <c:pt idx="41">
                  <c:v>0.56121665000121301</c:v>
                </c:pt>
                <c:pt idx="42">
                  <c:v>0.56079953725492204</c:v>
                </c:pt>
                <c:pt idx="43">
                  <c:v>0.56387697103986401</c:v>
                </c:pt>
                <c:pt idx="44">
                  <c:v>0.561210436434461</c:v>
                </c:pt>
                <c:pt idx="45">
                  <c:v>0.56221396160231596</c:v>
                </c:pt>
                <c:pt idx="46">
                  <c:v>0.55982875540322996</c:v>
                </c:pt>
                <c:pt idx="47">
                  <c:v>0.56252859009023204</c:v>
                </c:pt>
                <c:pt idx="48">
                  <c:v>0.56108646407761198</c:v>
                </c:pt>
                <c:pt idx="49">
                  <c:v>0.56149090297974003</c:v>
                </c:pt>
                <c:pt idx="50">
                  <c:v>0.56363292212413596</c:v>
                </c:pt>
                <c:pt idx="51">
                  <c:v>0.55937502051935195</c:v>
                </c:pt>
                <c:pt idx="52">
                  <c:v>0.56298149117093699</c:v>
                </c:pt>
                <c:pt idx="53">
                  <c:v>0.56034088769199497</c:v>
                </c:pt>
                <c:pt idx="54">
                  <c:v>0.56181227862078498</c:v>
                </c:pt>
                <c:pt idx="55">
                  <c:v>0.56249033099957502</c:v>
                </c:pt>
                <c:pt idx="56">
                  <c:v>0.56107322693929995</c:v>
                </c:pt>
                <c:pt idx="57">
                  <c:v>0.55961202499149398</c:v>
                </c:pt>
                <c:pt idx="58">
                  <c:v>0.55958133058499504</c:v>
                </c:pt>
                <c:pt idx="59">
                  <c:v>0.55931752722540096</c:v>
                </c:pt>
                <c:pt idx="60">
                  <c:v>0.56081021383291196</c:v>
                </c:pt>
                <c:pt idx="61">
                  <c:v>0.56402840618479</c:v>
                </c:pt>
                <c:pt idx="62">
                  <c:v>0.55720161448993899</c:v>
                </c:pt>
                <c:pt idx="63">
                  <c:v>0.55856703746553305</c:v>
                </c:pt>
                <c:pt idx="64">
                  <c:v>0.55955133311979899</c:v>
                </c:pt>
                <c:pt idx="65">
                  <c:v>0.56248230475762095</c:v>
                </c:pt>
                <c:pt idx="66">
                  <c:v>0.55902053200200097</c:v>
                </c:pt>
                <c:pt idx="67">
                  <c:v>0.55916688095797096</c:v>
                </c:pt>
                <c:pt idx="68">
                  <c:v>0.56002818804404397</c:v>
                </c:pt>
                <c:pt idx="69">
                  <c:v>0.55868745883595805</c:v>
                </c:pt>
                <c:pt idx="70">
                  <c:v>0.559313547764408</c:v>
                </c:pt>
                <c:pt idx="71">
                  <c:v>0.55850871569160199</c:v>
                </c:pt>
                <c:pt idx="72">
                  <c:v>0.55819581553037401</c:v>
                </c:pt>
                <c:pt idx="73">
                  <c:v>0.56449061180204896</c:v>
                </c:pt>
                <c:pt idx="74">
                  <c:v>0.55882528849740298</c:v>
                </c:pt>
                <c:pt idx="75">
                  <c:v>0.55832104291294105</c:v>
                </c:pt>
                <c:pt idx="76">
                  <c:v>0.55907376399878295</c:v>
                </c:pt>
                <c:pt idx="77">
                  <c:v>0.56032624983507595</c:v>
                </c:pt>
                <c:pt idx="78">
                  <c:v>0.55779796270511695</c:v>
                </c:pt>
                <c:pt idx="79">
                  <c:v>0.55907482664256802</c:v>
                </c:pt>
                <c:pt idx="80">
                  <c:v>0.56112816628201001</c:v>
                </c:pt>
                <c:pt idx="81">
                  <c:v>0.55786048065454896</c:v>
                </c:pt>
                <c:pt idx="82">
                  <c:v>0.55684514614153002</c:v>
                </c:pt>
                <c:pt idx="83">
                  <c:v>0.55700355568702098</c:v>
                </c:pt>
                <c:pt idx="84">
                  <c:v>0.557892887848358</c:v>
                </c:pt>
                <c:pt idx="85">
                  <c:v>0.55606363252334701</c:v>
                </c:pt>
                <c:pt idx="86">
                  <c:v>0.55615402621023202</c:v>
                </c:pt>
                <c:pt idx="87">
                  <c:v>0.55648940066017405</c:v>
                </c:pt>
                <c:pt idx="88">
                  <c:v>0.556863206311077</c:v>
                </c:pt>
                <c:pt idx="89">
                  <c:v>0.55778513950896103</c:v>
                </c:pt>
                <c:pt idx="90">
                  <c:v>0.55973916226610299</c:v>
                </c:pt>
                <c:pt idx="91">
                  <c:v>0.55688875494761203</c:v>
                </c:pt>
                <c:pt idx="92">
                  <c:v>0.55667726483744395</c:v>
                </c:pt>
                <c:pt idx="93">
                  <c:v>0.55770794477143504</c:v>
                </c:pt>
                <c:pt idx="94">
                  <c:v>0.55533629681366603</c:v>
                </c:pt>
                <c:pt idx="95">
                  <c:v>0.55730777325553005</c:v>
                </c:pt>
                <c:pt idx="96">
                  <c:v>0.55551196135542702</c:v>
                </c:pt>
                <c:pt idx="97">
                  <c:v>0.55568446424142004</c:v>
                </c:pt>
                <c:pt idx="98">
                  <c:v>0.557289714126039</c:v>
                </c:pt>
                <c:pt idx="99">
                  <c:v>0.55567488190599801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8-46A9-9383-6C387920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492432"/>
        <c:axId val="392491600"/>
      </c:lineChart>
      <c:catAx>
        <c:axId val="3924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91600"/>
        <c:crosses val="autoZero"/>
        <c:auto val="1"/>
        <c:lblAlgn val="ctr"/>
        <c:lblOffset val="100"/>
        <c:noMultiLvlLbl val="0"/>
      </c:catAx>
      <c:valAx>
        <c:axId val="392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4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model!$B$2:$B$101</c:f>
              <c:numCache>
                <c:formatCode>General</c:formatCode>
                <c:ptCount val="100"/>
                <c:pt idx="0">
                  <c:v>0.63097204666848095</c:v>
                </c:pt>
                <c:pt idx="1">
                  <c:v>0.60999446605906005</c:v>
                </c:pt>
                <c:pt idx="2">
                  <c:v>0.73763904950318004</c:v>
                </c:pt>
                <c:pt idx="3">
                  <c:v>0.58264752583357104</c:v>
                </c:pt>
                <c:pt idx="4">
                  <c:v>0.62007339625834501</c:v>
                </c:pt>
                <c:pt idx="5">
                  <c:v>0.58845222362324701</c:v>
                </c:pt>
                <c:pt idx="6">
                  <c:v>0.58312345881337202</c:v>
                </c:pt>
                <c:pt idx="7">
                  <c:v>0.57976070766200805</c:v>
                </c:pt>
                <c:pt idx="8">
                  <c:v>0.57043807409075198</c:v>
                </c:pt>
                <c:pt idx="9">
                  <c:v>0.56943806523287799</c:v>
                </c:pt>
                <c:pt idx="10">
                  <c:v>0.56980114707575802</c:v>
                </c:pt>
                <c:pt idx="11">
                  <c:v>0.57069024977053295</c:v>
                </c:pt>
                <c:pt idx="12">
                  <c:v>0.57164872715105897</c:v>
                </c:pt>
                <c:pt idx="13">
                  <c:v>0.57425793740780595</c:v>
                </c:pt>
                <c:pt idx="14">
                  <c:v>0.58327886431141795</c:v>
                </c:pt>
                <c:pt idx="15">
                  <c:v>0.57713897834305405</c:v>
                </c:pt>
                <c:pt idx="16">
                  <c:v>0.60350144985342402</c:v>
                </c:pt>
                <c:pt idx="17">
                  <c:v>0.57511927450679901</c:v>
                </c:pt>
                <c:pt idx="18">
                  <c:v>0.57867257041048403</c:v>
                </c:pt>
                <c:pt idx="19">
                  <c:v>0.58392256325166203</c:v>
                </c:pt>
                <c:pt idx="20">
                  <c:v>0.57558033246532203</c:v>
                </c:pt>
                <c:pt idx="21">
                  <c:v>0.58092729453743996</c:v>
                </c:pt>
                <c:pt idx="22">
                  <c:v>0.58356307379180405</c:v>
                </c:pt>
                <c:pt idx="23">
                  <c:v>0.57701855950528202</c:v>
                </c:pt>
                <c:pt idx="24">
                  <c:v>0.57321346460714495</c:v>
                </c:pt>
                <c:pt idx="25">
                  <c:v>0.57842159775441504</c:v>
                </c:pt>
                <c:pt idx="26">
                  <c:v>0.57332259702530297</c:v>
                </c:pt>
                <c:pt idx="27">
                  <c:v>0.56954380501070301</c:v>
                </c:pt>
                <c:pt idx="28">
                  <c:v>0.567324470239015</c:v>
                </c:pt>
                <c:pt idx="29">
                  <c:v>0.567984155181397</c:v>
                </c:pt>
                <c:pt idx="30">
                  <c:v>0.56930788320393</c:v>
                </c:pt>
                <c:pt idx="31">
                  <c:v>0.56730733428015001</c:v>
                </c:pt>
                <c:pt idx="32">
                  <c:v>0.56630021830383204</c:v>
                </c:pt>
                <c:pt idx="33">
                  <c:v>0.56612915726308299</c:v>
                </c:pt>
                <c:pt idx="34">
                  <c:v>0.56625169628487204</c:v>
                </c:pt>
                <c:pt idx="35">
                  <c:v>0.56500760255127203</c:v>
                </c:pt>
                <c:pt idx="36">
                  <c:v>0.56677548941032996</c:v>
                </c:pt>
                <c:pt idx="37">
                  <c:v>0.56634512528620595</c:v>
                </c:pt>
                <c:pt idx="38">
                  <c:v>0.56684056097504998</c:v>
                </c:pt>
                <c:pt idx="39">
                  <c:v>0.56629917431955601</c:v>
                </c:pt>
                <c:pt idx="40">
                  <c:v>0.56810437428827398</c:v>
                </c:pt>
                <c:pt idx="41">
                  <c:v>0.56692033230954697</c:v>
                </c:pt>
                <c:pt idx="42">
                  <c:v>0.57312408059529496</c:v>
                </c:pt>
                <c:pt idx="43">
                  <c:v>0.56577858283661597</c:v>
                </c:pt>
                <c:pt idx="44">
                  <c:v>0.56729528571315602</c:v>
                </c:pt>
                <c:pt idx="45">
                  <c:v>0.57050291072537196</c:v>
                </c:pt>
                <c:pt idx="46">
                  <c:v>0.56979087100481896</c:v>
                </c:pt>
                <c:pt idx="47">
                  <c:v>0.57057233801993201</c:v>
                </c:pt>
                <c:pt idx="48">
                  <c:v>0.57262116979165201</c:v>
                </c:pt>
                <c:pt idx="49">
                  <c:v>0.56785304272412196</c:v>
                </c:pt>
                <c:pt idx="50">
                  <c:v>0.56779598933877296</c:v>
                </c:pt>
                <c:pt idx="51">
                  <c:v>0.57268325164158795</c:v>
                </c:pt>
                <c:pt idx="52">
                  <c:v>0.57306991517540495</c:v>
                </c:pt>
                <c:pt idx="53">
                  <c:v>0.57556279944347599</c:v>
                </c:pt>
                <c:pt idx="54">
                  <c:v>0.57229731487803703</c:v>
                </c:pt>
                <c:pt idx="55">
                  <c:v>0.57725346246449605</c:v>
                </c:pt>
                <c:pt idx="56">
                  <c:v>0.56971255998417403</c:v>
                </c:pt>
                <c:pt idx="57">
                  <c:v>0.574798073958247</c:v>
                </c:pt>
                <c:pt idx="58">
                  <c:v>0.57125772550850595</c:v>
                </c:pt>
                <c:pt idx="59">
                  <c:v>0.57115296161535201</c:v>
                </c:pt>
                <c:pt idx="60">
                  <c:v>0.56970325895028995</c:v>
                </c:pt>
                <c:pt idx="61">
                  <c:v>0.57653602039572205</c:v>
                </c:pt>
                <c:pt idx="62">
                  <c:v>0.569936794012467</c:v>
                </c:pt>
                <c:pt idx="63">
                  <c:v>0.57275179705835899</c:v>
                </c:pt>
                <c:pt idx="64">
                  <c:v>0.57162617244804104</c:v>
                </c:pt>
                <c:pt idx="65">
                  <c:v>0.57444577348050496</c:v>
                </c:pt>
                <c:pt idx="66">
                  <c:v>0.58007066907604499</c:v>
                </c:pt>
                <c:pt idx="67">
                  <c:v>0.574127319936797</c:v>
                </c:pt>
                <c:pt idx="68">
                  <c:v>0.568313666892165</c:v>
                </c:pt>
                <c:pt idx="69">
                  <c:v>0.57411843749007396</c:v>
                </c:pt>
                <c:pt idx="70">
                  <c:v>0.56897454656132995</c:v>
                </c:pt>
                <c:pt idx="71">
                  <c:v>0.571296170278626</c:v>
                </c:pt>
                <c:pt idx="72">
                  <c:v>0.57166287295444795</c:v>
                </c:pt>
                <c:pt idx="73">
                  <c:v>0.57626782011503497</c:v>
                </c:pt>
                <c:pt idx="74">
                  <c:v>0.57126606729895102</c:v>
                </c:pt>
                <c:pt idx="75">
                  <c:v>0.56904611345191403</c:v>
                </c:pt>
                <c:pt idx="76">
                  <c:v>0.57101885846467504</c:v>
                </c:pt>
                <c:pt idx="77">
                  <c:v>0.58007853809329901</c:v>
                </c:pt>
                <c:pt idx="78">
                  <c:v>0.57163761021813797</c:v>
                </c:pt>
                <c:pt idx="79">
                  <c:v>0.572559739679395</c:v>
                </c:pt>
                <c:pt idx="80">
                  <c:v>0.57822706377265098</c:v>
                </c:pt>
                <c:pt idx="81">
                  <c:v>0.57160725768165999</c:v>
                </c:pt>
                <c:pt idx="82">
                  <c:v>0.57667678429020497</c:v>
                </c:pt>
                <c:pt idx="83">
                  <c:v>0.56838214615679605</c:v>
                </c:pt>
                <c:pt idx="84">
                  <c:v>0.57221740868055204</c:v>
                </c:pt>
                <c:pt idx="85">
                  <c:v>0.57325329736928499</c:v>
                </c:pt>
                <c:pt idx="86">
                  <c:v>0.57765163270511599</c:v>
                </c:pt>
                <c:pt idx="87">
                  <c:v>0.56998717611787098</c:v>
                </c:pt>
                <c:pt idx="88">
                  <c:v>0.56914953654161404</c:v>
                </c:pt>
                <c:pt idx="89">
                  <c:v>0.57095247138328997</c:v>
                </c:pt>
                <c:pt idx="90">
                  <c:v>0.577391216625466</c:v>
                </c:pt>
                <c:pt idx="91">
                  <c:v>0.56865777150548702</c:v>
                </c:pt>
                <c:pt idx="92">
                  <c:v>0.56907034138537105</c:v>
                </c:pt>
                <c:pt idx="93">
                  <c:v>0.566991821006682</c:v>
                </c:pt>
                <c:pt idx="94">
                  <c:v>0.56903226854222599</c:v>
                </c:pt>
                <c:pt idx="95">
                  <c:v>0.569419238227172</c:v>
                </c:pt>
                <c:pt idx="96">
                  <c:v>0.57103759983572799</c:v>
                </c:pt>
                <c:pt idx="97">
                  <c:v>0.571015986152968</c:v>
                </c:pt>
                <c:pt idx="98">
                  <c:v>0.56842287373963796</c:v>
                </c:pt>
                <c:pt idx="99">
                  <c:v>0.57520439934850598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7-43CE-B892-F0DB5D94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311296"/>
        <c:axId val="330315872"/>
      </c:lineChart>
      <c:catAx>
        <c:axId val="3303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315872"/>
        <c:crosses val="autoZero"/>
        <c:auto val="1"/>
        <c:lblAlgn val="ctr"/>
        <c:lblOffset val="100"/>
        <c:noMultiLvlLbl val="0"/>
      </c:catAx>
      <c:valAx>
        <c:axId val="3303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31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7</xdr:row>
      <xdr:rowOff>9525</xdr:rowOff>
    </xdr:from>
    <xdr:to>
      <xdr:col>20</xdr:col>
      <xdr:colOff>419099</xdr:colOff>
      <xdr:row>25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27</xdr:row>
      <xdr:rowOff>19050</xdr:rowOff>
    </xdr:from>
    <xdr:to>
      <xdr:col>20</xdr:col>
      <xdr:colOff>400050</xdr:colOff>
      <xdr:row>43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4" workbookViewId="0">
      <selection activeCell="Y18" sqref="Y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0.63097204666848095</v>
      </c>
      <c r="C2">
        <v>0</v>
      </c>
      <c r="D2">
        <v>0</v>
      </c>
      <c r="E2">
        <v>0</v>
      </c>
      <c r="F2">
        <v>766.35358285903897</v>
      </c>
      <c r="G2">
        <v>0.71005334905561401</v>
      </c>
    </row>
    <row r="3" spans="1:7" x14ac:dyDescent="0.25">
      <c r="A3">
        <v>1</v>
      </c>
      <c r="B3">
        <v>0.60999446605906005</v>
      </c>
      <c r="C3">
        <v>0</v>
      </c>
      <c r="D3">
        <v>0</v>
      </c>
      <c r="E3">
        <v>0</v>
      </c>
      <c r="F3">
        <v>1518.9996068477601</v>
      </c>
      <c r="G3">
        <v>0.60963240260173202</v>
      </c>
    </row>
    <row r="4" spans="1:7" x14ac:dyDescent="0.25">
      <c r="A4">
        <v>2</v>
      </c>
      <c r="B4">
        <v>0.73763904950318004</v>
      </c>
      <c r="C4">
        <v>0</v>
      </c>
      <c r="D4">
        <v>0</v>
      </c>
      <c r="E4">
        <v>0</v>
      </c>
      <c r="F4">
        <v>2269.23161387443</v>
      </c>
      <c r="G4">
        <v>0.62516471231119797</v>
      </c>
    </row>
    <row r="5" spans="1:7" x14ac:dyDescent="0.25">
      <c r="A5">
        <v>3</v>
      </c>
      <c r="B5">
        <v>0.58264752583357104</v>
      </c>
      <c r="C5">
        <v>0</v>
      </c>
      <c r="D5">
        <v>0</v>
      </c>
      <c r="E5">
        <v>0</v>
      </c>
      <c r="F5">
        <v>3036.2398324012702</v>
      </c>
      <c r="G5">
        <v>0.61263399412335395</v>
      </c>
    </row>
    <row r="6" spans="1:7" x14ac:dyDescent="0.25">
      <c r="A6">
        <v>4</v>
      </c>
      <c r="B6">
        <v>0.62007339625834501</v>
      </c>
      <c r="C6">
        <v>0</v>
      </c>
      <c r="D6">
        <v>0</v>
      </c>
      <c r="E6">
        <v>0</v>
      </c>
      <c r="F6">
        <v>3795.7026698589302</v>
      </c>
      <c r="G6">
        <v>0.58943004263234</v>
      </c>
    </row>
    <row r="7" spans="1:7" x14ac:dyDescent="0.25">
      <c r="A7">
        <v>5</v>
      </c>
      <c r="B7">
        <v>0.58845222362324701</v>
      </c>
      <c r="C7">
        <v>0</v>
      </c>
      <c r="D7">
        <v>0</v>
      </c>
      <c r="E7">
        <v>0</v>
      </c>
      <c r="F7">
        <v>4574.2375013828196</v>
      </c>
      <c r="G7">
        <v>0.58238150325939397</v>
      </c>
    </row>
    <row r="8" spans="1:7" x14ac:dyDescent="0.25">
      <c r="A8">
        <v>6</v>
      </c>
      <c r="B8">
        <v>0.58312345881337202</v>
      </c>
      <c r="C8">
        <v>0</v>
      </c>
      <c r="D8">
        <v>0</v>
      </c>
      <c r="E8">
        <v>0</v>
      </c>
      <c r="F8">
        <v>5361.2568457126599</v>
      </c>
      <c r="G8">
        <v>0.58136254537680399</v>
      </c>
    </row>
    <row r="9" spans="1:7" x14ac:dyDescent="0.25">
      <c r="A9">
        <v>7</v>
      </c>
      <c r="B9">
        <v>0.57976070766200805</v>
      </c>
      <c r="C9">
        <v>0</v>
      </c>
      <c r="D9">
        <v>0</v>
      </c>
      <c r="E9">
        <v>0</v>
      </c>
      <c r="F9">
        <v>6133.60316753387</v>
      </c>
      <c r="G9">
        <v>0.57953402288447098</v>
      </c>
    </row>
    <row r="10" spans="1:7" x14ac:dyDescent="0.25">
      <c r="A10">
        <v>8</v>
      </c>
      <c r="B10">
        <v>0.57043807409075198</v>
      </c>
      <c r="C10">
        <v>0</v>
      </c>
      <c r="D10">
        <v>0</v>
      </c>
      <c r="E10">
        <v>0</v>
      </c>
      <c r="F10">
        <v>6886.2988917827597</v>
      </c>
      <c r="G10">
        <v>0.57524001257030799</v>
      </c>
    </row>
    <row r="11" spans="1:7" x14ac:dyDescent="0.25">
      <c r="A11">
        <v>9</v>
      </c>
      <c r="B11">
        <v>0.56943806523287799</v>
      </c>
      <c r="C11">
        <v>0</v>
      </c>
      <c r="D11">
        <v>0</v>
      </c>
      <c r="E11">
        <v>0</v>
      </c>
      <c r="F11">
        <v>7662.0052015781403</v>
      </c>
      <c r="G11">
        <v>0.57307792758465104</v>
      </c>
    </row>
    <row r="12" spans="1:7" x14ac:dyDescent="0.25">
      <c r="A12">
        <v>10</v>
      </c>
      <c r="B12">
        <v>0.56980114707575802</v>
      </c>
      <c r="C12">
        <v>0</v>
      </c>
      <c r="D12">
        <v>0</v>
      </c>
      <c r="E12">
        <v>0</v>
      </c>
      <c r="F12">
        <v>8461.6224899291992</v>
      </c>
      <c r="G12">
        <v>0.57192088187988899</v>
      </c>
    </row>
    <row r="13" spans="1:7" x14ac:dyDescent="0.25">
      <c r="A13">
        <v>11</v>
      </c>
      <c r="B13">
        <v>0.57069024977053295</v>
      </c>
      <c r="C13">
        <v>0</v>
      </c>
      <c r="D13">
        <v>0</v>
      </c>
      <c r="E13">
        <v>0</v>
      </c>
      <c r="F13">
        <v>9250.7225308418201</v>
      </c>
      <c r="G13">
        <v>0.57044121745009402</v>
      </c>
    </row>
    <row r="14" spans="1:7" x14ac:dyDescent="0.25">
      <c r="A14">
        <v>12</v>
      </c>
      <c r="B14">
        <v>0.57164872715105897</v>
      </c>
      <c r="C14">
        <v>0</v>
      </c>
      <c r="D14">
        <v>0</v>
      </c>
      <c r="E14">
        <v>0</v>
      </c>
      <c r="F14">
        <v>10030.5640845298</v>
      </c>
      <c r="G14">
        <v>0.57293806181568097</v>
      </c>
    </row>
    <row r="15" spans="1:7" x14ac:dyDescent="0.25">
      <c r="A15">
        <v>13</v>
      </c>
      <c r="B15">
        <v>0.57425793740780595</v>
      </c>
      <c r="C15">
        <v>0</v>
      </c>
      <c r="D15">
        <v>0</v>
      </c>
      <c r="E15">
        <v>0</v>
      </c>
      <c r="F15">
        <v>10827.3702285289</v>
      </c>
      <c r="G15">
        <v>0.59107006982271404</v>
      </c>
    </row>
    <row r="16" spans="1:7" x14ac:dyDescent="0.25">
      <c r="A16">
        <v>14</v>
      </c>
      <c r="B16">
        <v>0.58327886431141795</v>
      </c>
      <c r="C16">
        <v>0</v>
      </c>
      <c r="D16">
        <v>0</v>
      </c>
      <c r="E16">
        <v>0</v>
      </c>
      <c r="F16">
        <v>11618.541383027999</v>
      </c>
      <c r="G16">
        <v>0.57650945294024303</v>
      </c>
    </row>
    <row r="17" spans="1:7" x14ac:dyDescent="0.25">
      <c r="A17">
        <v>15</v>
      </c>
      <c r="B17">
        <v>0.57713897834305405</v>
      </c>
      <c r="C17">
        <v>0</v>
      </c>
      <c r="D17">
        <v>0</v>
      </c>
      <c r="E17">
        <v>0</v>
      </c>
      <c r="F17">
        <v>12382.1450333595</v>
      </c>
      <c r="G17">
        <v>0.57355866059282701</v>
      </c>
    </row>
    <row r="18" spans="1:7" x14ac:dyDescent="0.25">
      <c r="A18">
        <v>16</v>
      </c>
      <c r="B18">
        <v>0.60350144985342402</v>
      </c>
      <c r="C18">
        <v>0</v>
      </c>
      <c r="D18">
        <v>0</v>
      </c>
      <c r="E18">
        <v>0</v>
      </c>
      <c r="F18">
        <v>13171.4451794624</v>
      </c>
      <c r="G18">
        <v>0.57145382556591495</v>
      </c>
    </row>
    <row r="19" spans="1:7" x14ac:dyDescent="0.25">
      <c r="A19">
        <v>17</v>
      </c>
      <c r="B19">
        <v>0.57511927450679901</v>
      </c>
      <c r="C19">
        <v>0</v>
      </c>
      <c r="D19">
        <v>0</v>
      </c>
      <c r="E19">
        <v>0</v>
      </c>
      <c r="F19">
        <v>13958.0006434917</v>
      </c>
      <c r="G19">
        <v>0.57465272401530398</v>
      </c>
    </row>
    <row r="20" spans="1:7" x14ac:dyDescent="0.25">
      <c r="A20">
        <v>18</v>
      </c>
      <c r="B20">
        <v>0.57867257041048403</v>
      </c>
      <c r="C20">
        <v>0</v>
      </c>
      <c r="D20">
        <v>0</v>
      </c>
      <c r="E20">
        <v>0</v>
      </c>
      <c r="F20">
        <v>15466.2612171173</v>
      </c>
      <c r="G20">
        <v>0.56768585340625699</v>
      </c>
    </row>
    <row r="21" spans="1:7" x14ac:dyDescent="0.25">
      <c r="A21">
        <v>19</v>
      </c>
      <c r="B21">
        <v>0.58392256325166203</v>
      </c>
      <c r="C21">
        <v>0</v>
      </c>
      <c r="D21">
        <v>0</v>
      </c>
      <c r="E21">
        <v>0</v>
      </c>
      <c r="F21">
        <v>16144.448229551301</v>
      </c>
      <c r="G21">
        <v>0.56797573386412503</v>
      </c>
    </row>
    <row r="22" spans="1:7" x14ac:dyDescent="0.25">
      <c r="A22">
        <v>20</v>
      </c>
      <c r="B22">
        <v>0.57558033246532203</v>
      </c>
      <c r="C22">
        <v>0</v>
      </c>
      <c r="D22">
        <v>0</v>
      </c>
      <c r="E22">
        <v>0</v>
      </c>
      <c r="F22">
        <v>16826.5569832324</v>
      </c>
      <c r="G22">
        <v>0.56878073412338703</v>
      </c>
    </row>
    <row r="23" spans="1:7" x14ac:dyDescent="0.25">
      <c r="A23">
        <v>21</v>
      </c>
      <c r="B23">
        <v>0.58092729453743996</v>
      </c>
      <c r="C23">
        <v>0</v>
      </c>
      <c r="D23">
        <v>0</v>
      </c>
      <c r="E23">
        <v>0</v>
      </c>
      <c r="F23">
        <v>17506.880846261902</v>
      </c>
      <c r="G23">
        <v>0.56674852550294497</v>
      </c>
    </row>
    <row r="24" spans="1:7" x14ac:dyDescent="0.25">
      <c r="A24">
        <v>22</v>
      </c>
      <c r="B24">
        <v>0.58356307379180405</v>
      </c>
      <c r="C24">
        <v>0</v>
      </c>
      <c r="D24">
        <v>0</v>
      </c>
      <c r="E24">
        <v>0</v>
      </c>
      <c r="F24">
        <v>18186.620213508599</v>
      </c>
      <c r="G24">
        <v>0.56875982290597105</v>
      </c>
    </row>
    <row r="25" spans="1:7" x14ac:dyDescent="0.25">
      <c r="A25">
        <v>23</v>
      </c>
      <c r="B25">
        <v>0.57701855950528202</v>
      </c>
      <c r="C25">
        <v>0</v>
      </c>
      <c r="D25">
        <v>0</v>
      </c>
      <c r="E25">
        <v>0</v>
      </c>
      <c r="F25">
        <v>18864.8774147033</v>
      </c>
      <c r="G25">
        <v>0.57267684598221602</v>
      </c>
    </row>
    <row r="26" spans="1:7" x14ac:dyDescent="0.25">
      <c r="A26">
        <v>24</v>
      </c>
      <c r="B26">
        <v>0.57321346460714495</v>
      </c>
      <c r="C26">
        <v>0</v>
      </c>
      <c r="D26">
        <v>0</v>
      </c>
      <c r="E26">
        <v>0</v>
      </c>
      <c r="F26">
        <v>19549.017450332602</v>
      </c>
      <c r="G26">
        <v>0.57205643505803505</v>
      </c>
    </row>
    <row r="27" spans="1:7" x14ac:dyDescent="0.25">
      <c r="A27">
        <v>25</v>
      </c>
      <c r="B27">
        <v>0.57842159775441504</v>
      </c>
      <c r="C27">
        <v>0</v>
      </c>
      <c r="D27">
        <v>0</v>
      </c>
      <c r="E27">
        <v>0</v>
      </c>
      <c r="F27">
        <v>20226.958618164001</v>
      </c>
      <c r="G27">
        <v>0.56670848663120998</v>
      </c>
    </row>
    <row r="28" spans="1:7" x14ac:dyDescent="0.25">
      <c r="A28">
        <v>26</v>
      </c>
      <c r="B28">
        <v>0.57332259702530297</v>
      </c>
      <c r="C28">
        <v>0</v>
      </c>
      <c r="D28">
        <v>0</v>
      </c>
      <c r="E28">
        <v>0</v>
      </c>
      <c r="F28">
        <v>20909.124762773499</v>
      </c>
      <c r="G28">
        <v>0.570922717764066</v>
      </c>
    </row>
    <row r="29" spans="1:7" x14ac:dyDescent="0.25">
      <c r="A29">
        <v>27</v>
      </c>
      <c r="B29">
        <v>0.56954380501070301</v>
      </c>
      <c r="C29">
        <v>0</v>
      </c>
      <c r="D29">
        <v>0</v>
      </c>
      <c r="E29">
        <v>0</v>
      </c>
      <c r="F29">
        <v>21588.4159548282</v>
      </c>
      <c r="G29">
        <v>0.56932991110544795</v>
      </c>
    </row>
    <row r="30" spans="1:7" x14ac:dyDescent="0.25">
      <c r="A30">
        <v>28</v>
      </c>
      <c r="B30">
        <v>0.567324470239015</v>
      </c>
      <c r="C30">
        <v>0</v>
      </c>
      <c r="D30">
        <v>0</v>
      </c>
      <c r="E30">
        <v>0</v>
      </c>
      <c r="F30">
        <v>22271.082910060799</v>
      </c>
      <c r="G30">
        <v>0.56605849753554704</v>
      </c>
    </row>
    <row r="31" spans="1:7" x14ac:dyDescent="0.25">
      <c r="A31">
        <v>29</v>
      </c>
      <c r="B31">
        <v>0.567984155181397</v>
      </c>
      <c r="C31">
        <v>0</v>
      </c>
      <c r="D31">
        <v>0</v>
      </c>
      <c r="E31">
        <v>0</v>
      </c>
      <c r="F31">
        <v>22948.2264742851</v>
      </c>
      <c r="G31">
        <v>0.56609039169353204</v>
      </c>
    </row>
    <row r="32" spans="1:7" x14ac:dyDescent="0.25">
      <c r="A32">
        <v>30</v>
      </c>
      <c r="B32">
        <v>0.56930788320393</v>
      </c>
      <c r="C32">
        <v>0</v>
      </c>
      <c r="D32">
        <v>0</v>
      </c>
      <c r="E32">
        <v>0</v>
      </c>
      <c r="F32">
        <v>23625.7216472625</v>
      </c>
      <c r="G32">
        <v>0.56499043748085198</v>
      </c>
    </row>
    <row r="33" spans="1:7" x14ac:dyDescent="0.25">
      <c r="A33">
        <v>31</v>
      </c>
      <c r="B33">
        <v>0.56730733428015001</v>
      </c>
      <c r="C33">
        <v>0</v>
      </c>
      <c r="D33">
        <v>0</v>
      </c>
      <c r="E33">
        <v>0</v>
      </c>
      <c r="F33">
        <v>24300.894846200899</v>
      </c>
      <c r="G33">
        <v>0.56411153932815805</v>
      </c>
    </row>
    <row r="34" spans="1:7" x14ac:dyDescent="0.25">
      <c r="A34">
        <v>32</v>
      </c>
      <c r="B34">
        <v>0.56630021830383204</v>
      </c>
      <c r="C34">
        <v>0</v>
      </c>
      <c r="D34">
        <v>0</v>
      </c>
      <c r="E34">
        <v>0</v>
      </c>
      <c r="F34">
        <v>24981.413822174</v>
      </c>
      <c r="G34">
        <v>0.56414115709739499</v>
      </c>
    </row>
    <row r="35" spans="1:7" x14ac:dyDescent="0.25">
      <c r="A35">
        <v>33</v>
      </c>
      <c r="B35">
        <v>0.56612915726308299</v>
      </c>
      <c r="C35">
        <v>0</v>
      </c>
      <c r="D35">
        <v>0</v>
      </c>
      <c r="E35">
        <v>0</v>
      </c>
      <c r="F35">
        <v>25659.472605228399</v>
      </c>
      <c r="G35">
        <v>0.56312534669744996</v>
      </c>
    </row>
    <row r="36" spans="1:7" x14ac:dyDescent="0.25">
      <c r="A36">
        <v>34</v>
      </c>
      <c r="B36">
        <v>0.56625169628487204</v>
      </c>
      <c r="C36">
        <v>0</v>
      </c>
      <c r="D36">
        <v>0</v>
      </c>
      <c r="E36">
        <v>0</v>
      </c>
      <c r="F36">
        <v>26339.101661443699</v>
      </c>
      <c r="G36">
        <v>0.56321642366308799</v>
      </c>
    </row>
    <row r="37" spans="1:7" x14ac:dyDescent="0.25">
      <c r="A37">
        <v>35</v>
      </c>
      <c r="B37">
        <v>0.56500760255127203</v>
      </c>
      <c r="C37">
        <v>0</v>
      </c>
      <c r="D37">
        <v>0</v>
      </c>
      <c r="E37">
        <v>0</v>
      </c>
      <c r="F37">
        <v>27014.4220945835</v>
      </c>
      <c r="G37">
        <v>0.56210979623578206</v>
      </c>
    </row>
    <row r="38" spans="1:7" x14ac:dyDescent="0.25">
      <c r="A38">
        <v>36</v>
      </c>
      <c r="B38">
        <v>0.56677548941032996</v>
      </c>
      <c r="C38">
        <v>0</v>
      </c>
      <c r="D38">
        <v>0</v>
      </c>
      <c r="E38">
        <v>0</v>
      </c>
      <c r="F38">
        <v>27694.965138673699</v>
      </c>
      <c r="G38">
        <v>0.56428714181641604</v>
      </c>
    </row>
    <row r="39" spans="1:7" x14ac:dyDescent="0.25">
      <c r="A39">
        <v>37</v>
      </c>
      <c r="B39">
        <v>0.56634512528620595</v>
      </c>
      <c r="C39">
        <v>0</v>
      </c>
      <c r="D39">
        <v>0</v>
      </c>
      <c r="E39">
        <v>0</v>
      </c>
      <c r="F39">
        <v>28382.541088104201</v>
      </c>
      <c r="G39">
        <v>0.56208941364084097</v>
      </c>
    </row>
    <row r="40" spans="1:7" x14ac:dyDescent="0.25">
      <c r="A40">
        <v>38</v>
      </c>
      <c r="B40">
        <v>0.56684056097504998</v>
      </c>
      <c r="C40">
        <v>0</v>
      </c>
      <c r="D40">
        <v>0</v>
      </c>
      <c r="E40">
        <v>0</v>
      </c>
      <c r="F40">
        <v>72329.168020725207</v>
      </c>
      <c r="G40">
        <v>0.56393700753939002</v>
      </c>
    </row>
    <row r="41" spans="1:7" x14ac:dyDescent="0.25">
      <c r="A41">
        <v>39</v>
      </c>
      <c r="B41">
        <v>0.56629917431955601</v>
      </c>
      <c r="C41">
        <v>0</v>
      </c>
      <c r="D41">
        <v>0</v>
      </c>
      <c r="E41">
        <v>0</v>
      </c>
      <c r="F41">
        <v>73038.898379564198</v>
      </c>
      <c r="G41">
        <v>0.562446545714956</v>
      </c>
    </row>
    <row r="42" spans="1:7" x14ac:dyDescent="0.25">
      <c r="A42">
        <v>40</v>
      </c>
      <c r="B42">
        <v>0.56810437428827398</v>
      </c>
      <c r="C42">
        <v>0</v>
      </c>
      <c r="D42">
        <v>0</v>
      </c>
      <c r="E42">
        <v>0</v>
      </c>
      <c r="F42">
        <v>74665.352002143802</v>
      </c>
      <c r="G42">
        <v>0.56024887651053701</v>
      </c>
    </row>
    <row r="43" spans="1:7" x14ac:dyDescent="0.25">
      <c r="A43">
        <v>41</v>
      </c>
      <c r="B43">
        <v>0.56692033230954697</v>
      </c>
      <c r="C43">
        <v>0</v>
      </c>
      <c r="D43">
        <v>0</v>
      </c>
      <c r="E43">
        <v>0</v>
      </c>
      <c r="F43">
        <v>75342.585500001893</v>
      </c>
      <c r="G43">
        <v>0.56121665000121301</v>
      </c>
    </row>
    <row r="44" spans="1:7" x14ac:dyDescent="0.25">
      <c r="A44">
        <v>42</v>
      </c>
      <c r="B44">
        <v>0.57312408059529496</v>
      </c>
      <c r="C44">
        <v>0</v>
      </c>
      <c r="D44">
        <v>0</v>
      </c>
      <c r="E44">
        <v>0</v>
      </c>
      <c r="F44">
        <v>76017.697685956897</v>
      </c>
      <c r="G44">
        <v>0.56079953725492204</v>
      </c>
    </row>
    <row r="45" spans="1:7" x14ac:dyDescent="0.25">
      <c r="A45">
        <v>43</v>
      </c>
      <c r="B45">
        <v>0.56577858283661597</v>
      </c>
      <c r="C45">
        <v>0</v>
      </c>
      <c r="D45">
        <v>0</v>
      </c>
      <c r="E45">
        <v>0</v>
      </c>
      <c r="F45">
        <v>76692.378014087604</v>
      </c>
      <c r="G45">
        <v>0.56387697103986401</v>
      </c>
    </row>
    <row r="46" spans="1:7" x14ac:dyDescent="0.25">
      <c r="A46">
        <v>44</v>
      </c>
      <c r="B46">
        <v>0.56729528571315602</v>
      </c>
      <c r="C46">
        <v>0</v>
      </c>
      <c r="D46">
        <v>0</v>
      </c>
      <c r="E46">
        <v>0</v>
      </c>
      <c r="F46">
        <v>77452.658913850697</v>
      </c>
      <c r="G46">
        <v>0.561210436434461</v>
      </c>
    </row>
    <row r="47" spans="1:7" x14ac:dyDescent="0.25">
      <c r="A47">
        <v>45</v>
      </c>
      <c r="B47">
        <v>0.57050291072537196</v>
      </c>
      <c r="C47">
        <v>0</v>
      </c>
      <c r="D47">
        <v>0</v>
      </c>
      <c r="E47">
        <v>0</v>
      </c>
      <c r="F47">
        <v>78188.010129690098</v>
      </c>
      <c r="G47">
        <v>0.56221396160231596</v>
      </c>
    </row>
    <row r="48" spans="1:7" x14ac:dyDescent="0.25">
      <c r="A48">
        <v>46</v>
      </c>
      <c r="B48">
        <v>0.56979087100481896</v>
      </c>
      <c r="C48">
        <v>0</v>
      </c>
      <c r="D48">
        <v>0</v>
      </c>
      <c r="E48">
        <v>0</v>
      </c>
      <c r="F48">
        <v>78922.355155944795</v>
      </c>
      <c r="G48">
        <v>0.55982875540322996</v>
      </c>
    </row>
    <row r="49" spans="1:7" x14ac:dyDescent="0.25">
      <c r="A49">
        <v>47</v>
      </c>
      <c r="B49">
        <v>0.57057233801993201</v>
      </c>
      <c r="C49">
        <v>0</v>
      </c>
      <c r="D49">
        <v>0</v>
      </c>
      <c r="E49">
        <v>0</v>
      </c>
      <c r="F49">
        <v>79691.893857479095</v>
      </c>
      <c r="G49">
        <v>0.56252859009023204</v>
      </c>
    </row>
    <row r="50" spans="1:7" x14ac:dyDescent="0.25">
      <c r="A50">
        <v>48</v>
      </c>
      <c r="B50">
        <v>0.57262116979165201</v>
      </c>
      <c r="C50">
        <v>0</v>
      </c>
      <c r="D50">
        <v>0</v>
      </c>
      <c r="E50">
        <v>0</v>
      </c>
      <c r="F50">
        <v>80460.536658763798</v>
      </c>
      <c r="G50">
        <v>0.56108646407761198</v>
      </c>
    </row>
    <row r="51" spans="1:7" x14ac:dyDescent="0.25">
      <c r="A51">
        <v>49</v>
      </c>
      <c r="B51">
        <v>0.56785304272412196</v>
      </c>
      <c r="C51">
        <v>0</v>
      </c>
      <c r="D51">
        <v>0</v>
      </c>
      <c r="E51">
        <v>0</v>
      </c>
      <c r="F51">
        <v>81199.492770910205</v>
      </c>
      <c r="G51">
        <v>0.56149090297974003</v>
      </c>
    </row>
    <row r="52" spans="1:7" x14ac:dyDescent="0.25">
      <c r="A52">
        <v>50</v>
      </c>
      <c r="B52">
        <v>0.56779598933877296</v>
      </c>
      <c r="C52">
        <v>0</v>
      </c>
      <c r="D52">
        <v>0</v>
      </c>
      <c r="E52">
        <v>0</v>
      </c>
      <c r="F52">
        <v>81960.764775514603</v>
      </c>
      <c r="G52">
        <v>0.56363292212413596</v>
      </c>
    </row>
    <row r="53" spans="1:7" x14ac:dyDescent="0.25">
      <c r="A53">
        <v>51</v>
      </c>
      <c r="B53">
        <v>0.57268325164158795</v>
      </c>
      <c r="C53">
        <v>0</v>
      </c>
      <c r="D53">
        <v>0</v>
      </c>
      <c r="E53">
        <v>0</v>
      </c>
      <c r="F53">
        <v>83474.231770515398</v>
      </c>
      <c r="G53">
        <v>0.55937502051935195</v>
      </c>
    </row>
    <row r="54" spans="1:7" x14ac:dyDescent="0.25">
      <c r="A54">
        <v>52</v>
      </c>
      <c r="B54">
        <v>0.57306991517540495</v>
      </c>
      <c r="C54">
        <v>0</v>
      </c>
      <c r="D54">
        <v>0</v>
      </c>
      <c r="E54">
        <v>0</v>
      </c>
      <c r="F54">
        <v>84969.514624595598</v>
      </c>
      <c r="G54">
        <v>0.56298149117093699</v>
      </c>
    </row>
    <row r="55" spans="1:7" x14ac:dyDescent="0.25">
      <c r="A55">
        <v>53</v>
      </c>
      <c r="B55">
        <v>0.57556279944347599</v>
      </c>
      <c r="C55">
        <v>0</v>
      </c>
      <c r="D55">
        <v>0</v>
      </c>
      <c r="E55">
        <v>0</v>
      </c>
      <c r="F55">
        <v>86670.437962532</v>
      </c>
      <c r="G55">
        <v>0.56034088769199497</v>
      </c>
    </row>
    <row r="56" spans="1:7" x14ac:dyDescent="0.25">
      <c r="A56">
        <v>54</v>
      </c>
      <c r="B56">
        <v>0.57229731487803703</v>
      </c>
      <c r="C56">
        <v>0</v>
      </c>
      <c r="D56">
        <v>0</v>
      </c>
      <c r="E56">
        <v>0</v>
      </c>
      <c r="F56">
        <v>88264.779292583393</v>
      </c>
      <c r="G56">
        <v>0.56181227862078498</v>
      </c>
    </row>
    <row r="57" spans="1:7" x14ac:dyDescent="0.25">
      <c r="A57">
        <v>55</v>
      </c>
      <c r="B57">
        <v>0.57725346246449605</v>
      </c>
      <c r="C57">
        <v>0</v>
      </c>
      <c r="D57">
        <v>0</v>
      </c>
      <c r="E57">
        <v>0</v>
      </c>
      <c r="F57">
        <v>90234.865624189304</v>
      </c>
      <c r="G57">
        <v>0.56249033099957502</v>
      </c>
    </row>
    <row r="58" spans="1:7" x14ac:dyDescent="0.25">
      <c r="A58">
        <v>56</v>
      </c>
      <c r="B58">
        <v>0.56971255998417403</v>
      </c>
      <c r="C58">
        <v>0</v>
      </c>
      <c r="D58">
        <v>0</v>
      </c>
      <c r="E58">
        <v>0</v>
      </c>
      <c r="F58">
        <v>92004.282847166003</v>
      </c>
      <c r="G58">
        <v>0.56107322693929995</v>
      </c>
    </row>
    <row r="59" spans="1:7" x14ac:dyDescent="0.25">
      <c r="A59">
        <v>57</v>
      </c>
      <c r="B59">
        <v>0.574798073958247</v>
      </c>
      <c r="C59">
        <v>0</v>
      </c>
      <c r="D59">
        <v>0</v>
      </c>
      <c r="E59">
        <v>0</v>
      </c>
      <c r="F59">
        <v>93765.041453123005</v>
      </c>
      <c r="G59">
        <v>0.55961202499149398</v>
      </c>
    </row>
    <row r="60" spans="1:7" x14ac:dyDescent="0.25">
      <c r="A60">
        <v>58</v>
      </c>
      <c r="B60">
        <v>0.57125772550850595</v>
      </c>
      <c r="C60">
        <v>0</v>
      </c>
      <c r="D60">
        <v>0</v>
      </c>
      <c r="E60">
        <v>0</v>
      </c>
      <c r="F60">
        <v>95541.927709817799</v>
      </c>
      <c r="G60">
        <v>0.55958133058499504</v>
      </c>
    </row>
    <row r="61" spans="1:7" x14ac:dyDescent="0.25">
      <c r="A61">
        <v>59</v>
      </c>
      <c r="B61">
        <v>0.57115296161535201</v>
      </c>
      <c r="C61">
        <v>0</v>
      </c>
      <c r="D61">
        <v>0</v>
      </c>
      <c r="E61">
        <v>0</v>
      </c>
      <c r="F61">
        <v>97289.713338375004</v>
      </c>
      <c r="G61">
        <v>0.55931752722540096</v>
      </c>
    </row>
    <row r="62" spans="1:7" x14ac:dyDescent="0.25">
      <c r="A62">
        <v>60</v>
      </c>
      <c r="B62">
        <v>0.56970325895028995</v>
      </c>
      <c r="C62">
        <v>0</v>
      </c>
      <c r="D62">
        <v>0</v>
      </c>
      <c r="E62">
        <v>0</v>
      </c>
      <c r="F62">
        <v>99064.304579257907</v>
      </c>
      <c r="G62">
        <v>0.56081021383291196</v>
      </c>
    </row>
    <row r="63" spans="1:7" x14ac:dyDescent="0.25">
      <c r="A63">
        <v>61</v>
      </c>
      <c r="B63">
        <v>0.57653602039572205</v>
      </c>
      <c r="C63">
        <v>0</v>
      </c>
      <c r="D63">
        <v>0</v>
      </c>
      <c r="E63">
        <v>0</v>
      </c>
      <c r="F63">
        <v>100838.879079341</v>
      </c>
      <c r="G63">
        <v>0.56402840618479</v>
      </c>
    </row>
    <row r="64" spans="1:7" x14ac:dyDescent="0.25">
      <c r="A64">
        <v>62</v>
      </c>
      <c r="B64">
        <v>0.569936794012467</v>
      </c>
      <c r="C64">
        <v>0</v>
      </c>
      <c r="D64">
        <v>0</v>
      </c>
      <c r="E64">
        <v>0</v>
      </c>
      <c r="F64">
        <v>102539.787482738</v>
      </c>
      <c r="G64">
        <v>0.55720161448993899</v>
      </c>
    </row>
    <row r="65" spans="1:7" x14ac:dyDescent="0.25">
      <c r="A65">
        <v>63</v>
      </c>
      <c r="B65">
        <v>0.57275179705835899</v>
      </c>
      <c r="C65">
        <v>0</v>
      </c>
      <c r="D65">
        <v>0</v>
      </c>
      <c r="E65">
        <v>0</v>
      </c>
      <c r="F65">
        <v>103829.730699062</v>
      </c>
      <c r="G65">
        <v>0.55856703746553305</v>
      </c>
    </row>
    <row r="66" spans="1:7" x14ac:dyDescent="0.25">
      <c r="A66">
        <v>64</v>
      </c>
      <c r="B66">
        <v>0.57162617244804104</v>
      </c>
      <c r="C66">
        <v>0</v>
      </c>
      <c r="D66">
        <v>0</v>
      </c>
      <c r="E66">
        <v>0</v>
      </c>
      <c r="F66">
        <v>105112.477167606</v>
      </c>
      <c r="G66">
        <v>0.55955133311979899</v>
      </c>
    </row>
    <row r="67" spans="1:7" x14ac:dyDescent="0.25">
      <c r="A67">
        <v>65</v>
      </c>
      <c r="B67">
        <v>0.57444577348050496</v>
      </c>
      <c r="C67">
        <v>0</v>
      </c>
      <c r="D67">
        <v>0</v>
      </c>
      <c r="E67">
        <v>0</v>
      </c>
      <c r="F67">
        <v>106398.05177593201</v>
      </c>
      <c r="G67">
        <v>0.56248230475762095</v>
      </c>
    </row>
    <row r="68" spans="1:7" x14ac:dyDescent="0.25">
      <c r="A68">
        <v>66</v>
      </c>
      <c r="B68">
        <v>0.58007066907604499</v>
      </c>
      <c r="C68">
        <v>0</v>
      </c>
      <c r="D68">
        <v>0</v>
      </c>
      <c r="E68">
        <v>0</v>
      </c>
      <c r="F68">
        <v>107683.917374849</v>
      </c>
      <c r="G68">
        <v>0.55902053200200097</v>
      </c>
    </row>
    <row r="69" spans="1:7" x14ac:dyDescent="0.25">
      <c r="A69">
        <v>67</v>
      </c>
      <c r="B69">
        <v>0.574127319936797</v>
      </c>
      <c r="C69">
        <v>0</v>
      </c>
      <c r="D69">
        <v>0</v>
      </c>
      <c r="E69">
        <v>0</v>
      </c>
      <c r="F69">
        <v>108968.38642859401</v>
      </c>
      <c r="G69">
        <v>0.55916688095797096</v>
      </c>
    </row>
    <row r="70" spans="1:7" x14ac:dyDescent="0.25">
      <c r="A70">
        <v>68</v>
      </c>
      <c r="B70">
        <v>0.568313666892165</v>
      </c>
      <c r="C70">
        <v>0</v>
      </c>
      <c r="D70">
        <v>0</v>
      </c>
      <c r="E70">
        <v>0</v>
      </c>
      <c r="F70">
        <v>110251.996301889</v>
      </c>
      <c r="G70">
        <v>0.56002818804404397</v>
      </c>
    </row>
    <row r="71" spans="1:7" x14ac:dyDescent="0.25">
      <c r="A71">
        <v>69</v>
      </c>
      <c r="B71">
        <v>0.57411843749007396</v>
      </c>
      <c r="C71">
        <v>0</v>
      </c>
      <c r="D71">
        <v>0</v>
      </c>
      <c r="E71">
        <v>0</v>
      </c>
      <c r="F71">
        <v>111536.759466409</v>
      </c>
      <c r="G71">
        <v>0.55868745883595805</v>
      </c>
    </row>
    <row r="72" spans="1:7" x14ac:dyDescent="0.25">
      <c r="A72">
        <v>70</v>
      </c>
      <c r="B72">
        <v>0.56897454656132995</v>
      </c>
      <c r="C72">
        <v>0</v>
      </c>
      <c r="D72">
        <v>0</v>
      </c>
      <c r="E72">
        <v>0</v>
      </c>
      <c r="F72">
        <v>112819.31707978201</v>
      </c>
      <c r="G72">
        <v>0.559313547764408</v>
      </c>
    </row>
    <row r="73" spans="1:7" x14ac:dyDescent="0.25">
      <c r="A73">
        <v>71</v>
      </c>
      <c r="B73">
        <v>0.571296170278626</v>
      </c>
      <c r="C73">
        <v>0</v>
      </c>
      <c r="D73">
        <v>0</v>
      </c>
      <c r="E73">
        <v>0</v>
      </c>
      <c r="F73">
        <v>114100.77893566999</v>
      </c>
      <c r="G73">
        <v>0.55850871569160199</v>
      </c>
    </row>
    <row r="74" spans="1:7" x14ac:dyDescent="0.25">
      <c r="A74">
        <v>72</v>
      </c>
      <c r="B74">
        <v>0.57166287295444795</v>
      </c>
      <c r="C74">
        <v>0</v>
      </c>
      <c r="D74">
        <v>0</v>
      </c>
      <c r="E74">
        <v>0</v>
      </c>
      <c r="F74">
        <v>115382.887421846</v>
      </c>
      <c r="G74">
        <v>0.55819581553037401</v>
      </c>
    </row>
    <row r="75" spans="1:7" x14ac:dyDescent="0.25">
      <c r="A75">
        <v>73</v>
      </c>
      <c r="B75">
        <v>0.57626782011503497</v>
      </c>
      <c r="C75">
        <v>0</v>
      </c>
      <c r="D75">
        <v>0</v>
      </c>
      <c r="E75">
        <v>0</v>
      </c>
      <c r="F75">
        <v>116667.069950103</v>
      </c>
      <c r="G75">
        <v>0.56449061180204896</v>
      </c>
    </row>
    <row r="76" spans="1:7" x14ac:dyDescent="0.25">
      <c r="A76">
        <v>74</v>
      </c>
      <c r="B76">
        <v>0.57126606729895102</v>
      </c>
      <c r="C76">
        <v>0</v>
      </c>
      <c r="D76">
        <v>0</v>
      </c>
      <c r="E76">
        <v>0</v>
      </c>
      <c r="F76">
        <v>117948.698483228</v>
      </c>
      <c r="G76">
        <v>0.55882528849740298</v>
      </c>
    </row>
    <row r="77" spans="1:7" x14ac:dyDescent="0.25">
      <c r="A77">
        <v>75</v>
      </c>
      <c r="B77">
        <v>0.56904611345191403</v>
      </c>
      <c r="C77">
        <v>0</v>
      </c>
      <c r="D77">
        <v>0</v>
      </c>
      <c r="E77">
        <v>0</v>
      </c>
      <c r="F77">
        <v>119230.403651475</v>
      </c>
      <c r="G77">
        <v>0.55832104291294105</v>
      </c>
    </row>
    <row r="78" spans="1:7" x14ac:dyDescent="0.25">
      <c r="A78">
        <v>76</v>
      </c>
      <c r="B78">
        <v>0.57101885846467504</v>
      </c>
      <c r="C78">
        <v>0</v>
      </c>
      <c r="D78">
        <v>0</v>
      </c>
      <c r="E78">
        <v>0</v>
      </c>
      <c r="F78">
        <v>120513.728028535</v>
      </c>
      <c r="G78">
        <v>0.55907376399878295</v>
      </c>
    </row>
    <row r="79" spans="1:7" x14ac:dyDescent="0.25">
      <c r="A79">
        <v>77</v>
      </c>
      <c r="B79">
        <v>0.58007853809329901</v>
      </c>
      <c r="C79">
        <v>0</v>
      </c>
      <c r="D79">
        <v>0</v>
      </c>
      <c r="E79">
        <v>0</v>
      </c>
      <c r="F79">
        <v>121795.775471687</v>
      </c>
      <c r="G79">
        <v>0.56032624983507595</v>
      </c>
    </row>
    <row r="80" spans="1:7" x14ac:dyDescent="0.25">
      <c r="A80">
        <v>78</v>
      </c>
      <c r="B80">
        <v>0.57163761021813797</v>
      </c>
      <c r="C80">
        <v>0</v>
      </c>
      <c r="D80">
        <v>0</v>
      </c>
      <c r="E80">
        <v>0</v>
      </c>
      <c r="F80">
        <v>123078.225671052</v>
      </c>
      <c r="G80">
        <v>0.55779796270511695</v>
      </c>
    </row>
    <row r="81" spans="1:7" x14ac:dyDescent="0.25">
      <c r="A81">
        <v>79</v>
      </c>
      <c r="B81">
        <v>0.572559739679395</v>
      </c>
      <c r="C81">
        <v>0</v>
      </c>
      <c r="D81">
        <v>0</v>
      </c>
      <c r="E81">
        <v>0</v>
      </c>
      <c r="F81">
        <v>124362.12904405499</v>
      </c>
      <c r="G81">
        <v>0.55907482664256802</v>
      </c>
    </row>
    <row r="82" spans="1:7" x14ac:dyDescent="0.25">
      <c r="A82">
        <v>80</v>
      </c>
      <c r="B82">
        <v>0.57822706377265098</v>
      </c>
      <c r="C82">
        <v>0</v>
      </c>
      <c r="D82">
        <v>0</v>
      </c>
      <c r="E82">
        <v>0</v>
      </c>
      <c r="F82">
        <v>125646.374759912</v>
      </c>
      <c r="G82">
        <v>0.56112816628201001</v>
      </c>
    </row>
    <row r="83" spans="1:7" x14ac:dyDescent="0.25">
      <c r="A83">
        <v>81</v>
      </c>
      <c r="B83">
        <v>0.57160725768165999</v>
      </c>
      <c r="C83">
        <v>0</v>
      </c>
      <c r="D83">
        <v>0</v>
      </c>
      <c r="E83">
        <v>0</v>
      </c>
      <c r="F83">
        <v>126929.259591102</v>
      </c>
      <c r="G83">
        <v>0.55786048065454896</v>
      </c>
    </row>
    <row r="84" spans="1:7" x14ac:dyDescent="0.25">
      <c r="A84">
        <v>82</v>
      </c>
      <c r="B84">
        <v>0.57667678429020497</v>
      </c>
      <c r="C84">
        <v>0</v>
      </c>
      <c r="D84">
        <v>0</v>
      </c>
      <c r="E84">
        <v>0</v>
      </c>
      <c r="F84">
        <v>128210.68022179601</v>
      </c>
      <c r="G84">
        <v>0.55684514614153002</v>
      </c>
    </row>
    <row r="85" spans="1:7" x14ac:dyDescent="0.25">
      <c r="A85">
        <v>83</v>
      </c>
      <c r="B85">
        <v>0.56838214615679605</v>
      </c>
      <c r="C85">
        <v>0</v>
      </c>
      <c r="D85">
        <v>0</v>
      </c>
      <c r="E85">
        <v>0</v>
      </c>
      <c r="F85">
        <v>129494.34512639001</v>
      </c>
      <c r="G85">
        <v>0.55700355568702098</v>
      </c>
    </row>
    <row r="86" spans="1:7" x14ac:dyDescent="0.25">
      <c r="A86">
        <v>84</v>
      </c>
      <c r="B86">
        <v>0.57221740868055204</v>
      </c>
      <c r="C86">
        <v>0</v>
      </c>
      <c r="D86">
        <v>0</v>
      </c>
      <c r="E86">
        <v>0</v>
      </c>
      <c r="F86">
        <v>130778.085121154</v>
      </c>
      <c r="G86">
        <v>0.557892887848358</v>
      </c>
    </row>
    <row r="87" spans="1:7" x14ac:dyDescent="0.25">
      <c r="A87">
        <v>85</v>
      </c>
      <c r="B87">
        <v>0.57325329736928499</v>
      </c>
      <c r="C87">
        <v>0</v>
      </c>
      <c r="D87">
        <v>0</v>
      </c>
      <c r="E87">
        <v>0</v>
      </c>
      <c r="F87">
        <v>132062.98684287001</v>
      </c>
      <c r="G87">
        <v>0.55606363252334701</v>
      </c>
    </row>
    <row r="88" spans="1:7" x14ac:dyDescent="0.25">
      <c r="A88">
        <v>86</v>
      </c>
      <c r="B88">
        <v>0.57765163270511599</v>
      </c>
      <c r="C88">
        <v>0</v>
      </c>
      <c r="D88">
        <v>0</v>
      </c>
      <c r="E88">
        <v>0</v>
      </c>
      <c r="F88">
        <v>133346.43179702701</v>
      </c>
      <c r="G88">
        <v>0.55615402621023202</v>
      </c>
    </row>
    <row r="89" spans="1:7" x14ac:dyDescent="0.25">
      <c r="A89">
        <v>87</v>
      </c>
      <c r="B89">
        <v>0.56998717611787098</v>
      </c>
      <c r="C89">
        <v>0</v>
      </c>
      <c r="D89">
        <v>0</v>
      </c>
      <c r="E89">
        <v>0</v>
      </c>
      <c r="F89">
        <v>134629.05044889401</v>
      </c>
      <c r="G89">
        <v>0.55648940066017405</v>
      </c>
    </row>
    <row r="90" spans="1:7" x14ac:dyDescent="0.25">
      <c r="A90">
        <v>88</v>
      </c>
      <c r="B90">
        <v>0.56914953654161404</v>
      </c>
      <c r="C90">
        <v>0</v>
      </c>
      <c r="D90">
        <v>0</v>
      </c>
      <c r="E90">
        <v>0</v>
      </c>
      <c r="F90">
        <v>135912.54183793001</v>
      </c>
      <c r="G90">
        <v>0.556863206311077</v>
      </c>
    </row>
    <row r="91" spans="1:7" x14ac:dyDescent="0.25">
      <c r="A91">
        <v>89</v>
      </c>
      <c r="B91">
        <v>0.57095247138328997</v>
      </c>
      <c r="C91">
        <v>0</v>
      </c>
      <c r="D91">
        <v>0</v>
      </c>
      <c r="E91">
        <v>0</v>
      </c>
      <c r="F91">
        <v>137197.05361795399</v>
      </c>
      <c r="G91">
        <v>0.55778513950896103</v>
      </c>
    </row>
    <row r="92" spans="1:7" x14ac:dyDescent="0.25">
      <c r="A92">
        <v>90</v>
      </c>
      <c r="B92">
        <v>0.577391216625466</v>
      </c>
      <c r="C92">
        <v>0</v>
      </c>
      <c r="D92">
        <v>0</v>
      </c>
      <c r="E92">
        <v>0</v>
      </c>
      <c r="F92">
        <v>138482.538497209</v>
      </c>
      <c r="G92">
        <v>0.55973916226610299</v>
      </c>
    </row>
    <row r="93" spans="1:7" x14ac:dyDescent="0.25">
      <c r="A93">
        <v>91</v>
      </c>
      <c r="B93">
        <v>0.56865777150548702</v>
      </c>
      <c r="C93">
        <v>0</v>
      </c>
      <c r="D93">
        <v>0</v>
      </c>
      <c r="E93">
        <v>0</v>
      </c>
      <c r="F93">
        <v>139766.71372580499</v>
      </c>
      <c r="G93">
        <v>0.55688875494761203</v>
      </c>
    </row>
    <row r="94" spans="1:7" x14ac:dyDescent="0.25">
      <c r="A94">
        <v>92</v>
      </c>
      <c r="B94">
        <v>0.56907034138537105</v>
      </c>
      <c r="C94">
        <v>0</v>
      </c>
      <c r="D94">
        <v>0</v>
      </c>
      <c r="E94">
        <v>0</v>
      </c>
      <c r="F94">
        <v>141051.94699454299</v>
      </c>
      <c r="G94">
        <v>0.55667726483744395</v>
      </c>
    </row>
    <row r="95" spans="1:7" x14ac:dyDescent="0.25">
      <c r="A95">
        <v>93</v>
      </c>
      <c r="B95">
        <v>0.566991821006682</v>
      </c>
      <c r="C95">
        <v>0</v>
      </c>
      <c r="D95">
        <v>0</v>
      </c>
      <c r="E95">
        <v>0</v>
      </c>
      <c r="F95">
        <v>142333.900917291</v>
      </c>
      <c r="G95">
        <v>0.55770794477143504</v>
      </c>
    </row>
    <row r="96" spans="1:7" x14ac:dyDescent="0.25">
      <c r="A96">
        <v>94</v>
      </c>
      <c r="B96">
        <v>0.56903226854222599</v>
      </c>
      <c r="C96">
        <v>0</v>
      </c>
      <c r="D96">
        <v>0</v>
      </c>
      <c r="E96">
        <v>0</v>
      </c>
      <c r="F96">
        <v>143617.22355556401</v>
      </c>
      <c r="G96">
        <v>0.55533629681366603</v>
      </c>
    </row>
    <row r="97" spans="1:7" x14ac:dyDescent="0.25">
      <c r="A97">
        <v>95</v>
      </c>
      <c r="B97">
        <v>0.569419238227172</v>
      </c>
      <c r="C97">
        <v>0</v>
      </c>
      <c r="D97">
        <v>0</v>
      </c>
      <c r="E97">
        <v>0</v>
      </c>
      <c r="F97">
        <v>144902.30694842301</v>
      </c>
      <c r="G97">
        <v>0.55730777325553005</v>
      </c>
    </row>
    <row r="98" spans="1:7" x14ac:dyDescent="0.25">
      <c r="A98">
        <v>96</v>
      </c>
      <c r="B98">
        <v>0.57103759983572799</v>
      </c>
      <c r="C98">
        <v>0</v>
      </c>
      <c r="D98">
        <v>0</v>
      </c>
      <c r="E98">
        <v>0</v>
      </c>
      <c r="F98">
        <v>146187.324933052</v>
      </c>
      <c r="G98">
        <v>0.55551196135542702</v>
      </c>
    </row>
    <row r="99" spans="1:7" x14ac:dyDescent="0.25">
      <c r="A99">
        <v>97</v>
      </c>
      <c r="B99">
        <v>0.571015986152968</v>
      </c>
      <c r="C99">
        <v>0</v>
      </c>
      <c r="D99">
        <v>0</v>
      </c>
      <c r="E99">
        <v>0</v>
      </c>
      <c r="F99">
        <v>147470.98517274801</v>
      </c>
      <c r="G99">
        <v>0.55568446424142004</v>
      </c>
    </row>
    <row r="100" spans="1:7" x14ac:dyDescent="0.25">
      <c r="A100">
        <v>98</v>
      </c>
      <c r="B100">
        <v>0.56842287373963796</v>
      </c>
      <c r="C100">
        <v>0</v>
      </c>
      <c r="D100">
        <v>0</v>
      </c>
      <c r="E100">
        <v>0</v>
      </c>
      <c r="F100">
        <v>148755.685747385</v>
      </c>
      <c r="G100">
        <v>0.557289714126039</v>
      </c>
    </row>
    <row r="101" spans="1:7" x14ac:dyDescent="0.25">
      <c r="A101">
        <v>99</v>
      </c>
      <c r="B101">
        <v>0.57520439934850598</v>
      </c>
      <c r="C101">
        <v>0</v>
      </c>
      <c r="D101">
        <v>0</v>
      </c>
      <c r="E101">
        <v>0</v>
      </c>
      <c r="F101">
        <v>150039.452597141</v>
      </c>
      <c r="G101">
        <v>0.55567488190599801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Nadya</cp:lastModifiedBy>
  <dcterms:created xsi:type="dcterms:W3CDTF">2018-05-31T10:23:06Z</dcterms:created>
  <dcterms:modified xsi:type="dcterms:W3CDTF">2018-05-31T10:23:06Z</dcterms:modified>
</cp:coreProperties>
</file>