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25836E52-867C-6A4C-9A82-C00F5C7044A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16" i="1" s="1"/>
  <c r="I7" i="1"/>
  <c r="I6" i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<sst xmlns="http://schemas.openxmlformats.org/spreadsheetml/2006/main" count="26" uniqueCount="26">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</sst>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9" sqref="A19:C1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/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2020-11-09T02:28:01Z</dcterms:modified>
</cp:coreProperties>
</file>