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13_ncr:1_{5F1F5758-EB49-134A-8FB5-3D2AADB69C0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<sst xmlns="http://schemas.openxmlformats.org/spreadsheetml/2006/main" count="26" uniqueCount="26">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</sst>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9" sqref="C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 t="s">
        <v>19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2" t="s">
        <v>25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/>
      <c r="D8" s="1"/>
      <c r="E8" s="1"/>
      <c r="F8" s="1">
        <v>2</v>
      </c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v>2.5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4.5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2020-11-26T23:18:40Z</dcterms:modified>
</cp:coreProperties>
</file>