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DFEE8F60-074C-4F43-A1F8-CC2A5522107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16" i="1" s="1"/>
  <c r="I7" i="1"/>
  <c r="I6" i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<sst xmlns="http://schemas.openxmlformats.org/spreadsheetml/2006/main" count="26" uniqueCount="26">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</sst>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4" sqref="F14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1.5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2020-11-16T23:22:01Z</dcterms:modified>
</cp:coreProperties>
</file>