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FEF908E8-E718-4BBD-B0DC-48AC79858406}" xr6:coauthVersionLast="46" xr6:coauthVersionMax="46" xr10:uidLastSave="{00000000-0000-0000-0000-000000000000}"/>
  <bookViews>
    <workbookView xWindow="1965" yWindow="37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<sst xmlns="http://schemas.openxmlformats.org/spreadsheetml/2006/main" count="13" uniqueCount="13">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</sst>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8" sqref="G8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44242</v>
      </c>
      <c r="C5" s="10">
        <v>44243</v>
      </c>
      <c r="D5" s="10">
        <v>44244</v>
      </c>
      <c r="E5" s="10">
        <v>44245</v>
      </c>
      <c r="F5" s="10">
        <v>44246</v>
      </c>
      <c r="G5" s="10">
        <v>44247</v>
      </c>
      <c r="H5" s="10">
        <v>44248</v>
      </c>
      <c r="I5" s="11" t="s">
        <v>4</v>
      </c>
      <c r="J5" s="2"/>
    </row>
    <row r="6" spans="1:10" x14ac:dyDescent="0.25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>
        <v>2</v>
      </c>
      <c r="D10" s="1">
        <v>4</v>
      </c>
      <c r="E10" s="1"/>
      <c r="F10" s="1"/>
      <c r="G10" s="1"/>
      <c r="H10" s="4">
        <v>2</v>
      </c>
      <c r="I10" s="5">
        <f t="shared" si="0"/>
        <v>8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2</v>
      </c>
      <c r="D11" s="5">
        <f t="shared" si="1"/>
        <v>4</v>
      </c>
      <c r="E11" s="5">
        <f t="shared" si="1"/>
        <v>1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0"/>
        <v>10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2021-02-22T00:36:53Z</dcterms:modified>
</cp:coreProperties>
</file>