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61FA6EC7-3B57-4C5A-8936-14A9830013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<sst xmlns="http://schemas.openxmlformats.org/spreadsheetml/2006/main" count="12" uniqueCount="12">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</sst>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G13" sqref="G13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11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44109</v>
      </c>
      <c r="C5" s="10">
        <v>44110</v>
      </c>
      <c r="D5" s="10">
        <v>44111</v>
      </c>
      <c r="E5" s="10">
        <v>44112</v>
      </c>
      <c r="F5" s="10">
        <v>44113</v>
      </c>
      <c r="G5" s="10">
        <v>44114</v>
      </c>
      <c r="H5" s="11">
        <v>44115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7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1.5</v>
      </c>
      <c r="C10" s="5">
        <f t="shared" si="2"/>
        <v>0.5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2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2020-10-11T22:03:57Z</dcterms:modified>
</cp:coreProperties>
</file>