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CDC94D10-DFD0-4611-8FEC-303EE11BD385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<sst xmlns="http://schemas.openxmlformats.org/spreadsheetml/2006/main" count="13" uniqueCount="13">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</sst>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3" sqref="H13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44172</v>
      </c>
      <c r="C5" s="10">
        <v>44173</v>
      </c>
      <c r="D5" s="10">
        <v>44174</v>
      </c>
      <c r="E5" s="10">
        <v>44175</v>
      </c>
      <c r="F5" s="10">
        <v>44176</v>
      </c>
      <c r="G5" s="10">
        <v>44177</v>
      </c>
      <c r="H5" s="10">
        <v>44178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3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1</v>
      </c>
      <c r="G11" s="5">
        <f t="shared" si="1"/>
        <v>1</v>
      </c>
      <c r="H11" s="5">
        <f t="shared" si="1"/>
        <v>0</v>
      </c>
      <c r="I11" s="5">
        <f t="shared" si="0"/>
        <v>2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2021-01-25T18:11:42Z</dcterms:modified>
</cp:coreProperties>
</file>