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9643C18D-50F9-4065-BB30-AA44CAE957D8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<sst xmlns="http://schemas.openxmlformats.org/spreadsheetml/2006/main" count="13" uniqueCount="13">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</sst>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4" sqref="G14:H14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44228</v>
      </c>
      <c r="C5" s="10">
        <v>44229</v>
      </c>
      <c r="D5" s="10">
        <v>44230</v>
      </c>
      <c r="E5" s="10">
        <v>44231</v>
      </c>
      <c r="F5" s="10">
        <v>44232</v>
      </c>
      <c r="G5" s="10">
        <v>44233</v>
      </c>
      <c r="H5" s="10">
        <v>44234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1</v>
      </c>
      <c r="G11" s="5">
        <f t="shared" si="1"/>
        <v>0</v>
      </c>
      <c r="H11" s="5">
        <f t="shared" si="1"/>
        <v>0</v>
      </c>
      <c r="I11" s="5">
        <f t="shared" si="0"/>
        <v>2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2021-02-09T19:12:07Z</dcterms:modified>
</cp:coreProperties>
</file>