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Feb 8 - 14/"/>
    </mc:Choice>
  </mc:AlternateContent>
  <xr:revisionPtr revIDLastSave="0" documentId="8_{C37C073D-249E-604B-9FC7-8863FD984B51}" xr6:coauthVersionLast="46" xr6:coauthVersionMax="46" xr10:uidLastSave="{00000000-0000-0000-0000-000000000000}"/>
  <bookViews>
    <workbookView xWindow="37060" yWindow="-380" windowWidth="25080" windowHeight="15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<sst xmlns="http://schemas.openxmlformats.org/spreadsheetml/2006/main" count="13" uniqueCount="13">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</sst>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I14" sqref="I14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44235</v>
      </c>
      <c r="C5" s="10">
        <v>44236</v>
      </c>
      <c r="D5" s="10">
        <v>44237</v>
      </c>
      <c r="E5" s="10">
        <v>44238</v>
      </c>
      <c r="F5" s="10">
        <v>44239</v>
      </c>
      <c r="G5" s="10">
        <v>44240</v>
      </c>
      <c r="H5" s="10">
        <v>44241</v>
      </c>
      <c r="I5" s="11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>
        <v>2</v>
      </c>
      <c r="H10" s="4"/>
      <c r="I10" s="5">
        <f t="shared" si="0"/>
        <v>2</v>
      </c>
      <c r="J10" s="2"/>
    </row>
    <row r="11" spans="1:10" x14ac:dyDescent="0.2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2</v>
      </c>
      <c r="H11" s="5">
        <f t="shared" si="1"/>
        <v>0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2021-02-23T18:57:00Z</dcterms:modified>
</cp:coreProperties>
</file>