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2BDD9D0A-8E38-437F-A478-159624382E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<sst xmlns="http://schemas.openxmlformats.org/spreadsheetml/2006/main" count="12" uniqueCount="12">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</sst>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G11" sqref="G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43848</v>
      </c>
      <c r="C5" s="10">
        <v>43849</v>
      </c>
      <c r="D5" s="10">
        <v>43850</v>
      </c>
      <c r="E5" s="10">
        <v>43851</v>
      </c>
      <c r="F5" s="10">
        <v>43852</v>
      </c>
      <c r="G5" s="10">
        <v>43853</v>
      </c>
      <c r="H5" s="10">
        <v>43854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">
      <c r="A9" s="3" t="s">
        <v>8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0</v>
      </c>
      <c r="D10" s="5">
        <f t="shared" si="2"/>
        <v>0</v>
      </c>
      <c r="E10" s="5">
        <f t="shared" si="2"/>
        <v>1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1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2021-01-25T17:55:25Z</dcterms:modified>
</cp:coreProperties>
</file>