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A689DBEB-E746-43AD-8EA7-8403E700155D}" xr6:coauthVersionLast="46" xr6:coauthVersionMax="46" xr10:uidLastSave="{00000000-0000-0000-0000-000000000000}"/>
  <bookViews>
    <workbookView xWindow="765" yWindow="6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<sst xmlns="http://schemas.openxmlformats.org/spreadsheetml/2006/main" count="13" uniqueCount="13">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</sst>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0" sqref="H10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44249</v>
      </c>
      <c r="C5" s="10">
        <v>44250</v>
      </c>
      <c r="D5" s="10">
        <v>44251</v>
      </c>
      <c r="E5" s="10">
        <v>44252</v>
      </c>
      <c r="F5" s="10">
        <v>44253</v>
      </c>
      <c r="G5" s="10">
        <v>44254</v>
      </c>
      <c r="H5" s="10">
        <v>44255</v>
      </c>
      <c r="I5" s="11" t="s">
        <v>4</v>
      </c>
      <c r="J5" s="2"/>
    </row>
    <row r="6" spans="1:10" x14ac:dyDescent="0.25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>
        <v>3</v>
      </c>
      <c r="D10" s="1">
        <v>6</v>
      </c>
      <c r="E10" s="1">
        <v>2</v>
      </c>
      <c r="F10" s="1"/>
      <c r="G10" s="1"/>
      <c r="H10" s="4">
        <v>2</v>
      </c>
      <c r="I10" s="5">
        <f t="shared" si="0"/>
        <v>13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3</v>
      </c>
      <c r="D11" s="5">
        <f t="shared" si="1"/>
        <v>6</v>
      </c>
      <c r="E11" s="5">
        <f t="shared" si="1"/>
        <v>3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0"/>
        <v>15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2021-03-01T05:52:04Z</dcterms:modified>
</cp:coreProperties>
</file>