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<sst xmlns="http://schemas.openxmlformats.org/spreadsheetml/2006/main" count="19" uniqueCount="19">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</sst>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J9" sqref="J9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44214</v>
      </c>
      <c r="C5" s="12">
        <v>44215</v>
      </c>
      <c r="D5" s="12">
        <v>44216</v>
      </c>
      <c r="E5" s="12">
        <v>44217</v>
      </c>
      <c r="F5" s="12">
        <v>44218</v>
      </c>
      <c r="G5" s="12">
        <v>44219</v>
      </c>
      <c r="H5" s="13">
        <v>44220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/>
      <c r="D8" s="1"/>
      <c r="E8" s="1">
        <v>1</v>
      </c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0</v>
      </c>
      <c r="C16" s="5">
        <f t="shared" si="2"/>
        <v>0</v>
      </c>
      <c r="D16" s="5">
        <f t="shared" si="2"/>
        <v>1</v>
      </c>
      <c r="E16" s="5">
        <f t="shared" si="2"/>
        <v>1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2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2021-01-25T16:01:50Z</dcterms:modified>
</cp:coreProperties>
</file>