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135BE23F-7ADA-874B-A479-C11B60EB4E21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<sst xmlns="http://schemas.openxmlformats.org/spreadsheetml/2006/main" count="26" uniqueCount="26">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</sst>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8" sqref="I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 t="shared" ref="B16:H16" si="3">SUM(B6:B15)</f>
        <v>1.5</v>
      </c>
      <c r="C16" s="5">
        <f t="shared" si="3"/>
        <v>0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2021-02-01T03:40:52Z</dcterms:modified>
</cp:coreProperties>
</file>