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E8575CA9-3D1A-4F61-98D8-C53E28C2F871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<sst xmlns="http://schemas.openxmlformats.org/spreadsheetml/2006/main" count="13" uniqueCount="13">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</sst>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3" sqref="H13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44214</v>
      </c>
      <c r="C5" s="10">
        <v>44215</v>
      </c>
      <c r="D5" s="10">
        <v>44216</v>
      </c>
      <c r="E5" s="10">
        <v>44217</v>
      </c>
      <c r="F5" s="10">
        <v>44218</v>
      </c>
      <c r="G5" s="10">
        <v>44219</v>
      </c>
      <c r="H5" s="10">
        <v>44220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3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1</v>
      </c>
      <c r="H11" s="5">
        <f t="shared" si="1"/>
        <v>1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2021-01-27T21:24:37Z</dcterms:modified>
</cp:coreProperties>
</file>