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2D331EE2-DB28-4667-B225-FB9D1AEE532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<sst xmlns="http://schemas.openxmlformats.org/spreadsheetml/2006/main" count="13" uniqueCount="13">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</sst>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F17" sqref="F17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44214</v>
      </c>
      <c r="C5" s="10">
        <v>44215</v>
      </c>
      <c r="D5" s="10">
        <v>44216</v>
      </c>
      <c r="E5" s="10">
        <v>44217</v>
      </c>
      <c r="F5" s="10">
        <v>44218</v>
      </c>
      <c r="G5" s="10">
        <v>44219</v>
      </c>
      <c r="H5" s="10">
        <v>44220</v>
      </c>
      <c r="I5" s="11" t="s">
        <v>4</v>
      </c>
      <c r="J5" s="2"/>
    </row>
    <row r="6" spans="1:10" x14ac:dyDescent="0.25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/>
      <c r="H10" s="4">
        <v>2</v>
      </c>
      <c r="I10" s="5">
        <f t="shared" si="0"/>
        <v>2</v>
      </c>
      <c r="J10" s="2"/>
    </row>
    <row r="11" spans="1:10" x14ac:dyDescent="0.25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2021-01-25T00:58:07Z</dcterms:modified>
</cp:coreProperties>
</file>