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<sst xmlns="http://schemas.openxmlformats.org/spreadsheetml/2006/main" count="49" uniqueCount="17">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</sst>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24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937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7.09375" customWidth="true" bestFit="true"/>
    <col min="9" max="9" width="17.09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1150.0</v>
      </c>
      <c r="E2" s="3" t="n">
        <v>2829.15673828125</v>
      </c>
      <c r="F2" s="3" t="n">
        <v>9344.715250381254</v>
      </c>
      <c r="G2" s="3" t="n">
        <v>3.0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470.0</v>
      </c>
      <c r="C4" s="3" t="n">
        <v>700.0</v>
      </c>
      <c r="D4" s="3" t="n">
        <v>3311.1472003916574</v>
      </c>
      <c r="E4" s="3" t="n">
        <v>3390.0</v>
      </c>
      <c r="F4" s="3" t="n">
        <v>21.0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62.0</v>
      </c>
      <c r="B6" s="3" t="n">
        <v>50.0</v>
      </c>
      <c r="C6" s="3" t="n">
        <v>35.0</v>
      </c>
      <c r="D6" s="3" t="n">
        <v>20.0</v>
      </c>
      <c r="E6" s="3" t="n">
        <v>90.0</v>
      </c>
      <c r="F6" s="3" t="n">
        <v>120.0</v>
      </c>
      <c r="G6" s="3" t="n">
        <v>280.0</v>
      </c>
      <c r="H6" s="3" t="n">
        <v>120.0</v>
      </c>
      <c r="I6" s="3" t="n">
        <v>160.0</v>
      </c>
    </row>
    <row r="7">
      <c r="A7" s="3" t="n">
        <v>74.0</v>
      </c>
      <c r="B7" s="3" t="n">
        <v>53.0</v>
      </c>
      <c r="C7" s="3" t="n">
        <v>35.0</v>
      </c>
      <c r="D7" s="3" t="n">
        <v>50.0</v>
      </c>
      <c r="E7" s="3" t="n">
        <v>90.0</v>
      </c>
      <c r="F7" s="3" t="n">
        <v>213.0</v>
      </c>
      <c r="G7" s="3" t="n">
        <v>373.0</v>
      </c>
      <c r="H7" s="3" t="n">
        <v>213.0</v>
      </c>
      <c r="I7" s="3" t="n">
        <v>160.0</v>
      </c>
    </row>
    <row r="8">
      <c r="A8" s="3" t="n">
        <v>99.0</v>
      </c>
      <c r="B8" s="3" t="n">
        <v>55.0</v>
      </c>
      <c r="C8" s="3" t="n">
        <v>80.0</v>
      </c>
      <c r="D8" s="3" t="n">
        <v>10.0</v>
      </c>
      <c r="E8" s="3" t="n">
        <v>90.0</v>
      </c>
      <c r="F8" s="3" t="n">
        <v>407.0</v>
      </c>
      <c r="G8" s="3" t="n">
        <v>567.0</v>
      </c>
      <c r="H8" s="3" t="n">
        <v>407.0</v>
      </c>
      <c r="I8" s="3" t="n">
        <v>160.0</v>
      </c>
    </row>
    <row r="9">
      <c r="A9" s="3" t="n">
        <v>100.0</v>
      </c>
      <c r="B9" s="3" t="n">
        <v>55.0</v>
      </c>
      <c r="C9" s="3" t="n">
        <v>85.0</v>
      </c>
      <c r="D9" s="3" t="n">
        <v>20.0</v>
      </c>
      <c r="E9" s="3" t="n">
        <v>90.0</v>
      </c>
      <c r="F9" s="3" t="n">
        <v>502.0</v>
      </c>
      <c r="G9" s="3" t="n">
        <v>662.0</v>
      </c>
      <c r="H9" s="3" t="n">
        <v>502.0</v>
      </c>
      <c r="I9" s="3" t="n">
        <v>160.0</v>
      </c>
    </row>
    <row r="10">
      <c r="A10" s="3" t="n">
        <v>69.0</v>
      </c>
      <c r="B10" s="3" t="n">
        <v>45.0</v>
      </c>
      <c r="C10" s="3" t="n">
        <v>35.0</v>
      </c>
      <c r="D10" s="3" t="n">
        <v>10.0</v>
      </c>
      <c r="E10" s="3" t="n">
        <v>90.0</v>
      </c>
      <c r="F10" s="3" t="n">
        <v>680.0</v>
      </c>
      <c r="G10" s="3" t="n">
        <v>840.0</v>
      </c>
      <c r="H10" s="3" t="n">
        <v>680.0</v>
      </c>
      <c r="I10" s="3" t="n">
        <v>160.0</v>
      </c>
    </row>
    <row r="11">
      <c r="A11" s="3" t="n">
        <v>92.0</v>
      </c>
      <c r="B11" s="3" t="n">
        <v>67.0</v>
      </c>
      <c r="C11" s="3" t="n">
        <v>85.0</v>
      </c>
      <c r="D11" s="3" t="n">
        <v>20.0</v>
      </c>
      <c r="E11" s="3" t="n">
        <v>90.0</v>
      </c>
      <c r="F11" s="3" t="n">
        <v>694.0</v>
      </c>
      <c r="G11" s="3" t="n">
        <v>854.0</v>
      </c>
      <c r="H11" s="3" t="n">
        <v>824.6260011349907</v>
      </c>
      <c r="I11" s="3" t="n">
        <v>29.3739988650093</v>
      </c>
    </row>
    <row r="12">
      <c r="A12" s="3" t="n">
        <v>38.0</v>
      </c>
      <c r="B12" s="3" t="n">
        <v>0.0</v>
      </c>
      <c r="C12" s="3" t="n">
        <v>40.0</v>
      </c>
      <c r="D12" s="3" t="n">
        <v>30.0</v>
      </c>
      <c r="E12" s="3" t="n">
        <v>90.0</v>
      </c>
      <c r="F12" s="3" t="n">
        <v>1063.0</v>
      </c>
      <c r="G12" s="3" t="n">
        <v>1223.0</v>
      </c>
      <c r="H12" s="3" t="n">
        <v>1063.0</v>
      </c>
      <c r="I12" s="3" t="n">
        <v>160.0</v>
      </c>
    </row>
    <row r="13">
      <c r="A13" s="3" t="n">
        <v>4.0</v>
      </c>
      <c r="B13" s="3" t="n">
        <v>60.0</v>
      </c>
      <c r="C13" s="3" t="n">
        <v>66.0</v>
      </c>
      <c r="D13" s="3" t="n">
        <v>10.0</v>
      </c>
      <c r="E13" s="3" t="n">
        <v>90.0</v>
      </c>
      <c r="F13" s="3" t="n">
        <v>1261.0</v>
      </c>
      <c r="G13" s="3" t="n">
        <v>1421.0</v>
      </c>
      <c r="H13" s="3" t="n">
        <v>1261.0</v>
      </c>
      <c r="I13" s="3" t="n">
        <v>160.0</v>
      </c>
    </row>
    <row r="14">
      <c r="A14" s="3" t="n">
        <v>58.0</v>
      </c>
      <c r="B14" s="3" t="n">
        <v>38.0</v>
      </c>
      <c r="C14" s="3" t="n">
        <v>5.0</v>
      </c>
      <c r="D14" s="3" t="n">
        <v>30.0</v>
      </c>
      <c r="E14" s="3" t="n">
        <v>90.0</v>
      </c>
      <c r="F14" s="3" t="n">
        <v>1442.0</v>
      </c>
      <c r="G14" s="3" t="n">
        <v>1602.0</v>
      </c>
      <c r="H14" s="3" t="n">
        <v>1442.0</v>
      </c>
      <c r="I14" s="3" t="n">
        <v>160.0</v>
      </c>
    </row>
    <row r="15">
      <c r="A15" s="3" t="n">
        <v>23.0</v>
      </c>
      <c r="B15" s="3" t="n">
        <v>14.0</v>
      </c>
      <c r="C15" s="3" t="n">
        <v>66.0</v>
      </c>
      <c r="D15" s="3" t="n">
        <v>10.0</v>
      </c>
      <c r="E15" s="3" t="n">
        <v>90.0</v>
      </c>
      <c r="F15" s="3" t="n">
        <v>1643.0</v>
      </c>
      <c r="G15" s="3" t="n">
        <v>1803.0</v>
      </c>
      <c r="H15" s="3" t="n">
        <v>1643.0</v>
      </c>
      <c r="I15" s="3" t="n">
        <v>160.0</v>
      </c>
    </row>
    <row r="16">
      <c r="A16" s="3" t="n">
        <v>84.0</v>
      </c>
      <c r="B16" s="3" t="n">
        <v>70.0</v>
      </c>
      <c r="C16" s="3" t="n">
        <v>58.0</v>
      </c>
      <c r="D16" s="3" t="n">
        <v>20.0</v>
      </c>
      <c r="E16" s="3" t="n">
        <v>90.0</v>
      </c>
      <c r="F16" s="3" t="n">
        <v>1641.0</v>
      </c>
      <c r="G16" s="3" t="n">
        <v>1801.0</v>
      </c>
      <c r="H16" s="3" t="n">
        <v>1789.5685424949238</v>
      </c>
      <c r="I16" s="3" t="n">
        <v>11.431457505076196</v>
      </c>
    </row>
    <row r="17">
      <c r="A17" s="3" t="n">
        <v>76.0</v>
      </c>
      <c r="B17" s="3" t="n">
        <v>90.0</v>
      </c>
      <c r="C17" s="3" t="n">
        <v>35.0</v>
      </c>
      <c r="D17" s="3" t="n">
        <v>10.0</v>
      </c>
      <c r="E17" s="3" t="n">
        <v>90.0</v>
      </c>
      <c r="F17" s="3" t="n">
        <v>2131.0</v>
      </c>
      <c r="G17" s="3" t="n">
        <v>2291.0</v>
      </c>
      <c r="H17" s="3" t="n">
        <v>2131.0</v>
      </c>
      <c r="I17" s="3" t="n">
        <v>160.0</v>
      </c>
    </row>
    <row r="18">
      <c r="A18" s="3" t="n">
        <v>15.0</v>
      </c>
      <c r="B18" s="3" t="n">
        <v>20.0</v>
      </c>
      <c r="C18" s="3" t="n">
        <v>80.0</v>
      </c>
      <c r="D18" s="3" t="n">
        <v>40.0</v>
      </c>
      <c r="E18" s="3" t="n">
        <v>90.0</v>
      </c>
      <c r="F18" s="3" t="n">
        <v>2216.0</v>
      </c>
      <c r="G18" s="3" t="n">
        <v>2376.0</v>
      </c>
      <c r="H18" s="3" t="n">
        <v>2304.216584885466</v>
      </c>
      <c r="I18" s="3" t="n">
        <v>71.78341511453391</v>
      </c>
    </row>
    <row r="19">
      <c r="A19" s="3" t="n">
        <v>13.0</v>
      </c>
      <c r="B19" s="3" t="n">
        <v>22.0</v>
      </c>
      <c r="C19" s="3" t="n">
        <v>75.0</v>
      </c>
      <c r="D19" s="3" t="n">
        <v>30.0</v>
      </c>
      <c r="E19" s="3" t="n">
        <v>90.0</v>
      </c>
      <c r="F19" s="3" t="n">
        <v>2405.0</v>
      </c>
      <c r="G19" s="3" t="n">
        <v>2565.0</v>
      </c>
      <c r="H19" s="3" t="n">
        <v>2405.0</v>
      </c>
      <c r="I19" s="3" t="n">
        <v>160.0</v>
      </c>
    </row>
    <row r="20">
      <c r="A20" s="3" t="n">
        <v>25.0</v>
      </c>
      <c r="B20" s="3" t="n">
        <v>22.0</v>
      </c>
      <c r="C20" s="3" t="n">
        <v>66.0</v>
      </c>
      <c r="D20" s="3" t="n">
        <v>40.0</v>
      </c>
      <c r="E20" s="3" t="n">
        <v>90.0</v>
      </c>
      <c r="F20" s="3" t="n">
        <v>2504.0</v>
      </c>
      <c r="G20" s="3" t="n">
        <v>2664.0</v>
      </c>
      <c r="H20" s="3" t="n">
        <v>2504.0</v>
      </c>
      <c r="I20" s="3" t="n">
        <v>160.0</v>
      </c>
    </row>
    <row r="21">
      <c r="A21" s="3" t="n">
        <v>9.0</v>
      </c>
      <c r="B21" s="3" t="n">
        <v>28.0</v>
      </c>
      <c r="C21" s="3" t="n">
        <v>70.0</v>
      </c>
      <c r="D21" s="3" t="n">
        <v>10.0</v>
      </c>
      <c r="E21" s="3" t="n">
        <v>90.0</v>
      </c>
      <c r="F21" s="3" t="n">
        <v>2601.0</v>
      </c>
      <c r="G21" s="3" t="n">
        <v>2761.0</v>
      </c>
      <c r="H21" s="3" t="n">
        <v>2601.211102550928</v>
      </c>
      <c r="I21" s="3" t="n">
        <v>159.788897449072</v>
      </c>
    </row>
    <row r="22">
      <c r="A22" s="3" t="n">
        <v>11.0</v>
      </c>
      <c r="B22" s="3" t="n">
        <v>35.0</v>
      </c>
      <c r="C22" s="3" t="n">
        <v>69.0</v>
      </c>
      <c r="D22" s="3" t="n">
        <v>10.0</v>
      </c>
      <c r="E22" s="3" t="n">
        <v>90.0</v>
      </c>
      <c r="F22" s="3" t="n">
        <v>2698.0</v>
      </c>
      <c r="G22" s="3" t="n">
        <v>2858.0</v>
      </c>
      <c r="H22" s="3" t="n">
        <v>2698.2821703627933</v>
      </c>
      <c r="I22" s="3" t="n">
        <v>159.7178296372067</v>
      </c>
    </row>
    <row r="23">
      <c r="A23" s="3" t="n">
        <v>8.0</v>
      </c>
      <c r="B23" s="3" t="n">
        <v>34.0</v>
      </c>
      <c r="C23" s="3" t="n">
        <v>60.0</v>
      </c>
      <c r="D23" s="3" t="n">
        <v>20.0</v>
      </c>
      <c r="E23" s="3" t="n">
        <v>90.0</v>
      </c>
      <c r="F23" s="3" t="n">
        <v>2887.0</v>
      </c>
      <c r="G23" s="3" t="n">
        <v>3047.0</v>
      </c>
      <c r="H23" s="3" t="n">
        <v>2887.0</v>
      </c>
      <c r="I23" s="3" t="n">
        <v>160.0</v>
      </c>
    </row>
    <row r="24">
      <c r="A24" s="3" t="n">
        <v>77.0</v>
      </c>
      <c r="B24" s="3" t="n">
        <v>72.0</v>
      </c>
      <c r="C24" s="3" t="n">
        <v>45.0</v>
      </c>
      <c r="D24" s="3" t="n">
        <v>10.0</v>
      </c>
      <c r="E24" s="3" t="n">
        <v>90.0</v>
      </c>
      <c r="F24" s="3" t="n">
        <v>2900.0</v>
      </c>
      <c r="G24" s="3" t="n">
        <v>3060.0</v>
      </c>
      <c r="H24" s="3" t="n">
        <v>3017.853396431631</v>
      </c>
      <c r="I24" s="3" t="n">
        <v>42.146603568368846</v>
      </c>
    </row>
    <row r="25">
      <c r="A25" s="3" t="n">
        <v>87.0</v>
      </c>
      <c r="B25" s="3" t="n">
        <v>64.0</v>
      </c>
      <c r="C25" s="3" t="n">
        <v>46.0</v>
      </c>
      <c r="D25" s="3" t="n">
        <v>20.0</v>
      </c>
      <c r="E25" s="3" t="n">
        <v>90.0</v>
      </c>
      <c r="F25" s="3" t="n">
        <v>3097.0</v>
      </c>
      <c r="G25" s="3" t="n">
        <v>3257.0</v>
      </c>
      <c r="H25" s="3" t="n">
        <v>3115.91565417993</v>
      </c>
      <c r="I25" s="3" t="n">
        <v>141.0843458200702</v>
      </c>
    </row>
    <row r="26">
      <c r="A26" s="3" t="n">
        <v>63.0</v>
      </c>
      <c r="B26" s="3" t="n">
        <v>50.0</v>
      </c>
      <c r="C26" s="3" t="n">
        <v>40.0</v>
      </c>
      <c r="D26" s="3" t="n">
        <v>50.0</v>
      </c>
      <c r="E26" s="3" t="n">
        <v>90.0</v>
      </c>
      <c r="F26" s="3" t="n">
        <v>0.0</v>
      </c>
      <c r="G26" s="3" t="n">
        <v>3285.0</v>
      </c>
      <c r="H26" s="3" t="n">
        <v>3221.1472003916574</v>
      </c>
      <c r="I26" s="3" t="n">
        <v>63.85279960834259</v>
      </c>
    </row>
    <row r="27">
      <c r="A27" s="1" t="s">
        <v>7</v>
      </c>
      <c r="B27" s="1" t="s">
        <v>3</v>
      </c>
      <c r="C27" s="1" t="s">
        <v>8</v>
      </c>
      <c r="D27" s="1" t="s">
        <v>5</v>
      </c>
      <c r="E27" s="1" t="s">
        <v>9</v>
      </c>
      <c r="F27" s="1" t="s">
        <v>10</v>
      </c>
    </row>
    <row r="28">
      <c r="A28" s="3" t="n">
        <v>2.0</v>
      </c>
      <c r="B28" s="3" t="n">
        <v>560.0</v>
      </c>
      <c r="C28" s="3" t="n">
        <v>700.0</v>
      </c>
      <c r="D28" s="3" t="n">
        <v>3335.5680499895966</v>
      </c>
      <c r="E28" s="3" t="n">
        <v>3390.0</v>
      </c>
      <c r="F28" s="3" t="n">
        <v>32.0</v>
      </c>
    </row>
    <row r="29">
      <c r="A29" s="1" t="s">
        <v>11</v>
      </c>
      <c r="B29" s="1" t="s">
        <v>1</v>
      </c>
      <c r="C29" s="1" t="s">
        <v>2</v>
      </c>
      <c r="D29" s="1" t="s">
        <v>12</v>
      </c>
      <c r="E29" s="1" t="s">
        <v>13</v>
      </c>
      <c r="F29" s="1" t="s">
        <v>14</v>
      </c>
      <c r="G29" s="1" t="s">
        <v>15</v>
      </c>
      <c r="H29" s="1" t="s">
        <v>16</v>
      </c>
    </row>
    <row r="30">
      <c r="A30" s="3" t="n">
        <v>78.0</v>
      </c>
      <c r="B30" s="3" t="n">
        <v>78.0</v>
      </c>
      <c r="C30" s="3" t="n">
        <v>40.0</v>
      </c>
      <c r="D30" s="3" t="n">
        <v>20.0</v>
      </c>
      <c r="E30" s="3" t="n">
        <v>90.0</v>
      </c>
      <c r="F30" s="3" t="n">
        <v>0.0</v>
      </c>
      <c r="G30" s="3" t="n">
        <v>3260.0</v>
      </c>
      <c r="H30" s="3" t="n">
        <v>39.293765408777</v>
      </c>
      <c r="I30" s="3" t="n">
        <v>3220.706234591223</v>
      </c>
    </row>
    <row r="31">
      <c r="A31" s="3" t="n">
        <v>85.0</v>
      </c>
      <c r="B31" s="3" t="n">
        <v>86.0</v>
      </c>
      <c r="C31" s="3" t="n">
        <v>46.0</v>
      </c>
      <c r="D31" s="3" t="n">
        <v>30.0</v>
      </c>
      <c r="E31" s="3" t="n">
        <v>90.0</v>
      </c>
      <c r="F31" s="3" t="n">
        <v>0.0</v>
      </c>
      <c r="G31" s="3" t="n">
        <v>3253.0</v>
      </c>
      <c r="H31" s="3" t="n">
        <v>139.293765408777</v>
      </c>
      <c r="I31" s="3" t="n">
        <v>3113.706234591223</v>
      </c>
    </row>
    <row r="32">
      <c r="A32" s="3" t="n">
        <v>83.0</v>
      </c>
      <c r="B32" s="3" t="n">
        <v>72.0</v>
      </c>
      <c r="C32" s="3" t="n">
        <v>55.0</v>
      </c>
      <c r="D32" s="3" t="n">
        <v>10.0</v>
      </c>
      <c r="E32" s="3" t="n">
        <v>90.0</v>
      </c>
      <c r="F32" s="3" t="n">
        <v>0.0</v>
      </c>
      <c r="G32" s="3" t="n">
        <v>3267.0</v>
      </c>
      <c r="H32" s="3" t="n">
        <v>245.93708238587024</v>
      </c>
      <c r="I32" s="3" t="n">
        <v>3021.0629176141297</v>
      </c>
    </row>
    <row r="33">
      <c r="A33" s="3" t="n">
        <v>90.0</v>
      </c>
      <c r="B33" s="3" t="n">
        <v>60.0</v>
      </c>
      <c r="C33" s="3" t="n">
        <v>55.0</v>
      </c>
      <c r="D33" s="3" t="n">
        <v>10.0</v>
      </c>
      <c r="E33" s="3" t="n">
        <v>90.0</v>
      </c>
      <c r="F33" s="3" t="n">
        <v>0.0</v>
      </c>
      <c r="G33" s="3" t="n">
        <v>3279.0</v>
      </c>
      <c r="H33" s="3" t="n">
        <v>347.9370823858702</v>
      </c>
      <c r="I33" s="3" t="n">
        <v>2931.0629176141297</v>
      </c>
    </row>
    <row r="34">
      <c r="A34" s="3" t="n">
        <v>91.0</v>
      </c>
      <c r="B34" s="3" t="n">
        <v>60.0</v>
      </c>
      <c r="C34" s="3" t="n">
        <v>60.0</v>
      </c>
      <c r="D34" s="3" t="n">
        <v>10.0</v>
      </c>
      <c r="E34" s="3" t="n">
        <v>90.0</v>
      </c>
      <c r="F34" s="3" t="n">
        <v>0.0</v>
      </c>
      <c r="G34" s="3" t="n">
        <v>3277.0</v>
      </c>
      <c r="H34" s="3" t="n">
        <v>442.9370823858702</v>
      </c>
      <c r="I34" s="3" t="n">
        <v>2834.0629176141297</v>
      </c>
    </row>
    <row r="35">
      <c r="A35" s="3" t="n">
        <v>89.0</v>
      </c>
      <c r="B35" s="3" t="n">
        <v>56.0</v>
      </c>
      <c r="C35" s="3" t="n">
        <v>64.0</v>
      </c>
      <c r="D35" s="3" t="n">
        <v>10.0</v>
      </c>
      <c r="E35" s="3" t="n">
        <v>90.0</v>
      </c>
      <c r="F35" s="3" t="n">
        <v>0.0</v>
      </c>
      <c r="G35" s="3" t="n">
        <v>3278.0</v>
      </c>
      <c r="H35" s="3" t="n">
        <v>538.5939366353626</v>
      </c>
      <c r="I35" s="3" t="n">
        <v>2739.4060633646372</v>
      </c>
    </row>
    <row r="36">
      <c r="A36" s="3" t="n">
        <v>94.0</v>
      </c>
      <c r="B36" s="3" t="n">
        <v>65.0</v>
      </c>
      <c r="C36" s="3" t="n">
        <v>82.0</v>
      </c>
      <c r="D36" s="3" t="n">
        <v>10.0</v>
      </c>
      <c r="E36" s="3" t="n">
        <v>90.0</v>
      </c>
      <c r="F36" s="3" t="n">
        <v>0.0</v>
      </c>
      <c r="G36" s="3" t="n">
        <v>3259.0</v>
      </c>
      <c r="H36" s="3" t="n">
        <v>648.7185484328608</v>
      </c>
      <c r="I36" s="3" t="n">
        <v>2610.2814515671394</v>
      </c>
    </row>
    <row r="37">
      <c r="A37" s="3" t="n">
        <v>98.0</v>
      </c>
      <c r="B37" s="3" t="n">
        <v>58.0</v>
      </c>
      <c r="C37" s="3" t="n">
        <v>75.0</v>
      </c>
      <c r="D37" s="3" t="n">
        <v>20.0</v>
      </c>
      <c r="E37" s="3" t="n">
        <v>90.0</v>
      </c>
      <c r="F37" s="3" t="n">
        <v>0.0</v>
      </c>
      <c r="G37" s="3" t="n">
        <v>3269.0</v>
      </c>
      <c r="H37" s="3" t="n">
        <v>748.6180433694724</v>
      </c>
      <c r="I37" s="3" t="n">
        <v>2520.3819566305274</v>
      </c>
    </row>
    <row r="38">
      <c r="A38" s="3" t="n">
        <v>1.0</v>
      </c>
      <c r="B38" s="3" t="n">
        <v>52.0</v>
      </c>
      <c r="C38" s="3" t="n">
        <v>75.0</v>
      </c>
      <c r="D38" s="3" t="n">
        <v>10.0</v>
      </c>
      <c r="E38" s="3" t="n">
        <v>90.0</v>
      </c>
      <c r="F38" s="3" t="n">
        <v>0.0</v>
      </c>
      <c r="G38" s="3" t="n">
        <v>3272.0</v>
      </c>
      <c r="H38" s="3" t="n">
        <v>844.6180433694724</v>
      </c>
      <c r="I38" s="3" t="n">
        <v>2427.3819566305274</v>
      </c>
    </row>
    <row r="39">
      <c r="A39" s="3" t="n">
        <v>2.0</v>
      </c>
      <c r="B39" s="3" t="n">
        <v>45.0</v>
      </c>
      <c r="C39" s="3" t="n">
        <v>70.0</v>
      </c>
      <c r="D39" s="3" t="n">
        <v>30.0</v>
      </c>
      <c r="E39" s="3" t="n">
        <v>90.0</v>
      </c>
      <c r="F39" s="3" t="n">
        <v>0.0</v>
      </c>
      <c r="G39" s="3" t="n">
        <v>3279.0</v>
      </c>
      <c r="H39" s="3" t="n">
        <v>943.220368636515</v>
      </c>
      <c r="I39" s="3" t="n">
        <v>2335.779631363485</v>
      </c>
    </row>
    <row r="40">
      <c r="A40" s="3" t="n">
        <v>5.0</v>
      </c>
      <c r="B40" s="3" t="n">
        <v>42.0</v>
      </c>
      <c r="C40" s="3" t="n">
        <v>65.0</v>
      </c>
      <c r="D40" s="3" t="n">
        <v>10.0</v>
      </c>
      <c r="E40" s="3" t="n">
        <v>90.0</v>
      </c>
      <c r="F40" s="3" t="n">
        <v>0.0</v>
      </c>
      <c r="G40" s="3" t="n">
        <v>3284.0</v>
      </c>
      <c r="H40" s="3" t="n">
        <v>1039.0513205313605</v>
      </c>
      <c r="I40" s="3" t="n">
        <v>2244.9486794686395</v>
      </c>
    </row>
    <row r="41">
      <c r="A41" s="3" t="n">
        <v>12.0</v>
      </c>
      <c r="B41" s="3" t="n">
        <v>25.0</v>
      </c>
      <c r="C41" s="3" t="n">
        <v>85.0</v>
      </c>
      <c r="D41" s="3" t="n">
        <v>20.0</v>
      </c>
      <c r="E41" s="3" t="n">
        <v>90.0</v>
      </c>
      <c r="F41" s="3" t="n">
        <v>0.0</v>
      </c>
      <c r="G41" s="3" t="n">
        <v>3261.0</v>
      </c>
      <c r="H41" s="3" t="n">
        <v>1155.300130028174</v>
      </c>
      <c r="I41" s="3" t="n">
        <v>2105.699869971826</v>
      </c>
    </row>
    <row r="42">
      <c r="A42" s="3" t="n">
        <v>16.0</v>
      </c>
      <c r="B42" s="3" t="n">
        <v>20.0</v>
      </c>
      <c r="C42" s="3" t="n">
        <v>85.0</v>
      </c>
      <c r="D42" s="3" t="n">
        <v>40.0</v>
      </c>
      <c r="E42" s="3" t="n">
        <v>90.0</v>
      </c>
      <c r="F42" s="3" t="n">
        <v>0.0</v>
      </c>
      <c r="G42" s="3" t="n">
        <v>3259.0</v>
      </c>
      <c r="H42" s="3" t="n">
        <v>1250.300130028174</v>
      </c>
      <c r="I42" s="3" t="n">
        <v>2008.699869971826</v>
      </c>
    </row>
    <row r="43">
      <c r="A43" s="3" t="n">
        <v>21.0</v>
      </c>
      <c r="B43" s="3" t="n">
        <v>30.0</v>
      </c>
      <c r="C43" s="3" t="n">
        <v>56.0</v>
      </c>
      <c r="D43" s="3" t="n">
        <v>20.0</v>
      </c>
      <c r="E43" s="3" t="n">
        <v>90.0</v>
      </c>
      <c r="F43" s="3" t="n">
        <v>0.0</v>
      </c>
      <c r="G43" s="3" t="n">
        <v>3288.0</v>
      </c>
      <c r="H43" s="3" t="n">
        <v>1370.9758533285299</v>
      </c>
      <c r="I43" s="3" t="n">
        <v>1917.0241466714701</v>
      </c>
    </row>
    <row r="44">
      <c r="A44" s="3" t="n">
        <v>18.0</v>
      </c>
      <c r="B44" s="3" t="n">
        <v>15.0</v>
      </c>
      <c r="C44" s="3" t="n">
        <v>75.0</v>
      </c>
      <c r="D44" s="3" t="n">
        <v>20.0</v>
      </c>
      <c r="E44" s="3" t="n">
        <v>90.0</v>
      </c>
      <c r="F44" s="3" t="n">
        <v>0.0</v>
      </c>
      <c r="G44" s="3" t="n">
        <v>3264.0</v>
      </c>
      <c r="H44" s="3" t="n">
        <v>1485.1832902023502</v>
      </c>
      <c r="I44" s="3" t="n">
        <v>1778.8167097976498</v>
      </c>
    </row>
    <row r="45">
      <c r="A45" s="3" t="n">
        <v>22.0</v>
      </c>
      <c r="B45" s="3" t="n">
        <v>28.0</v>
      </c>
      <c r="C45" s="3" t="n">
        <v>52.0</v>
      </c>
      <c r="D45" s="3" t="n">
        <v>20.0</v>
      </c>
      <c r="E45" s="3" t="n">
        <v>90.0</v>
      </c>
      <c r="F45" s="3" t="n">
        <v>0.0</v>
      </c>
      <c r="G45" s="3" t="n">
        <v>3287.0</v>
      </c>
      <c r="H45" s="3" t="n">
        <v>1601.602979829596</v>
      </c>
      <c r="I45" s="3" t="n">
        <v>1685.397020170404</v>
      </c>
    </row>
    <row r="46">
      <c r="A46" s="3" t="n">
        <v>27.0</v>
      </c>
      <c r="B46" s="3" t="n">
        <v>23.0</v>
      </c>
      <c r="C46" s="3" t="n">
        <v>52.0</v>
      </c>
      <c r="D46" s="3" t="n">
        <v>10.0</v>
      </c>
      <c r="E46" s="3" t="n">
        <v>90.0</v>
      </c>
      <c r="F46" s="3" t="n">
        <v>0.0</v>
      </c>
      <c r="G46" s="3" t="n">
        <v>3282.0</v>
      </c>
      <c r="H46" s="3" t="n">
        <v>1696.602979829596</v>
      </c>
      <c r="I46" s="3" t="n">
        <v>1585.397020170404</v>
      </c>
    </row>
    <row r="47">
      <c r="A47" s="3" t="n">
        <v>24.0</v>
      </c>
      <c r="B47" s="3" t="n">
        <v>25.0</v>
      </c>
      <c r="C47" s="3" t="n">
        <v>50.0</v>
      </c>
      <c r="D47" s="3" t="n">
        <v>10.0</v>
      </c>
      <c r="E47" s="3" t="n">
        <v>90.0</v>
      </c>
      <c r="F47" s="3" t="n">
        <v>0.0</v>
      </c>
      <c r="G47" s="3" t="n">
        <v>3285.0</v>
      </c>
      <c r="H47" s="3" t="n">
        <v>1789.4314069543423</v>
      </c>
      <c r="I47" s="3" t="n">
        <v>1495.5685930456577</v>
      </c>
    </row>
    <row r="48">
      <c r="A48" s="3" t="n">
        <v>28.0</v>
      </c>
      <c r="B48" s="3" t="n">
        <v>4.0</v>
      </c>
      <c r="C48" s="3" t="n">
        <v>55.0</v>
      </c>
      <c r="D48" s="3" t="n">
        <v>20.0</v>
      </c>
      <c r="E48" s="3" t="n">
        <v>90.0</v>
      </c>
      <c r="F48" s="3" t="n">
        <v>0.0</v>
      </c>
      <c r="G48" s="3" t="n">
        <v>3263.0</v>
      </c>
      <c r="H48" s="3" t="n">
        <v>1901.0184400992653</v>
      </c>
      <c r="I48" s="3" t="n">
        <v>1361.9815599007347</v>
      </c>
    </row>
    <row r="49">
      <c r="A49" s="3" t="n">
        <v>36.0</v>
      </c>
      <c r="B49" s="3" t="n">
        <v>5.0</v>
      </c>
      <c r="C49" s="3" t="n">
        <v>45.0</v>
      </c>
      <c r="D49" s="3" t="n">
        <v>10.0</v>
      </c>
      <c r="E49" s="3" t="n">
        <v>90.0</v>
      </c>
      <c r="F49" s="3" t="n">
        <v>0.0</v>
      </c>
      <c r="G49" s="3" t="n">
        <v>3264.0</v>
      </c>
      <c r="H49" s="3" t="n">
        <v>2001.0683157203862</v>
      </c>
      <c r="I49" s="3" t="n">
        <v>1262.9316842796138</v>
      </c>
    </row>
    <row r="50">
      <c r="A50" s="3" t="n">
        <v>6.0</v>
      </c>
      <c r="B50" s="3" t="n">
        <v>16.0</v>
      </c>
      <c r="C50" s="3" t="n">
        <v>42.0</v>
      </c>
      <c r="D50" s="3" t="n">
        <v>20.0</v>
      </c>
      <c r="E50" s="3" t="n">
        <v>90.0</v>
      </c>
      <c r="F50" s="3" t="n">
        <v>0.0</v>
      </c>
      <c r="G50" s="3" t="n">
        <v>3274.0</v>
      </c>
      <c r="H50" s="3" t="n">
        <v>2102.4700699713776</v>
      </c>
      <c r="I50" s="3" t="n">
        <v>1171.5299300286224</v>
      </c>
    </row>
    <row r="51">
      <c r="A51" s="3" t="n">
        <v>33.0</v>
      </c>
      <c r="B51" s="3" t="n">
        <v>8.0</v>
      </c>
      <c r="C51" s="3" t="n">
        <v>40.0</v>
      </c>
      <c r="D51" s="3" t="n">
        <v>40.0</v>
      </c>
      <c r="E51" s="3" t="n">
        <v>90.0</v>
      </c>
      <c r="F51" s="3" t="n">
        <v>0.0</v>
      </c>
      <c r="G51" s="3" t="n">
        <v>3266.0</v>
      </c>
      <c r="H51" s="3" t="n">
        <v>2200.716281222613</v>
      </c>
      <c r="I51" s="3" t="n">
        <v>1065.283718777387</v>
      </c>
    </row>
    <row r="52">
      <c r="A52" s="3" t="n">
        <v>48.0</v>
      </c>
      <c r="B52" s="3" t="n">
        <v>36.0</v>
      </c>
      <c r="C52" s="3" t="n">
        <v>40.0</v>
      </c>
      <c r="D52" s="3" t="n">
        <v>10.0</v>
      </c>
      <c r="E52" s="3" t="n">
        <v>90.0</v>
      </c>
      <c r="F52" s="3" t="n">
        <v>0.0</v>
      </c>
      <c r="G52" s="3" t="n">
        <v>3289.0</v>
      </c>
      <c r="H52" s="3" t="n">
        <v>2318.716281222613</v>
      </c>
      <c r="I52" s="3" t="n">
        <v>970.2837187773871</v>
      </c>
    </row>
    <row r="53">
      <c r="A53" s="3" t="n">
        <v>31.0</v>
      </c>
      <c r="B53" s="3" t="n">
        <v>10.0</v>
      </c>
      <c r="C53" s="3" t="n">
        <v>35.0</v>
      </c>
      <c r="D53" s="3" t="n">
        <v>20.0</v>
      </c>
      <c r="E53" s="3" t="n">
        <v>90.0</v>
      </c>
      <c r="F53" s="3" t="n">
        <v>0.0</v>
      </c>
      <c r="G53" s="3" t="n">
        <v>3266.0</v>
      </c>
      <c r="H53" s="3" t="n">
        <v>2435.19268581236</v>
      </c>
      <c r="I53" s="3" t="n">
        <v>830.8073141876398</v>
      </c>
    </row>
    <row r="54">
      <c r="A54" s="3" t="n">
        <v>47.0</v>
      </c>
      <c r="B54" s="3" t="n">
        <v>30.0</v>
      </c>
      <c r="C54" s="3" t="n">
        <v>35.0</v>
      </c>
      <c r="D54" s="3" t="n">
        <v>10.0</v>
      </c>
      <c r="E54" s="3" t="n">
        <v>90.0</v>
      </c>
      <c r="F54" s="3" t="n">
        <v>0.0</v>
      </c>
      <c r="G54" s="3" t="n">
        <v>3281.0</v>
      </c>
      <c r="H54" s="3" t="n">
        <v>2545.19268581236</v>
      </c>
      <c r="I54" s="3" t="n">
        <v>735.8073141876398</v>
      </c>
    </row>
    <row r="55">
      <c r="A55" s="3" t="n">
        <v>51.0</v>
      </c>
      <c r="B55" s="3" t="n">
        <v>25.0</v>
      </c>
      <c r="C55" s="3" t="n">
        <v>30.0</v>
      </c>
      <c r="D55" s="3" t="n">
        <v>10.0</v>
      </c>
      <c r="E55" s="3" t="n">
        <v>90.0</v>
      </c>
      <c r="F55" s="3" t="n">
        <v>0.0</v>
      </c>
      <c r="G55" s="3" t="n">
        <v>3275.0</v>
      </c>
      <c r="H55" s="3" t="n">
        <v>2642.2637536242255</v>
      </c>
      <c r="I55" s="3" t="n">
        <v>632.7362463757745</v>
      </c>
    </row>
    <row r="56">
      <c r="A56" s="3" t="n">
        <v>45.0</v>
      </c>
      <c r="B56" s="3" t="n">
        <v>30.0</v>
      </c>
      <c r="C56" s="3" t="n">
        <v>30.0</v>
      </c>
      <c r="D56" s="3" t="n">
        <v>10.0</v>
      </c>
      <c r="E56" s="3" t="n">
        <v>90.0</v>
      </c>
      <c r="F56" s="3" t="n">
        <v>0.0</v>
      </c>
      <c r="G56" s="3" t="n">
        <v>3277.0</v>
      </c>
      <c r="H56" s="3" t="n">
        <v>2737.2637536242255</v>
      </c>
      <c r="I56" s="3" t="n">
        <v>539.7362463757745</v>
      </c>
    </row>
    <row r="57">
      <c r="A57" s="3" t="n">
        <v>41.0</v>
      </c>
      <c r="B57" s="3" t="n">
        <v>35.0</v>
      </c>
      <c r="C57" s="3" t="n">
        <v>32.0</v>
      </c>
      <c r="D57" s="3" t="n">
        <v>10.0</v>
      </c>
      <c r="E57" s="3" t="n">
        <v>90.0</v>
      </c>
      <c r="F57" s="3" t="n">
        <v>0.0</v>
      </c>
      <c r="G57" s="3" t="n">
        <v>3281.0</v>
      </c>
      <c r="H57" s="3" t="n">
        <v>2832.64891843136</v>
      </c>
      <c r="I57" s="3" t="n">
        <v>448.35108156864</v>
      </c>
    </row>
    <row r="58">
      <c r="A58" s="3" t="n">
        <v>40.0</v>
      </c>
      <c r="B58" s="3" t="n">
        <v>36.0</v>
      </c>
      <c r="C58" s="3" t="n">
        <v>18.0</v>
      </c>
      <c r="D58" s="3" t="n">
        <v>10.0</v>
      </c>
      <c r="E58" s="3" t="n">
        <v>90.0</v>
      </c>
      <c r="F58" s="3" t="n">
        <v>0.0</v>
      </c>
      <c r="G58" s="3" t="n">
        <v>3267.0</v>
      </c>
      <c r="H58" s="3" t="n">
        <v>2936.684587278978</v>
      </c>
      <c r="I58" s="3" t="n">
        <v>330.31541272102186</v>
      </c>
    </row>
    <row r="59">
      <c r="A59" s="3" t="n">
        <v>57.0</v>
      </c>
      <c r="B59" s="3" t="n">
        <v>38.0</v>
      </c>
      <c r="C59" s="3" t="n">
        <v>15.0</v>
      </c>
      <c r="D59" s="3" t="n">
        <v>40.0</v>
      </c>
      <c r="E59" s="3" t="n">
        <v>90.0</v>
      </c>
      <c r="F59" s="3" t="n">
        <v>0.0</v>
      </c>
      <c r="G59" s="3" t="n">
        <v>3264.0</v>
      </c>
      <c r="H59" s="3" t="n">
        <v>3030.290138554442</v>
      </c>
      <c r="I59" s="3" t="n">
        <v>233.7098614455581</v>
      </c>
    </row>
    <row r="60">
      <c r="A60" s="3" t="n">
        <v>56.0</v>
      </c>
      <c r="B60" s="3" t="n">
        <v>40.0</v>
      </c>
      <c r="C60" s="3" t="n">
        <v>5.0</v>
      </c>
      <c r="D60" s="3" t="n">
        <v>30.0</v>
      </c>
      <c r="E60" s="3" t="n">
        <v>90.0</v>
      </c>
      <c r="F60" s="3" t="n">
        <v>0.0</v>
      </c>
      <c r="G60" s="3" t="n">
        <v>3255.0</v>
      </c>
      <c r="H60" s="3" t="n">
        <v>3130.4881775816275</v>
      </c>
      <c r="I60" s="3" t="n">
        <v>124.5118224183725</v>
      </c>
    </row>
    <row r="61">
      <c r="A61" s="3" t="n">
        <v>68.0</v>
      </c>
      <c r="B61" s="3" t="n">
        <v>42.0</v>
      </c>
      <c r="C61" s="3" t="n">
        <v>30.0</v>
      </c>
      <c r="D61" s="3" t="n">
        <v>10.0</v>
      </c>
      <c r="E61" s="3" t="n">
        <v>90.0</v>
      </c>
      <c r="F61" s="3" t="n">
        <v>0.0</v>
      </c>
      <c r="G61" s="3" t="n">
        <v>3279.0</v>
      </c>
      <c r="H61" s="3" t="n">
        <v>3245.5680499895966</v>
      </c>
      <c r="I61" s="3" t="n">
        <v>33.4319500104034</v>
      </c>
    </row>
    <row r="62">
      <c r="A62" s="1" t="s">
        <v>7</v>
      </c>
      <c r="B62" s="1" t="s">
        <v>3</v>
      </c>
      <c r="C62" s="1" t="s">
        <v>8</v>
      </c>
      <c r="D62" s="1" t="s">
        <v>5</v>
      </c>
      <c r="E62" s="1" t="s">
        <v>9</v>
      </c>
      <c r="F62" s="1" t="s">
        <v>10</v>
      </c>
    </row>
    <row r="63">
      <c r="A63" s="3" t="n">
        <v>3.0</v>
      </c>
      <c r="B63" s="3" t="n">
        <v>120.0</v>
      </c>
      <c r="C63" s="3" t="n">
        <v>700.0</v>
      </c>
      <c r="D63" s="3" t="n">
        <v>2698.0</v>
      </c>
      <c r="E63" s="3" t="n">
        <v>3390.0</v>
      </c>
      <c r="F63" s="3" t="n">
        <v>9.0</v>
      </c>
    </row>
    <row r="64">
      <c r="A64" s="1" t="s">
        <v>11</v>
      </c>
      <c r="B64" s="1" t="s">
        <v>1</v>
      </c>
      <c r="C64" s="1" t="s">
        <v>2</v>
      </c>
      <c r="D64" s="1" t="s">
        <v>12</v>
      </c>
      <c r="E64" s="1" t="s">
        <v>13</v>
      </c>
      <c r="F64" s="1" t="s">
        <v>14</v>
      </c>
      <c r="G64" s="1" t="s">
        <v>15</v>
      </c>
      <c r="H64" s="1" t="s">
        <v>16</v>
      </c>
    </row>
    <row r="65">
      <c r="A65" s="3" t="n">
        <v>49.0</v>
      </c>
      <c r="B65" s="3" t="n">
        <v>48.0</v>
      </c>
      <c r="C65" s="3" t="n">
        <v>20.0</v>
      </c>
      <c r="D65" s="3" t="n">
        <v>10.0</v>
      </c>
      <c r="E65" s="3" t="n">
        <v>90.0</v>
      </c>
      <c r="F65" s="3" t="n">
        <v>0.0</v>
      </c>
      <c r="G65" s="3" t="n">
        <v>3268.0</v>
      </c>
      <c r="H65" s="3" t="n">
        <v>31.04834939252005</v>
      </c>
      <c r="I65" s="3" t="n">
        <v>3236.95165060748</v>
      </c>
    </row>
    <row r="66">
      <c r="A66" s="3" t="n">
        <v>61.0</v>
      </c>
      <c r="B66" s="3" t="n">
        <v>50.0</v>
      </c>
      <c r="C66" s="3" t="n">
        <v>30.0</v>
      </c>
      <c r="D66" s="3" t="n">
        <v>10.0</v>
      </c>
      <c r="E66" s="3" t="n">
        <v>90.0</v>
      </c>
      <c r="F66" s="3" t="n">
        <v>0.0</v>
      </c>
      <c r="G66" s="3" t="n">
        <v>3277.0</v>
      </c>
      <c r="H66" s="3" t="n">
        <v>131.24638841970562</v>
      </c>
      <c r="I66" s="3" t="n">
        <v>3145.7536115802945</v>
      </c>
    </row>
    <row r="67">
      <c r="A67" s="3" t="n">
        <v>66.0</v>
      </c>
      <c r="B67" s="3" t="n">
        <v>47.0</v>
      </c>
      <c r="C67" s="3" t="n">
        <v>35.0</v>
      </c>
      <c r="D67" s="3" t="n">
        <v>10.0</v>
      </c>
      <c r="E67" s="3" t="n">
        <v>90.0</v>
      </c>
      <c r="F67" s="3" t="n">
        <v>0.0</v>
      </c>
      <c r="G67" s="3" t="n">
        <v>3283.0</v>
      </c>
      <c r="H67" s="3" t="n">
        <v>227.07734031455092</v>
      </c>
      <c r="I67" s="3" t="n">
        <v>3055.922659685449</v>
      </c>
    </row>
    <row r="68">
      <c r="A68" s="3" t="n">
        <v>73.0</v>
      </c>
      <c r="B68" s="3" t="n">
        <v>92.0</v>
      </c>
      <c r="C68" s="3" t="n">
        <v>30.0</v>
      </c>
      <c r="D68" s="3" t="n">
        <v>10.0</v>
      </c>
      <c r="E68" s="3" t="n">
        <v>90.0</v>
      </c>
      <c r="F68" s="3" t="n">
        <v>0.0</v>
      </c>
      <c r="G68" s="3" t="n">
        <v>3244.0</v>
      </c>
      <c r="H68" s="3" t="n">
        <v>362.35426600523806</v>
      </c>
      <c r="I68" s="3" t="n">
        <v>2881.645733994762</v>
      </c>
    </row>
    <row r="69">
      <c r="A69" s="3" t="n">
        <v>81.0</v>
      </c>
      <c r="B69" s="3" t="n">
        <v>85.0</v>
      </c>
      <c r="C69" s="3" t="n">
        <v>35.0</v>
      </c>
      <c r="D69" s="3" t="n">
        <v>30.0</v>
      </c>
      <c r="E69" s="3" t="n">
        <v>90.0</v>
      </c>
      <c r="F69" s="3" t="n">
        <v>0.0</v>
      </c>
      <c r="G69" s="3" t="n">
        <v>3252.0</v>
      </c>
      <c r="H69" s="3" t="n">
        <v>460.95659127228066</v>
      </c>
      <c r="I69" s="3" t="n">
        <v>2791.0434087277195</v>
      </c>
    </row>
    <row r="70">
      <c r="A70" s="3" t="n">
        <v>55.0</v>
      </c>
      <c r="B70" s="3" t="n">
        <v>42.0</v>
      </c>
      <c r="C70" s="3" t="n">
        <v>15.0</v>
      </c>
      <c r="D70" s="3" t="n">
        <v>10.0</v>
      </c>
      <c r="E70" s="3" t="n">
        <v>90.0</v>
      </c>
      <c r="F70" s="3" t="n">
        <v>1065.0</v>
      </c>
      <c r="G70" s="3" t="n">
        <v>1225.0</v>
      </c>
      <c r="H70" s="3" t="n">
        <v>1065.0</v>
      </c>
      <c r="I70" s="3" t="n">
        <v>160.0</v>
      </c>
    </row>
    <row r="71">
      <c r="A71" s="3" t="n">
        <v>53.0</v>
      </c>
      <c r="B71" s="3" t="n">
        <v>44.0</v>
      </c>
      <c r="C71" s="3" t="n">
        <v>5.0</v>
      </c>
      <c r="D71" s="3" t="n">
        <v>20.0</v>
      </c>
      <c r="E71" s="3" t="n">
        <v>90.0</v>
      </c>
      <c r="F71" s="3" t="n">
        <v>1256.0</v>
      </c>
      <c r="G71" s="3" t="n">
        <v>1416.0</v>
      </c>
      <c r="H71" s="3" t="n">
        <v>1256.0</v>
      </c>
      <c r="I71" s="3" t="n">
        <v>160.0</v>
      </c>
    </row>
    <row r="72">
      <c r="A72" s="3" t="n">
        <v>44.0</v>
      </c>
      <c r="B72" s="3" t="n">
        <v>32.0</v>
      </c>
      <c r="C72" s="3" t="n">
        <v>20.0</v>
      </c>
      <c r="D72" s="3" t="n">
        <v>10.0</v>
      </c>
      <c r="E72" s="3" t="n">
        <v>90.0</v>
      </c>
      <c r="F72" s="3" t="n">
        <v>1913.0</v>
      </c>
      <c r="G72" s="3" t="n">
        <v>2073.0</v>
      </c>
      <c r="H72" s="3" t="n">
        <v>1913.0</v>
      </c>
      <c r="I72" s="3" t="n">
        <v>160.0</v>
      </c>
    </row>
    <row r="73">
      <c r="A73" s="3" t="n">
        <v>79.0</v>
      </c>
      <c r="B73" s="3" t="n">
        <v>87.0</v>
      </c>
      <c r="C73" s="3" t="n">
        <v>30.0</v>
      </c>
      <c r="D73" s="3" t="n">
        <v>10.0</v>
      </c>
      <c r="E73" s="3" t="n">
        <v>90.0</v>
      </c>
      <c r="F73" s="3" t="n">
        <v>2608.0</v>
      </c>
      <c r="G73" s="3" t="n">
        <v>2768.0</v>
      </c>
      <c r="H73" s="3" t="n">
        <v>2608.0</v>
      </c>
      <c r="I73" s="3" t="n">
        <v>160.0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2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3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4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5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6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7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8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9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0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1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2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3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4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5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6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7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8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9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0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1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2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3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4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5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6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57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58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59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0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1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5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6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7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8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9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0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1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2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3">
    <cfRule type="cellIs" operator="greaterThan" dxfId="122" priority="123">
      <formula>0</formula>
    </cfRule>
    <cfRule type="cellIs" operator="lessThan" dxfId="123" priority="124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2015-12-01T06:49:06Z</dcterms:created>
  <dc:creator>Apache POI</dc:creator>
</coreProperties>
</file>