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<sst xmlns="http://schemas.openxmlformats.org/spreadsheetml/2006/main" count="77" uniqueCount="17">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</sst>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2437.70556640625</v>
      </c>
      <c r="F2" s="3" t="n">
        <v>4627.0720975626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425.0</v>
      </c>
      <c r="C4" s="3" t="n">
        <v>1000.0</v>
      </c>
      <c r="D4" s="3" t="n">
        <v>990.8817904907402</v>
      </c>
      <c r="E4" s="3" t="n">
        <v>1000.0</v>
      </c>
      <c r="F4" s="3" t="n">
        <v>28.0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76.0</v>
      </c>
      <c r="B6" s="3" t="n">
        <v>49.0</v>
      </c>
      <c r="C6" s="3" t="n">
        <v>42.0</v>
      </c>
      <c r="D6" s="3" t="n">
        <v>13.0</v>
      </c>
      <c r="E6" s="3" t="n">
        <v>10.0</v>
      </c>
      <c r="F6" s="3" t="n">
        <v>290.0</v>
      </c>
      <c r="G6" s="3" t="n">
        <v>373.0</v>
      </c>
      <c r="H6" s="3" t="n">
        <v>290.0</v>
      </c>
      <c r="I6" s="3" t="n">
        <v>83.0</v>
      </c>
    </row>
    <row r="7">
      <c r="A7" s="3" t="n">
        <v>79.0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388.0</v>
      </c>
      <c r="G7" s="3" t="n">
        <v>465.0</v>
      </c>
      <c r="H7" s="3" t="n">
        <v>388.0</v>
      </c>
      <c r="I7" s="3" t="n">
        <v>77.0</v>
      </c>
    </row>
    <row r="8">
      <c r="A8" s="3" t="n">
        <v>35.0</v>
      </c>
      <c r="B8" s="3" t="n">
        <v>63.0</v>
      </c>
      <c r="C8" s="3" t="n">
        <v>65.0</v>
      </c>
      <c r="D8" s="3" t="n">
        <v>8.0</v>
      </c>
      <c r="E8" s="3" t="n">
        <v>10.0</v>
      </c>
      <c r="F8" s="3" t="n">
        <v>0.0</v>
      </c>
      <c r="G8" s="3" t="n">
        <v>948.0</v>
      </c>
      <c r="H8" s="3" t="n">
        <v>416.02775637732</v>
      </c>
      <c r="I8" s="3" t="n">
        <v>531.97224362268</v>
      </c>
    </row>
    <row r="9">
      <c r="A9" s="3" t="n">
        <v>9.0</v>
      </c>
      <c r="B9" s="3" t="n">
        <v>55.0</v>
      </c>
      <c r="C9" s="3" t="n">
        <v>60.0</v>
      </c>
      <c r="D9" s="3" t="n">
        <v>16.0</v>
      </c>
      <c r="E9" s="3" t="n">
        <v>10.0</v>
      </c>
      <c r="F9" s="3" t="n">
        <v>400.0</v>
      </c>
      <c r="G9" s="3" t="n">
        <v>497.0</v>
      </c>
      <c r="H9" s="3" t="n">
        <v>435.4617375093766</v>
      </c>
      <c r="I9" s="3" t="n">
        <v>61.538262490623424</v>
      </c>
    </row>
    <row r="10">
      <c r="A10" s="3" t="n">
        <v>71.0</v>
      </c>
      <c r="B10" s="3" t="n">
        <v>57.0</v>
      </c>
      <c r="C10" s="3" t="n">
        <v>68.0</v>
      </c>
      <c r="D10" s="3" t="n">
        <v>15.0</v>
      </c>
      <c r="E10" s="3" t="n">
        <v>10.0</v>
      </c>
      <c r="F10" s="3" t="n">
        <v>0.0</v>
      </c>
      <c r="G10" s="3" t="n">
        <v>950.0</v>
      </c>
      <c r="H10" s="3" t="n">
        <v>453.7079487606119</v>
      </c>
      <c r="I10" s="3" t="n">
        <v>496.2920512393881</v>
      </c>
    </row>
    <row r="11">
      <c r="A11" s="3" t="n">
        <v>65.0</v>
      </c>
      <c r="B11" s="3" t="n">
        <v>62.0</v>
      </c>
      <c r="C11" s="3" t="n">
        <v>77.0</v>
      </c>
      <c r="D11" s="3" t="n">
        <v>20.0</v>
      </c>
      <c r="E11" s="3" t="n">
        <v>10.0</v>
      </c>
      <c r="F11" s="3" t="n">
        <v>0.0</v>
      </c>
      <c r="G11" s="3" t="n">
        <v>940.0</v>
      </c>
      <c r="H11" s="3" t="n">
        <v>474.00357890159887</v>
      </c>
      <c r="I11" s="3" t="n">
        <v>465.99642109840113</v>
      </c>
    </row>
    <row r="12">
      <c r="A12" s="3" t="n">
        <v>66.0</v>
      </c>
      <c r="B12" s="3" t="n">
        <v>49.0</v>
      </c>
      <c r="C12" s="3" t="n">
        <v>73.0</v>
      </c>
      <c r="D12" s="3" t="n">
        <v>25.0</v>
      </c>
      <c r="E12" s="3" t="n">
        <v>10.0</v>
      </c>
      <c r="F12" s="3" t="n">
        <v>0.0</v>
      </c>
      <c r="G12" s="3" t="n">
        <v>949.0</v>
      </c>
      <c r="H12" s="3" t="n">
        <v>497.6050494103343</v>
      </c>
      <c r="I12" s="3" t="n">
        <v>451.3949505896657</v>
      </c>
    </row>
    <row r="13">
      <c r="A13" s="3" t="n">
        <v>20.0</v>
      </c>
      <c r="B13" s="3" t="n">
        <v>45.0</v>
      </c>
      <c r="C13" s="3" t="n">
        <v>65.0</v>
      </c>
      <c r="D13" s="3" t="n">
        <v>9.0</v>
      </c>
      <c r="E13" s="3" t="n">
        <v>10.0</v>
      </c>
      <c r="F13" s="3" t="n">
        <v>0.0</v>
      </c>
      <c r="G13" s="3" t="n">
        <v>958.0</v>
      </c>
      <c r="H13" s="3" t="n">
        <v>516.5493213203334</v>
      </c>
      <c r="I13" s="3" t="n">
        <v>441.45067867966657</v>
      </c>
    </row>
    <row r="14">
      <c r="A14" s="3" t="n">
        <v>30.0</v>
      </c>
      <c r="B14" s="3" t="n">
        <v>40.0</v>
      </c>
      <c r="C14" s="3" t="n">
        <v>60.0</v>
      </c>
      <c r="D14" s="3" t="n">
        <v>21.0</v>
      </c>
      <c r="E14" s="3" t="n">
        <v>10.0</v>
      </c>
      <c r="F14" s="3" t="n">
        <v>0.0</v>
      </c>
      <c r="G14" s="3" t="n">
        <v>964.0</v>
      </c>
      <c r="H14" s="3" t="n">
        <v>533.6203891321989</v>
      </c>
      <c r="I14" s="3" t="n">
        <v>430.37961086780115</v>
      </c>
    </row>
    <row r="15">
      <c r="A15" s="3" t="n">
        <v>70.0</v>
      </c>
      <c r="B15" s="3" t="n">
        <v>37.0</v>
      </c>
      <c r="C15" s="3" t="n">
        <v>56.0</v>
      </c>
      <c r="D15" s="3" t="n">
        <v>5.0</v>
      </c>
      <c r="E15" s="3" t="n">
        <v>10.0</v>
      </c>
      <c r="F15" s="3" t="n">
        <v>0.0</v>
      </c>
      <c r="G15" s="3" t="n">
        <v>968.0</v>
      </c>
      <c r="H15" s="3" t="n">
        <v>548.6203891321989</v>
      </c>
      <c r="I15" s="3" t="n">
        <v>419.37961086780115</v>
      </c>
    </row>
    <row r="16">
      <c r="A16" s="3" t="n">
        <v>32.0</v>
      </c>
      <c r="B16" s="3" t="n">
        <v>35.0</v>
      </c>
      <c r="C16" s="3" t="n">
        <v>69.0</v>
      </c>
      <c r="D16" s="3" t="n">
        <v>23.0</v>
      </c>
      <c r="E16" s="3" t="n">
        <v>10.0</v>
      </c>
      <c r="F16" s="3" t="n">
        <v>0.0</v>
      </c>
      <c r="G16" s="3" t="n">
        <v>956.0</v>
      </c>
      <c r="H16" s="3" t="n">
        <v>571.7733355701647</v>
      </c>
      <c r="I16" s="3" t="n">
        <v>384.2266644298353</v>
      </c>
    </row>
    <row r="17">
      <c r="A17" s="3" t="n">
        <v>90.0</v>
      </c>
      <c r="B17" s="3" t="n">
        <v>31.0</v>
      </c>
      <c r="C17" s="3" t="n">
        <v>67.0</v>
      </c>
      <c r="D17" s="3" t="n">
        <v>3.0</v>
      </c>
      <c r="E17" s="3" t="n">
        <v>10.0</v>
      </c>
      <c r="F17" s="3" t="n">
        <v>0.0</v>
      </c>
      <c r="G17" s="3" t="n">
        <v>957.0</v>
      </c>
      <c r="H17" s="3" t="n">
        <v>586.2454715251642</v>
      </c>
      <c r="I17" s="3" t="n">
        <v>370.75452847483575</v>
      </c>
    </row>
    <row r="18">
      <c r="A18" s="3" t="n">
        <v>10.0</v>
      </c>
      <c r="B18" s="3" t="n">
        <v>30.0</v>
      </c>
      <c r="C18" s="3" t="n">
        <v>60.0</v>
      </c>
      <c r="D18" s="3" t="n">
        <v>16.0</v>
      </c>
      <c r="E18" s="3" t="n">
        <v>10.0</v>
      </c>
      <c r="F18" s="3" t="n">
        <v>0.0</v>
      </c>
      <c r="G18" s="3" t="n">
        <v>964.0</v>
      </c>
      <c r="H18" s="3" t="n">
        <v>603.3165393370298</v>
      </c>
      <c r="I18" s="3" t="n">
        <v>360.6834606629702</v>
      </c>
    </row>
    <row r="19">
      <c r="A19" s="3" t="n">
        <v>31.0</v>
      </c>
      <c r="B19" s="3" t="n">
        <v>31.0</v>
      </c>
      <c r="C19" s="3" t="n">
        <v>52.0</v>
      </c>
      <c r="D19" s="3" t="n">
        <v>27.0</v>
      </c>
      <c r="E19" s="3" t="n">
        <v>10.0</v>
      </c>
      <c r="F19" s="3" t="n">
        <v>0.0</v>
      </c>
      <c r="G19" s="3" t="n">
        <v>972.0</v>
      </c>
      <c r="H19" s="3" t="n">
        <v>621.3787970853283</v>
      </c>
      <c r="I19" s="3" t="n">
        <v>350.6212029146717</v>
      </c>
    </row>
    <row r="20">
      <c r="A20" s="3" t="n">
        <v>63.0</v>
      </c>
      <c r="B20" s="3" t="n">
        <v>27.0</v>
      </c>
      <c r="C20" s="3" t="n">
        <v>69.0</v>
      </c>
      <c r="D20" s="3" t="n">
        <v>10.0</v>
      </c>
      <c r="E20" s="3" t="n">
        <v>10.0</v>
      </c>
      <c r="F20" s="3" t="n">
        <v>0.0</v>
      </c>
      <c r="G20" s="3" t="n">
        <v>955.0</v>
      </c>
      <c r="H20" s="3" t="n">
        <v>648.8430462819013</v>
      </c>
      <c r="I20" s="3" t="n">
        <v>306.15695371809875</v>
      </c>
    </row>
    <row r="21">
      <c r="A21" s="3" t="n">
        <v>64.0</v>
      </c>
      <c r="B21" s="3" t="n">
        <v>15.0</v>
      </c>
      <c r="C21" s="3" t="n">
        <v>77.0</v>
      </c>
      <c r="D21" s="3" t="n">
        <v>9.0</v>
      </c>
      <c r="E21" s="3" t="n">
        <v>10.0</v>
      </c>
      <c r="F21" s="3" t="n">
        <v>0.0</v>
      </c>
      <c r="G21" s="3" t="n">
        <v>943.0</v>
      </c>
      <c r="H21" s="3" t="n">
        <v>673.2652513837572</v>
      </c>
      <c r="I21" s="3" t="n">
        <v>269.73474861624277</v>
      </c>
    </row>
    <row r="22">
      <c r="A22" s="3" t="n">
        <v>88.0</v>
      </c>
      <c r="B22" s="3" t="n">
        <v>26.0</v>
      </c>
      <c r="C22" s="3" t="n">
        <v>52.0</v>
      </c>
      <c r="D22" s="3" t="n">
        <v>9.0</v>
      </c>
      <c r="E22" s="3" t="n">
        <v>10.0</v>
      </c>
      <c r="F22" s="3" t="n">
        <v>0.0</v>
      </c>
      <c r="G22" s="3" t="n">
        <v>970.0</v>
      </c>
      <c r="H22" s="3" t="n">
        <v>710.5782519512526</v>
      </c>
      <c r="I22" s="3" t="n">
        <v>259.4217480487474</v>
      </c>
    </row>
    <row r="23">
      <c r="A23" s="3" t="n">
        <v>19.0</v>
      </c>
      <c r="B23" s="3" t="n">
        <v>15.0</v>
      </c>
      <c r="C23" s="3" t="n">
        <v>60.0</v>
      </c>
      <c r="D23" s="3" t="n">
        <v>17.0</v>
      </c>
      <c r="E23" s="3" t="n">
        <v>10.0</v>
      </c>
      <c r="F23" s="3" t="n">
        <v>0.0</v>
      </c>
      <c r="G23" s="3" t="n">
        <v>957.0</v>
      </c>
      <c r="H23" s="3" t="n">
        <v>734.179722459988</v>
      </c>
      <c r="I23" s="3" t="n">
        <v>222.82027754001194</v>
      </c>
    </row>
    <row r="24">
      <c r="A24" s="3" t="n">
        <v>49.0</v>
      </c>
      <c r="B24" s="3" t="n">
        <v>6.0</v>
      </c>
      <c r="C24" s="3" t="n">
        <v>68.0</v>
      </c>
      <c r="D24" s="3" t="n">
        <v>30.0</v>
      </c>
      <c r="E24" s="3" t="n">
        <v>10.0</v>
      </c>
      <c r="F24" s="3" t="n">
        <v>0.0</v>
      </c>
      <c r="G24" s="3" t="n">
        <v>946.0</v>
      </c>
      <c r="H24" s="3" t="n">
        <v>756.2213170387804</v>
      </c>
      <c r="I24" s="3" t="n">
        <v>189.7786829612196</v>
      </c>
    </row>
    <row r="25">
      <c r="A25" s="3" t="n">
        <v>7.0</v>
      </c>
      <c r="B25" s="3" t="n">
        <v>20.0</v>
      </c>
      <c r="C25" s="3" t="n">
        <v>50.0</v>
      </c>
      <c r="D25" s="3" t="n">
        <v>5.0</v>
      </c>
      <c r="E25" s="3" t="n">
        <v>10.0</v>
      </c>
      <c r="F25" s="3" t="n">
        <v>0.0</v>
      </c>
      <c r="G25" s="3" t="n">
        <v>968.0</v>
      </c>
      <c r="H25" s="3" t="n">
        <v>789.0248255407631</v>
      </c>
      <c r="I25" s="3" t="n">
        <v>178.97517445923688</v>
      </c>
    </row>
    <row r="26">
      <c r="A26" s="3" t="n">
        <v>52.0</v>
      </c>
      <c r="B26" s="3" t="n">
        <v>27.0</v>
      </c>
      <c r="C26" s="3" t="n">
        <v>43.0</v>
      </c>
      <c r="D26" s="3" t="n">
        <v>9.0</v>
      </c>
      <c r="E26" s="3" t="n">
        <v>10.0</v>
      </c>
      <c r="F26" s="3" t="n">
        <v>0.0</v>
      </c>
      <c r="G26" s="3" t="n">
        <v>978.0</v>
      </c>
      <c r="H26" s="3" t="n">
        <v>808.9243204773747</v>
      </c>
      <c r="I26" s="3" t="n">
        <v>169.07567952262525</v>
      </c>
    </row>
    <row r="27">
      <c r="A27" s="3" t="n">
        <v>47.0</v>
      </c>
      <c r="B27" s="3" t="n">
        <v>8.0</v>
      </c>
      <c r="C27" s="3" t="n">
        <v>56.0</v>
      </c>
      <c r="D27" s="3" t="n">
        <v>27.0</v>
      </c>
      <c r="E27" s="3" t="n">
        <v>10.0</v>
      </c>
      <c r="F27" s="3" t="n">
        <v>0.0</v>
      </c>
      <c r="G27" s="3" t="n">
        <v>955.0</v>
      </c>
      <c r="H27" s="3" t="n">
        <v>841.9460493438174</v>
      </c>
      <c r="I27" s="3" t="n">
        <v>113.05395065618256</v>
      </c>
    </row>
    <row r="28">
      <c r="A28" s="3" t="n">
        <v>48.0</v>
      </c>
      <c r="B28" s="3" t="n">
        <v>13.0</v>
      </c>
      <c r="C28" s="3" t="n">
        <v>52.0</v>
      </c>
      <c r="D28" s="3" t="n">
        <v>36.0</v>
      </c>
      <c r="E28" s="3" t="n">
        <v>10.0</v>
      </c>
      <c r="F28" s="3" t="n">
        <v>0.0</v>
      </c>
      <c r="G28" s="3" t="n">
        <v>962.0</v>
      </c>
      <c r="H28" s="3" t="n">
        <v>858.3491735812503</v>
      </c>
      <c r="I28" s="3" t="n">
        <v>103.65082641874972</v>
      </c>
    </row>
    <row r="29">
      <c r="A29" s="3" t="n">
        <v>36.0</v>
      </c>
      <c r="B29" s="3" t="n">
        <v>2.0</v>
      </c>
      <c r="C29" s="3" t="n">
        <v>60.0</v>
      </c>
      <c r="D29" s="3" t="n">
        <v>5.0</v>
      </c>
      <c r="E29" s="3" t="n">
        <v>10.0</v>
      </c>
      <c r="F29" s="3" t="n">
        <v>0.0</v>
      </c>
      <c r="G29" s="3" t="n">
        <v>948.0</v>
      </c>
      <c r="H29" s="3" t="n">
        <v>881.9506440899858</v>
      </c>
      <c r="I29" s="3" t="n">
        <v>66.04935591001424</v>
      </c>
    </row>
    <row r="30">
      <c r="A30" s="3" t="n">
        <v>82.0</v>
      </c>
      <c r="B30" s="3" t="n">
        <v>15.0</v>
      </c>
      <c r="C30" s="3" t="n">
        <v>47.0</v>
      </c>
      <c r="D30" s="3" t="n">
        <v>16.0</v>
      </c>
      <c r="E30" s="3" t="n">
        <v>10.0</v>
      </c>
      <c r="F30" s="3" t="n">
        <v>0.0</v>
      </c>
      <c r="G30" s="3" t="n">
        <v>966.0</v>
      </c>
      <c r="H30" s="3" t="n">
        <v>910.335420400836</v>
      </c>
      <c r="I30" s="3" t="n">
        <v>55.66457959916397</v>
      </c>
    </row>
    <row r="31">
      <c r="A31" s="3" t="n">
        <v>46.0</v>
      </c>
      <c r="B31" s="3" t="n">
        <v>2.0</v>
      </c>
      <c r="C31" s="3" t="n">
        <v>48.0</v>
      </c>
      <c r="D31" s="3" t="n">
        <v>1.0</v>
      </c>
      <c r="E31" s="3" t="n">
        <v>10.0</v>
      </c>
      <c r="F31" s="3" t="n">
        <v>0.0</v>
      </c>
      <c r="G31" s="3" t="n">
        <v>954.0</v>
      </c>
      <c r="H31" s="3" t="n">
        <v>933.3738252112413</v>
      </c>
      <c r="I31" s="3" t="n">
        <v>20.626174788758703</v>
      </c>
    </row>
    <row r="32">
      <c r="A32" s="3" t="n">
        <v>18.0</v>
      </c>
      <c r="B32" s="3" t="n">
        <v>20.0</v>
      </c>
      <c r="C32" s="3" t="n">
        <v>40.0</v>
      </c>
      <c r="D32" s="3" t="n">
        <v>12.0</v>
      </c>
      <c r="E32" s="3" t="n">
        <v>10.0</v>
      </c>
      <c r="F32" s="3" t="n">
        <v>0.0</v>
      </c>
      <c r="G32" s="3" t="n">
        <v>974.0</v>
      </c>
      <c r="H32" s="3" t="n">
        <v>963.0715408148335</v>
      </c>
      <c r="I32" s="3" t="n">
        <v>10.928459185166503</v>
      </c>
    </row>
    <row r="33">
      <c r="A33" s="3" t="n">
        <v>89.0</v>
      </c>
      <c r="B33" s="3" t="n">
        <v>26.0</v>
      </c>
      <c r="C33" s="3" t="n">
        <v>35.0</v>
      </c>
      <c r="D33" s="3" t="n">
        <v>15.0</v>
      </c>
      <c r="E33" s="3" t="n">
        <v>10.0</v>
      </c>
      <c r="F33" s="3" t="n">
        <v>0.0</v>
      </c>
      <c r="G33" s="3" t="n">
        <v>981.0</v>
      </c>
      <c r="H33" s="3" t="n">
        <v>980.8817904907402</v>
      </c>
      <c r="I33" s="3" t="n">
        <v>0.11820950925982743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2.0</v>
      </c>
      <c r="B35" s="3" t="n">
        <v>442.0</v>
      </c>
      <c r="C35" s="3" t="n">
        <v>1000.0</v>
      </c>
      <c r="D35" s="3" t="n">
        <v>975.0152931093121</v>
      </c>
      <c r="E35" s="3" t="n">
        <v>1000.0</v>
      </c>
      <c r="F35" s="3" t="n">
        <v>31.0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69.0</v>
      </c>
      <c r="B37" s="3" t="n">
        <v>37.0</v>
      </c>
      <c r="C37" s="3" t="n">
        <v>47.0</v>
      </c>
      <c r="D37" s="3" t="n">
        <v>6.0</v>
      </c>
      <c r="E37" s="3" t="n">
        <v>10.0</v>
      </c>
      <c r="F37" s="3" t="n">
        <v>162.0</v>
      </c>
      <c r="G37" s="3" t="n">
        <v>293.0</v>
      </c>
      <c r="H37" s="3" t="n">
        <v>162.0</v>
      </c>
      <c r="I37" s="3" t="n">
        <v>131.0</v>
      </c>
    </row>
    <row r="38">
      <c r="A38" s="3" t="n">
        <v>62.0</v>
      </c>
      <c r="B38" s="3" t="n">
        <v>24.0</v>
      </c>
      <c r="C38" s="3" t="n">
        <v>58.0</v>
      </c>
      <c r="D38" s="3" t="n">
        <v>19.0</v>
      </c>
      <c r="E38" s="3" t="n">
        <v>10.0</v>
      </c>
      <c r="F38" s="3" t="n">
        <v>163.0</v>
      </c>
      <c r="G38" s="3" t="n">
        <v>302.0</v>
      </c>
      <c r="H38" s="3" t="n">
        <v>189.0293863659264</v>
      </c>
      <c r="I38" s="3" t="n">
        <v>112.9706136340736</v>
      </c>
    </row>
    <row r="39">
      <c r="A39" s="3" t="n">
        <v>11.0</v>
      </c>
      <c r="B39" s="3" t="n">
        <v>20.0</v>
      </c>
      <c r="C39" s="3" t="n">
        <v>65.0</v>
      </c>
      <c r="D39" s="3" t="n">
        <v>12.0</v>
      </c>
      <c r="E39" s="3" t="n">
        <v>10.0</v>
      </c>
      <c r="F39" s="3" t="n">
        <v>206.0</v>
      </c>
      <c r="G39" s="3" t="n">
        <v>325.0</v>
      </c>
      <c r="H39" s="3" t="n">
        <v>207.09164411422495</v>
      </c>
      <c r="I39" s="3" t="n">
        <v>117.90835588577505</v>
      </c>
    </row>
    <row r="40">
      <c r="A40" s="3" t="n">
        <v>8.0</v>
      </c>
      <c r="B40" s="3" t="n">
        <v>10.0</v>
      </c>
      <c r="C40" s="3" t="n">
        <v>43.0</v>
      </c>
      <c r="D40" s="3" t="n">
        <v>9.0</v>
      </c>
      <c r="E40" s="3" t="n">
        <v>10.0</v>
      </c>
      <c r="F40" s="3" t="n">
        <v>404.0</v>
      </c>
      <c r="G40" s="3" t="n">
        <v>481.0</v>
      </c>
      <c r="H40" s="3" t="n">
        <v>404.0</v>
      </c>
      <c r="I40" s="3" t="n">
        <v>77.0</v>
      </c>
    </row>
    <row r="41">
      <c r="A41" s="3" t="n">
        <v>45.0</v>
      </c>
      <c r="B41" s="3" t="n">
        <v>6.0</v>
      </c>
      <c r="C41" s="3" t="n">
        <v>38.0</v>
      </c>
      <c r="D41" s="3" t="n">
        <v>16.0</v>
      </c>
      <c r="E41" s="3" t="n">
        <v>10.0</v>
      </c>
      <c r="F41" s="3" t="n">
        <v>0.0</v>
      </c>
      <c r="G41" s="3" t="n">
        <v>960.0</v>
      </c>
      <c r="H41" s="3" t="n">
        <v>420.40312423743285</v>
      </c>
      <c r="I41" s="3" t="n">
        <v>539.5968757625672</v>
      </c>
    </row>
    <row r="42">
      <c r="A42" s="3" t="n">
        <v>83.0</v>
      </c>
      <c r="B42" s="3" t="n">
        <v>14.0</v>
      </c>
      <c r="C42" s="3" t="n">
        <v>37.0</v>
      </c>
      <c r="D42" s="3" t="n">
        <v>11.0</v>
      </c>
      <c r="E42" s="3" t="n">
        <v>10.0</v>
      </c>
      <c r="F42" s="3" t="n">
        <v>0.0</v>
      </c>
      <c r="G42" s="3" t="n">
        <v>968.0</v>
      </c>
      <c r="H42" s="3" t="n">
        <v>438.46538198573137</v>
      </c>
      <c r="I42" s="3" t="n">
        <v>529.5346180142686</v>
      </c>
    </row>
    <row r="43">
      <c r="A43" s="3" t="n">
        <v>60.0</v>
      </c>
      <c r="B43" s="3" t="n">
        <v>17.0</v>
      </c>
      <c r="C43" s="3" t="n">
        <v>34.0</v>
      </c>
      <c r="D43" s="3" t="n">
        <v>3.0</v>
      </c>
      <c r="E43" s="3" t="n">
        <v>10.0</v>
      </c>
      <c r="F43" s="3" t="n">
        <v>0.0</v>
      </c>
      <c r="G43" s="3" t="n">
        <v>971.0</v>
      </c>
      <c r="H43" s="3" t="n">
        <v>452.70802267285063</v>
      </c>
      <c r="I43" s="3" t="n">
        <v>518.2919773271494</v>
      </c>
    </row>
    <row r="44">
      <c r="A44" s="3" t="n">
        <v>17.0</v>
      </c>
      <c r="B44" s="3" t="n">
        <v>5.0</v>
      </c>
      <c r="C44" s="3" t="n">
        <v>30.0</v>
      </c>
      <c r="D44" s="3" t="n">
        <v>2.0</v>
      </c>
      <c r="E44" s="3" t="n">
        <v>10.0</v>
      </c>
      <c r="F44" s="3" t="n">
        <v>0.0</v>
      </c>
      <c r="G44" s="3" t="n">
        <v>959.0</v>
      </c>
      <c r="H44" s="3" t="n">
        <v>475.3571333135242</v>
      </c>
      <c r="I44" s="3" t="n">
        <v>483.6428666864758</v>
      </c>
    </row>
    <row r="45">
      <c r="A45" s="3" t="n">
        <v>84.0</v>
      </c>
      <c r="B45" s="3" t="n">
        <v>11.0</v>
      </c>
      <c r="C45" s="3" t="n">
        <v>31.0</v>
      </c>
      <c r="D45" s="3" t="n">
        <v>7.0</v>
      </c>
      <c r="E45" s="3" t="n">
        <v>10.0</v>
      </c>
      <c r="F45" s="3" t="n">
        <v>436.0</v>
      </c>
      <c r="G45" s="3" t="n">
        <v>511.0</v>
      </c>
      <c r="H45" s="3" t="n">
        <v>491.4398958438224</v>
      </c>
      <c r="I45" s="3" t="n">
        <v>19.5601041561776</v>
      </c>
    </row>
    <row r="46">
      <c r="A46" s="3" t="n">
        <v>5.0</v>
      </c>
      <c r="B46" s="3" t="n">
        <v>15.0</v>
      </c>
      <c r="C46" s="3" t="n">
        <v>30.0</v>
      </c>
      <c r="D46" s="3" t="n">
        <v>26.0</v>
      </c>
      <c r="E46" s="3" t="n">
        <v>10.0</v>
      </c>
      <c r="F46" s="3" t="n">
        <v>0.0</v>
      </c>
      <c r="G46" s="3" t="n">
        <v>969.0</v>
      </c>
      <c r="H46" s="3" t="n">
        <v>505.56300146944005</v>
      </c>
      <c r="I46" s="3" t="n">
        <v>463.43699853055995</v>
      </c>
    </row>
    <row r="47">
      <c r="A47" s="3" t="n">
        <v>61.0</v>
      </c>
      <c r="B47" s="3" t="n">
        <v>12.0</v>
      </c>
      <c r="C47" s="3" t="n">
        <v>24.0</v>
      </c>
      <c r="D47" s="3" t="n">
        <v>13.0</v>
      </c>
      <c r="E47" s="3" t="n">
        <v>10.0</v>
      </c>
      <c r="F47" s="3" t="n">
        <v>0.0</v>
      </c>
      <c r="G47" s="3" t="n">
        <v>964.0</v>
      </c>
      <c r="H47" s="3" t="n">
        <v>522.2712054019394</v>
      </c>
      <c r="I47" s="3" t="n">
        <v>441.72879459806063</v>
      </c>
    </row>
    <row r="48">
      <c r="A48" s="3" t="n">
        <v>6.0</v>
      </c>
      <c r="B48" s="3" t="n">
        <v>25.0</v>
      </c>
      <c r="C48" s="3" t="n">
        <v>30.0</v>
      </c>
      <c r="D48" s="3" t="n">
        <v>3.0</v>
      </c>
      <c r="E48" s="3" t="n">
        <v>10.0</v>
      </c>
      <c r="F48" s="3" t="n">
        <v>0.0</v>
      </c>
      <c r="G48" s="3" t="n">
        <v>978.0</v>
      </c>
      <c r="H48" s="3" t="n">
        <v>546.5890264652157</v>
      </c>
      <c r="I48" s="3" t="n">
        <v>431.41097353478426</v>
      </c>
    </row>
    <row r="49">
      <c r="A49" s="3" t="n">
        <v>86.0</v>
      </c>
      <c r="B49" s="3" t="n">
        <v>4.0</v>
      </c>
      <c r="C49" s="3" t="n">
        <v>18.0</v>
      </c>
      <c r="D49" s="3" t="n">
        <v>35.0</v>
      </c>
      <c r="E49" s="3" t="n">
        <v>10.0</v>
      </c>
      <c r="F49" s="3" t="n">
        <v>0.0</v>
      </c>
      <c r="G49" s="3" t="n">
        <v>954.0</v>
      </c>
      <c r="H49" s="3" t="n">
        <v>580.7757997101114</v>
      </c>
      <c r="I49" s="3" t="n">
        <v>373.2242002898886</v>
      </c>
    </row>
    <row r="50">
      <c r="A50" s="3" t="n">
        <v>16.0</v>
      </c>
      <c r="B50" s="3" t="n">
        <v>10.0</v>
      </c>
      <c r="C50" s="3" t="n">
        <v>20.0</v>
      </c>
      <c r="D50" s="3" t="n">
        <v>19.0</v>
      </c>
      <c r="E50" s="3" t="n">
        <v>10.0</v>
      </c>
      <c r="F50" s="3" t="n">
        <v>0.0</v>
      </c>
      <c r="G50" s="3" t="n">
        <v>960.0</v>
      </c>
      <c r="H50" s="3" t="n">
        <v>597.1003550304482</v>
      </c>
      <c r="I50" s="3" t="n">
        <v>362.8996449695518</v>
      </c>
    </row>
    <row r="51">
      <c r="A51" s="3" t="n">
        <v>96.0</v>
      </c>
      <c r="B51" s="3" t="n">
        <v>22.0</v>
      </c>
      <c r="C51" s="3" t="n">
        <v>27.0</v>
      </c>
      <c r="D51" s="3" t="n">
        <v>11.0</v>
      </c>
      <c r="E51" s="3" t="n">
        <v>10.0</v>
      </c>
      <c r="F51" s="3" t="n">
        <v>0.0</v>
      </c>
      <c r="G51" s="3" t="n">
        <v>974.0</v>
      </c>
      <c r="H51" s="3" t="n">
        <v>620.992799019898</v>
      </c>
      <c r="I51" s="3" t="n">
        <v>353.00720098010197</v>
      </c>
    </row>
    <row r="52">
      <c r="A52" s="3" t="n">
        <v>93.0</v>
      </c>
      <c r="B52" s="3" t="n">
        <v>18.0</v>
      </c>
      <c r="C52" s="3" t="n">
        <v>24.0</v>
      </c>
      <c r="D52" s="3" t="n">
        <v>22.0</v>
      </c>
      <c r="E52" s="3" t="n">
        <v>10.0</v>
      </c>
      <c r="F52" s="3" t="n">
        <v>0.0</v>
      </c>
      <c r="G52" s="3" t="n">
        <v>969.0</v>
      </c>
      <c r="H52" s="3" t="n">
        <v>635.992799019898</v>
      </c>
      <c r="I52" s="3" t="n">
        <v>333.00720098010197</v>
      </c>
    </row>
    <row r="53">
      <c r="A53" s="3" t="n">
        <v>85.0</v>
      </c>
      <c r="B53" s="3" t="n">
        <v>16.0</v>
      </c>
      <c r="C53" s="3" t="n">
        <v>22.0</v>
      </c>
      <c r="D53" s="3" t="n">
        <v>41.0</v>
      </c>
      <c r="E53" s="3" t="n">
        <v>10.0</v>
      </c>
      <c r="F53" s="3" t="n">
        <v>0.0</v>
      </c>
      <c r="G53" s="3" t="n">
        <v>966.0</v>
      </c>
      <c r="H53" s="3" t="n">
        <v>648.8212261446442</v>
      </c>
      <c r="I53" s="3" t="n">
        <v>317.17877385535576</v>
      </c>
    </row>
    <row r="54">
      <c r="A54" s="3" t="n">
        <v>59.0</v>
      </c>
      <c r="B54" s="3" t="n">
        <v>21.0</v>
      </c>
      <c r="C54" s="3" t="n">
        <v>24.0</v>
      </c>
      <c r="D54" s="3" t="n">
        <v>28.0</v>
      </c>
      <c r="E54" s="3" t="n">
        <v>10.0</v>
      </c>
      <c r="F54" s="3" t="n">
        <v>0.0</v>
      </c>
      <c r="G54" s="3" t="n">
        <v>972.0</v>
      </c>
      <c r="H54" s="3" t="n">
        <v>664.2063909517788</v>
      </c>
      <c r="I54" s="3" t="n">
        <v>307.79360904822124</v>
      </c>
    </row>
    <row r="55">
      <c r="A55" s="3" t="n">
        <v>91.0</v>
      </c>
      <c r="B55" s="3" t="n">
        <v>15.0</v>
      </c>
      <c r="C55" s="3" t="n">
        <v>19.0</v>
      </c>
      <c r="D55" s="3" t="n">
        <v>1.0</v>
      </c>
      <c r="E55" s="3" t="n">
        <v>10.0</v>
      </c>
      <c r="F55" s="3" t="n">
        <v>0.0</v>
      </c>
      <c r="G55" s="3" t="n">
        <v>964.0</v>
      </c>
      <c r="H55" s="3" t="n">
        <v>682.0166406276854</v>
      </c>
      <c r="I55" s="3" t="n">
        <v>281.98335937231457</v>
      </c>
    </row>
    <row r="56">
      <c r="A56" s="3" t="n">
        <v>98.0</v>
      </c>
      <c r="B56" s="3" t="n">
        <v>19.0</v>
      </c>
      <c r="C56" s="3" t="n">
        <v>21.0</v>
      </c>
      <c r="D56" s="3" t="n">
        <v>10.0</v>
      </c>
      <c r="E56" s="3" t="n">
        <v>10.0</v>
      </c>
      <c r="F56" s="3" t="n">
        <v>0.0</v>
      </c>
      <c r="G56" s="3" t="n">
        <v>968.0</v>
      </c>
      <c r="H56" s="3" t="n">
        <v>696.488776582685</v>
      </c>
      <c r="I56" s="3" t="n">
        <v>271.511223417315</v>
      </c>
    </row>
    <row r="57">
      <c r="A57" s="3" t="n">
        <v>94.0</v>
      </c>
      <c r="B57" s="3" t="n">
        <v>26.0</v>
      </c>
      <c r="C57" s="3" t="n">
        <v>27.0</v>
      </c>
      <c r="D57" s="3" t="n">
        <v>27.0</v>
      </c>
      <c r="E57" s="3" t="n">
        <v>10.0</v>
      </c>
      <c r="F57" s="3" t="n">
        <v>0.0</v>
      </c>
      <c r="G57" s="3" t="n">
        <v>977.0</v>
      </c>
      <c r="H57" s="3" t="n">
        <v>715.7083210399778</v>
      </c>
      <c r="I57" s="3" t="n">
        <v>261.2916789600222</v>
      </c>
    </row>
    <row r="58">
      <c r="A58" s="3" t="n">
        <v>37.0</v>
      </c>
      <c r="B58" s="3" t="n">
        <v>20.0</v>
      </c>
      <c r="C58" s="3" t="n">
        <v>20.0</v>
      </c>
      <c r="D58" s="3" t="n">
        <v>8.0</v>
      </c>
      <c r="E58" s="3" t="n">
        <v>10.0</v>
      </c>
      <c r="F58" s="3" t="n">
        <v>0.0</v>
      </c>
      <c r="G58" s="3" t="n">
        <v>968.0</v>
      </c>
      <c r="H58" s="3" t="n">
        <v>734.9278654972707</v>
      </c>
      <c r="I58" s="3" t="n">
        <v>233.07213450272934</v>
      </c>
    </row>
    <row r="59">
      <c r="A59" s="3" t="n">
        <v>100.0</v>
      </c>
      <c r="B59" s="3" t="n">
        <v>18.0</v>
      </c>
      <c r="C59" s="3" t="n">
        <v>18.0</v>
      </c>
      <c r="D59" s="3" t="n">
        <v>17.0</v>
      </c>
      <c r="E59" s="3" t="n">
        <v>10.0</v>
      </c>
      <c r="F59" s="3" t="n">
        <v>798.0</v>
      </c>
      <c r="G59" s="3" t="n">
        <v>965.0</v>
      </c>
      <c r="H59" s="3" t="n">
        <v>798.0</v>
      </c>
      <c r="I59" s="3" t="n">
        <v>167.0</v>
      </c>
    </row>
    <row r="60">
      <c r="A60" s="3" t="n">
        <v>95.0</v>
      </c>
      <c r="B60" s="3" t="n">
        <v>25.0</v>
      </c>
      <c r="C60" s="3" t="n">
        <v>24.0</v>
      </c>
      <c r="D60" s="3" t="n">
        <v>20.0</v>
      </c>
      <c r="E60" s="3" t="n">
        <v>10.0</v>
      </c>
      <c r="F60" s="3" t="n">
        <v>0.0</v>
      </c>
      <c r="G60" s="3" t="n">
        <v>975.0</v>
      </c>
      <c r="H60" s="3" t="n">
        <v>817.2195444572928</v>
      </c>
      <c r="I60" s="3" t="n">
        <v>157.78045554270716</v>
      </c>
    </row>
    <row r="61">
      <c r="A61" s="3" t="n">
        <v>14.0</v>
      </c>
      <c r="B61" s="3" t="n">
        <v>15.0</v>
      </c>
      <c r="C61" s="3" t="n">
        <v>10.0</v>
      </c>
      <c r="D61" s="3" t="n">
        <v>20.0</v>
      </c>
      <c r="E61" s="3" t="n">
        <v>10.0</v>
      </c>
      <c r="F61" s="3" t="n">
        <v>0.0</v>
      </c>
      <c r="G61" s="3" t="n">
        <v>957.0</v>
      </c>
      <c r="H61" s="3" t="n">
        <v>844.424194991378</v>
      </c>
      <c r="I61" s="3" t="n">
        <v>112.57580500862196</v>
      </c>
    </row>
    <row r="62">
      <c r="A62" s="3" t="n">
        <v>97.0</v>
      </c>
      <c r="B62" s="3" t="n">
        <v>25.0</v>
      </c>
      <c r="C62" s="3" t="n">
        <v>21.0</v>
      </c>
      <c r="D62" s="3" t="n">
        <v>12.0</v>
      </c>
      <c r="E62" s="3" t="n">
        <v>10.0</v>
      </c>
      <c r="F62" s="3" t="n">
        <v>0.0</v>
      </c>
      <c r="G62" s="3" t="n">
        <v>972.0</v>
      </c>
      <c r="H62" s="3" t="n">
        <v>869.2902637386966</v>
      </c>
      <c r="I62" s="3" t="n">
        <v>102.70973626130342</v>
      </c>
    </row>
    <row r="63">
      <c r="A63" s="3" t="n">
        <v>42.0</v>
      </c>
      <c r="B63" s="3" t="n">
        <v>24.0</v>
      </c>
      <c r="C63" s="3" t="n">
        <v>12.0</v>
      </c>
      <c r="D63" s="3" t="n">
        <v>5.0</v>
      </c>
      <c r="E63" s="3" t="n">
        <v>10.0</v>
      </c>
      <c r="F63" s="3" t="n">
        <v>0.0</v>
      </c>
      <c r="G63" s="3" t="n">
        <v>964.0</v>
      </c>
      <c r="H63" s="3" t="n">
        <v>888.345648876834</v>
      </c>
      <c r="I63" s="3" t="n">
        <v>75.65435112316595</v>
      </c>
    </row>
    <row r="64">
      <c r="A64" s="3" t="n">
        <v>43.0</v>
      </c>
      <c r="B64" s="3" t="n">
        <v>23.0</v>
      </c>
      <c r="C64" s="3" t="n">
        <v>3.0</v>
      </c>
      <c r="D64" s="3" t="n">
        <v>7.0</v>
      </c>
      <c r="E64" s="3" t="n">
        <v>10.0</v>
      </c>
      <c r="F64" s="3" t="n">
        <v>0.0</v>
      </c>
      <c r="G64" s="3" t="n">
        <v>955.0</v>
      </c>
      <c r="H64" s="3" t="n">
        <v>907.4010340149715</v>
      </c>
      <c r="I64" s="3" t="n">
        <v>47.598965985028485</v>
      </c>
    </row>
    <row r="65">
      <c r="A65" s="3" t="n">
        <v>57.0</v>
      </c>
      <c r="B65" s="3" t="n">
        <v>32.0</v>
      </c>
      <c r="C65" s="3" t="n">
        <v>12.0</v>
      </c>
      <c r="D65" s="3" t="n">
        <v>7.0</v>
      </c>
      <c r="E65" s="3" t="n">
        <v>10.0</v>
      </c>
      <c r="F65" s="3" t="n">
        <v>0.0</v>
      </c>
      <c r="G65" s="3" t="n">
        <v>966.0</v>
      </c>
      <c r="H65" s="3" t="n">
        <v>930.1289560763294</v>
      </c>
      <c r="I65" s="3" t="n">
        <v>35.87104392367064</v>
      </c>
    </row>
    <row r="66">
      <c r="A66" s="3" t="n">
        <v>2.0</v>
      </c>
      <c r="B66" s="3" t="n">
        <v>35.0</v>
      </c>
      <c r="C66" s="3" t="n">
        <v>17.0</v>
      </c>
      <c r="D66" s="3" t="n">
        <v>7.0</v>
      </c>
      <c r="E66" s="3" t="n">
        <v>10.0</v>
      </c>
      <c r="F66" s="3" t="n">
        <v>0.0</v>
      </c>
      <c r="G66" s="3" t="n">
        <v>972.0</v>
      </c>
      <c r="H66" s="3" t="n">
        <v>945.9599079711746</v>
      </c>
      <c r="I66" s="3" t="n">
        <v>26.04009202882537</v>
      </c>
    </row>
    <row r="67">
      <c r="A67" s="3" t="n">
        <v>58.0</v>
      </c>
      <c r="B67" s="3" t="n">
        <v>36.0</v>
      </c>
      <c r="C67" s="3" t="n">
        <v>26.0</v>
      </c>
      <c r="D67" s="3" t="n">
        <v>18.0</v>
      </c>
      <c r="E67" s="3" t="n">
        <v>10.0</v>
      </c>
      <c r="F67" s="3" t="n">
        <v>849.0</v>
      </c>
      <c r="G67" s="3" t="n">
        <v>980.0</v>
      </c>
      <c r="H67" s="3" t="n">
        <v>965.0152931093121</v>
      </c>
      <c r="I67" s="3" t="n">
        <v>14.984706890687903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3.0</v>
      </c>
      <c r="B69" s="3" t="n">
        <v>229.0</v>
      </c>
      <c r="C69" s="3" t="n">
        <v>1000.0</v>
      </c>
      <c r="D69" s="3" t="n">
        <v>960.7165605281737</v>
      </c>
      <c r="E69" s="3" t="n">
        <v>1000.0</v>
      </c>
      <c r="F69" s="3" t="n">
        <v>16.0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99.0</v>
      </c>
      <c r="B71" s="3" t="n">
        <v>20.0</v>
      </c>
      <c r="C71" s="3" t="n">
        <v>26.0</v>
      </c>
      <c r="D71" s="3" t="n">
        <v>9.0</v>
      </c>
      <c r="E71" s="3" t="n">
        <v>10.0</v>
      </c>
      <c r="F71" s="3" t="n">
        <v>333.0</v>
      </c>
      <c r="G71" s="3" t="n">
        <v>432.0</v>
      </c>
      <c r="H71" s="3" t="n">
        <v>333.0</v>
      </c>
      <c r="I71" s="3" t="n">
        <v>99.0</v>
      </c>
    </row>
    <row r="72">
      <c r="A72" s="3" t="n">
        <v>38.0</v>
      </c>
      <c r="B72" s="3" t="n">
        <v>5.0</v>
      </c>
      <c r="C72" s="3" t="n">
        <v>5.0</v>
      </c>
      <c r="D72" s="3" t="n">
        <v>16.0</v>
      </c>
      <c r="E72" s="3" t="n">
        <v>10.0</v>
      </c>
      <c r="F72" s="3" t="n">
        <v>302.0</v>
      </c>
      <c r="G72" s="3" t="n">
        <v>405.0</v>
      </c>
      <c r="H72" s="3" t="n">
        <v>368.80697580112786</v>
      </c>
      <c r="I72" s="3" t="n">
        <v>36.19302419887214</v>
      </c>
    </row>
    <row r="73">
      <c r="A73" s="3" t="n">
        <v>13.0</v>
      </c>
      <c r="B73" s="3" t="n">
        <v>30.0</v>
      </c>
      <c r="C73" s="3" t="n">
        <v>25.0</v>
      </c>
      <c r="D73" s="3" t="n">
        <v>23.0</v>
      </c>
      <c r="E73" s="3" t="n">
        <v>10.0</v>
      </c>
      <c r="F73" s="3" t="n">
        <v>690.0</v>
      </c>
      <c r="G73" s="3" t="n">
        <v>827.0</v>
      </c>
      <c r="H73" s="3" t="n">
        <v>690.0</v>
      </c>
      <c r="I73" s="3" t="n">
        <v>137.0</v>
      </c>
    </row>
    <row r="74">
      <c r="A74" s="3" t="n">
        <v>41.0</v>
      </c>
      <c r="B74" s="3" t="n">
        <v>42.0</v>
      </c>
      <c r="C74" s="3" t="n">
        <v>7.0</v>
      </c>
      <c r="D74" s="3" t="n">
        <v>5.0</v>
      </c>
      <c r="E74" s="3" t="n">
        <v>10.0</v>
      </c>
      <c r="F74" s="3" t="n">
        <v>0.0</v>
      </c>
      <c r="G74" s="3" t="n">
        <v>961.0</v>
      </c>
      <c r="H74" s="3" t="n">
        <v>721.633307652784</v>
      </c>
      <c r="I74" s="3" t="n">
        <v>239.36669234721603</v>
      </c>
    </row>
    <row r="75">
      <c r="A75" s="3" t="n">
        <v>22.0</v>
      </c>
      <c r="B75" s="3" t="n">
        <v>45.0</v>
      </c>
      <c r="C75" s="3" t="n">
        <v>10.0</v>
      </c>
      <c r="D75" s="3" t="n">
        <v>18.0</v>
      </c>
      <c r="E75" s="3" t="n">
        <v>10.0</v>
      </c>
      <c r="F75" s="3" t="n">
        <v>0.0</v>
      </c>
      <c r="G75" s="3" t="n">
        <v>963.0</v>
      </c>
      <c r="H75" s="3" t="n">
        <v>735.8759483399033</v>
      </c>
      <c r="I75" s="3" t="n">
        <v>227.1240516600967</v>
      </c>
    </row>
    <row r="76">
      <c r="A76" s="3" t="n">
        <v>40.0</v>
      </c>
      <c r="B76" s="3" t="n">
        <v>40.0</v>
      </c>
      <c r="C76" s="3" t="n">
        <v>25.0</v>
      </c>
      <c r="D76" s="3" t="n">
        <v>9.0</v>
      </c>
      <c r="E76" s="3" t="n">
        <v>10.0</v>
      </c>
      <c r="F76" s="3" t="n">
        <v>0.0</v>
      </c>
      <c r="G76" s="3" t="n">
        <v>978.0</v>
      </c>
      <c r="H76" s="3" t="n">
        <v>761.6873366407452</v>
      </c>
      <c r="I76" s="3" t="n">
        <v>216.31266335925477</v>
      </c>
    </row>
    <row r="77">
      <c r="A77" s="3" t="n">
        <v>73.0</v>
      </c>
      <c r="B77" s="3" t="n">
        <v>44.0</v>
      </c>
      <c r="C77" s="3" t="n">
        <v>17.0</v>
      </c>
      <c r="D77" s="3" t="n">
        <v>9.0</v>
      </c>
      <c r="E77" s="3" t="n">
        <v>10.0</v>
      </c>
      <c r="F77" s="3" t="n">
        <v>0.0</v>
      </c>
      <c r="G77" s="3" t="n">
        <v>969.0</v>
      </c>
      <c r="H77" s="3" t="n">
        <v>780.6316085507444</v>
      </c>
      <c r="I77" s="3" t="n">
        <v>188.36839144925557</v>
      </c>
    </row>
    <row r="78">
      <c r="A78" s="3" t="n">
        <v>74.0</v>
      </c>
      <c r="B78" s="3" t="n">
        <v>46.0</v>
      </c>
      <c r="C78" s="3" t="n">
        <v>13.0</v>
      </c>
      <c r="D78" s="3" t="n">
        <v>8.0</v>
      </c>
      <c r="E78" s="3" t="n">
        <v>10.0</v>
      </c>
      <c r="F78" s="3" t="n">
        <v>681.0</v>
      </c>
      <c r="G78" s="3" t="n">
        <v>802.0</v>
      </c>
      <c r="H78" s="3" t="n">
        <v>795.103744505744</v>
      </c>
      <c r="I78" s="3" t="n">
        <v>6.896255494256025</v>
      </c>
    </row>
    <row r="79">
      <c r="A79" s="3" t="n">
        <v>75.0</v>
      </c>
      <c r="B79" s="3" t="n">
        <v>49.0</v>
      </c>
      <c r="C79" s="3" t="n">
        <v>11.0</v>
      </c>
      <c r="D79" s="3" t="n">
        <v>18.0</v>
      </c>
      <c r="E79" s="3" t="n">
        <v>10.0</v>
      </c>
      <c r="F79" s="3" t="n">
        <v>0.0</v>
      </c>
      <c r="G79" s="3" t="n">
        <v>962.0</v>
      </c>
      <c r="H79" s="3" t="n">
        <v>808.709295781208</v>
      </c>
      <c r="I79" s="3" t="n">
        <v>153.29070421879203</v>
      </c>
    </row>
    <row r="80">
      <c r="A80" s="3" t="n">
        <v>72.0</v>
      </c>
      <c r="B80" s="3" t="n">
        <v>47.0</v>
      </c>
      <c r="C80" s="3" t="n">
        <v>16.0</v>
      </c>
      <c r="D80" s="3" t="n">
        <v>25.0</v>
      </c>
      <c r="E80" s="3" t="n">
        <v>10.0</v>
      </c>
      <c r="F80" s="3" t="n">
        <v>0.0</v>
      </c>
      <c r="G80" s="3" t="n">
        <v>967.0</v>
      </c>
      <c r="H80" s="3" t="n">
        <v>824.0944605883425</v>
      </c>
      <c r="I80" s="3" t="n">
        <v>142.90553941165751</v>
      </c>
    </row>
    <row r="81">
      <c r="A81" s="3" t="n">
        <v>21.0</v>
      </c>
      <c r="B81" s="3" t="n">
        <v>45.0</v>
      </c>
      <c r="C81" s="3" t="n">
        <v>20.0</v>
      </c>
      <c r="D81" s="3" t="n">
        <v>11.0</v>
      </c>
      <c r="E81" s="3" t="n">
        <v>10.0</v>
      </c>
      <c r="F81" s="3" t="n">
        <v>0.0</v>
      </c>
      <c r="G81" s="3" t="n">
        <v>971.0</v>
      </c>
      <c r="H81" s="3" t="n">
        <v>838.566596543342</v>
      </c>
      <c r="I81" s="3" t="n">
        <v>132.43340345665797</v>
      </c>
    </row>
    <row r="82">
      <c r="A82" s="3" t="n">
        <v>56.0</v>
      </c>
      <c r="B82" s="3" t="n">
        <v>53.0</v>
      </c>
      <c r="C82" s="3" t="n">
        <v>12.0</v>
      </c>
      <c r="D82" s="3" t="n">
        <v>6.0</v>
      </c>
      <c r="E82" s="3" t="n">
        <v>10.0</v>
      </c>
      <c r="F82" s="3" t="n">
        <v>0.0</v>
      </c>
      <c r="G82" s="3" t="n">
        <v>960.0</v>
      </c>
      <c r="H82" s="3" t="n">
        <v>859.8803050423268</v>
      </c>
      <c r="I82" s="3" t="n">
        <v>100.11969495767323</v>
      </c>
    </row>
    <row r="83">
      <c r="A83" s="3" t="n">
        <v>39.0</v>
      </c>
      <c r="B83" s="3" t="n">
        <v>60.0</v>
      </c>
      <c r="C83" s="3" t="n">
        <v>12.0</v>
      </c>
      <c r="D83" s="3" t="n">
        <v>31.0</v>
      </c>
      <c r="E83" s="3" t="n">
        <v>10.0</v>
      </c>
      <c r="F83" s="3" t="n">
        <v>0.0</v>
      </c>
      <c r="G83" s="3" t="n">
        <v>956.0</v>
      </c>
      <c r="H83" s="3" t="n">
        <v>876.8803050423268</v>
      </c>
      <c r="I83" s="3" t="n">
        <v>79.11969495767323</v>
      </c>
    </row>
    <row r="84">
      <c r="A84" s="3" t="n">
        <v>25.0</v>
      </c>
      <c r="B84" s="3" t="n">
        <v>65.0</v>
      </c>
      <c r="C84" s="3" t="n">
        <v>20.0</v>
      </c>
      <c r="D84" s="3" t="n">
        <v>6.0</v>
      </c>
      <c r="E84" s="3" t="n">
        <v>10.0</v>
      </c>
      <c r="F84" s="3" t="n">
        <v>817.0</v>
      </c>
      <c r="G84" s="3" t="n">
        <v>956.0</v>
      </c>
      <c r="H84" s="3" t="n">
        <v>896.3142861743834</v>
      </c>
      <c r="I84" s="3" t="n">
        <v>59.68571382561663</v>
      </c>
    </row>
    <row r="85">
      <c r="A85" s="3" t="n">
        <v>26.0</v>
      </c>
      <c r="B85" s="3" t="n">
        <v>45.0</v>
      </c>
      <c r="C85" s="3" t="n">
        <v>30.0</v>
      </c>
      <c r="D85" s="3" t="n">
        <v>17.0</v>
      </c>
      <c r="E85" s="3" t="n">
        <v>10.0</v>
      </c>
      <c r="F85" s="3" t="n">
        <v>0.0</v>
      </c>
      <c r="G85" s="3" t="n">
        <v>978.0</v>
      </c>
      <c r="H85" s="3" t="n">
        <v>928.6749659493813</v>
      </c>
      <c r="I85" s="3" t="n">
        <v>49.32503405061868</v>
      </c>
    </row>
    <row r="86">
      <c r="A86" s="3" t="n">
        <v>54.0</v>
      </c>
      <c r="B86" s="3" t="n">
        <v>57.0</v>
      </c>
      <c r="C86" s="3" t="n">
        <v>29.0</v>
      </c>
      <c r="D86" s="3" t="n">
        <v>18.0</v>
      </c>
      <c r="E86" s="3" t="n">
        <v>10.0</v>
      </c>
      <c r="F86" s="3" t="n">
        <v>0.0</v>
      </c>
      <c r="G86" s="3" t="n">
        <v>967.0</v>
      </c>
      <c r="H86" s="3" t="n">
        <v>950.7165605281737</v>
      </c>
      <c r="I86" s="3" t="n">
        <v>16.28343947182634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4.0</v>
      </c>
      <c r="B88" s="3" t="n">
        <v>79.0</v>
      </c>
      <c r="C88" s="3" t="n">
        <v>1000.0</v>
      </c>
      <c r="D88" s="3" t="n">
        <v>706.5440037453176</v>
      </c>
      <c r="E88" s="3" t="n">
        <v>1000.0</v>
      </c>
      <c r="F88" s="3" t="n">
        <v>5.0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44.0</v>
      </c>
      <c r="B90" s="3" t="n">
        <v>11.0</v>
      </c>
      <c r="C90" s="3" t="n">
        <v>14.0</v>
      </c>
      <c r="D90" s="3" t="n">
        <v>18.0</v>
      </c>
      <c r="E90" s="3" t="n">
        <v>10.0</v>
      </c>
      <c r="F90" s="3" t="n">
        <v>233.0</v>
      </c>
      <c r="G90" s="3" t="n">
        <v>340.0</v>
      </c>
      <c r="H90" s="3" t="n">
        <v>233.0</v>
      </c>
      <c r="I90" s="3" t="n">
        <v>107.0</v>
      </c>
    </row>
    <row r="91">
      <c r="A91" s="3" t="n">
        <v>87.0</v>
      </c>
      <c r="B91" s="3" t="n">
        <v>28.0</v>
      </c>
      <c r="C91" s="3" t="n">
        <v>18.0</v>
      </c>
      <c r="D91" s="3" t="n">
        <v>26.0</v>
      </c>
      <c r="E91" s="3" t="n">
        <v>10.0</v>
      </c>
      <c r="F91" s="3" t="n">
        <v>420.0</v>
      </c>
      <c r="G91" s="3" t="n">
        <v>447.0</v>
      </c>
      <c r="H91" s="3" t="n">
        <v>420.0</v>
      </c>
      <c r="I91" s="3" t="n">
        <v>27.0</v>
      </c>
    </row>
    <row r="92">
      <c r="A92" s="3" t="n">
        <v>53.0</v>
      </c>
      <c r="B92" s="3" t="n">
        <v>37.0</v>
      </c>
      <c r="C92" s="3" t="n">
        <v>31.0</v>
      </c>
      <c r="D92" s="3" t="n">
        <v>14.0</v>
      </c>
      <c r="E92" s="3" t="n">
        <v>10.0</v>
      </c>
      <c r="F92" s="3" t="n">
        <v>414.0</v>
      </c>
      <c r="G92" s="3" t="n">
        <v>489.0</v>
      </c>
      <c r="H92" s="3" t="n">
        <v>445.8113883008419</v>
      </c>
      <c r="I92" s="3" t="n">
        <v>43.188611699158116</v>
      </c>
    </row>
    <row r="93">
      <c r="A93" s="3" t="n">
        <v>4.0</v>
      </c>
      <c r="B93" s="3" t="n">
        <v>55.0</v>
      </c>
      <c r="C93" s="3" t="n">
        <v>20.0</v>
      </c>
      <c r="D93" s="3" t="n">
        <v>19.0</v>
      </c>
      <c r="E93" s="3" t="n">
        <v>10.0</v>
      </c>
      <c r="F93" s="3" t="n">
        <v>678.0</v>
      </c>
      <c r="G93" s="3" t="n">
        <v>801.0</v>
      </c>
      <c r="H93" s="3" t="n">
        <v>678.0</v>
      </c>
      <c r="I93" s="3" t="n">
        <v>123.0</v>
      </c>
    </row>
    <row r="94">
      <c r="A94" s="3" t="n">
        <v>55.0</v>
      </c>
      <c r="B94" s="3" t="n">
        <v>63.0</v>
      </c>
      <c r="C94" s="3" t="n">
        <v>23.0</v>
      </c>
      <c r="D94" s="3" t="n">
        <v>2.0</v>
      </c>
      <c r="E94" s="3" t="n">
        <v>10.0</v>
      </c>
      <c r="F94" s="3" t="n">
        <v>620.0</v>
      </c>
      <c r="G94" s="3" t="n">
        <v>739.0</v>
      </c>
      <c r="H94" s="3" t="n">
        <v>696.5440037453176</v>
      </c>
      <c r="I94" s="3" t="n">
        <v>42.45599625468242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5.0</v>
      </c>
      <c r="B96" s="3" t="n">
        <v>283.0</v>
      </c>
      <c r="C96" s="3" t="n">
        <v>1000.0</v>
      </c>
      <c r="D96" s="3" t="n">
        <v>993.9144496890561</v>
      </c>
      <c r="E96" s="3" t="n">
        <v>1000.0</v>
      </c>
      <c r="F96" s="3" t="n">
        <v>20.0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92.0</v>
      </c>
      <c r="B98" s="3" t="n">
        <v>22.0</v>
      </c>
      <c r="C98" s="3" t="n">
        <v>22.0</v>
      </c>
      <c r="D98" s="3" t="n">
        <v>2.0</v>
      </c>
      <c r="E98" s="3" t="n">
        <v>10.0</v>
      </c>
      <c r="F98" s="3" t="n">
        <v>18.0</v>
      </c>
      <c r="G98" s="3" t="n">
        <v>181.0</v>
      </c>
      <c r="H98" s="3" t="n">
        <v>18.384776310850235</v>
      </c>
      <c r="I98" s="3" t="n">
        <v>162.61522368914976</v>
      </c>
    </row>
    <row r="99">
      <c r="A99" s="3" t="n">
        <v>15.0</v>
      </c>
      <c r="B99" s="3" t="n">
        <v>30.0</v>
      </c>
      <c r="C99" s="3" t="n">
        <v>5.0</v>
      </c>
      <c r="D99" s="3" t="n">
        <v>8.0</v>
      </c>
      <c r="E99" s="3" t="n">
        <v>10.0</v>
      </c>
      <c r="F99" s="3" t="n">
        <v>175.0</v>
      </c>
      <c r="G99" s="3" t="n">
        <v>300.0</v>
      </c>
      <c r="H99" s="3" t="n">
        <v>175.0</v>
      </c>
      <c r="I99" s="3" t="n">
        <v>125.0</v>
      </c>
    </row>
    <row r="100">
      <c r="A100" s="3" t="n">
        <v>23.0</v>
      </c>
      <c r="B100" s="3" t="n">
        <v>55.0</v>
      </c>
      <c r="C100" s="3" t="n">
        <v>5.0</v>
      </c>
      <c r="D100" s="3" t="n">
        <v>29.0</v>
      </c>
      <c r="E100" s="3" t="n">
        <v>10.0</v>
      </c>
      <c r="F100" s="3" t="n">
        <v>206.0</v>
      </c>
      <c r="G100" s="3" t="n">
        <v>325.0</v>
      </c>
      <c r="H100" s="3" t="n">
        <v>210.0</v>
      </c>
      <c r="I100" s="3" t="n">
        <v>115.0</v>
      </c>
    </row>
    <row r="101">
      <c r="A101" s="3" t="n">
        <v>67.0</v>
      </c>
      <c r="B101" s="3" t="n">
        <v>67.0</v>
      </c>
      <c r="C101" s="3" t="n">
        <v>5.0</v>
      </c>
      <c r="D101" s="3" t="n">
        <v>25.0</v>
      </c>
      <c r="E101" s="3" t="n">
        <v>10.0</v>
      </c>
      <c r="F101" s="3" t="n">
        <v>294.0</v>
      </c>
      <c r="G101" s="3" t="n">
        <v>401.0</v>
      </c>
      <c r="H101" s="3" t="n">
        <v>294.0</v>
      </c>
      <c r="I101" s="3" t="n">
        <v>107.0</v>
      </c>
    </row>
    <row r="102">
      <c r="A102" s="3" t="n">
        <v>12.0</v>
      </c>
      <c r="B102" s="3" t="n">
        <v>50.0</v>
      </c>
      <c r="C102" s="3" t="n">
        <v>35.0</v>
      </c>
      <c r="D102" s="3" t="n">
        <v>19.0</v>
      </c>
      <c r="E102" s="3" t="n">
        <v>10.0</v>
      </c>
      <c r="F102" s="3" t="n">
        <v>0.0</v>
      </c>
      <c r="G102" s="3" t="n">
        <v>975.0</v>
      </c>
      <c r="H102" s="3" t="n">
        <v>338.4818792991333</v>
      </c>
      <c r="I102" s="3" t="n">
        <v>636.5181207008667</v>
      </c>
    </row>
    <row r="103">
      <c r="A103" s="3" t="n">
        <v>24.0</v>
      </c>
      <c r="B103" s="3" t="n">
        <v>65.0</v>
      </c>
      <c r="C103" s="3" t="n">
        <v>35.0</v>
      </c>
      <c r="D103" s="3" t="n">
        <v>3.0</v>
      </c>
      <c r="E103" s="3" t="n">
        <v>10.0</v>
      </c>
      <c r="F103" s="3" t="n">
        <v>0.0</v>
      </c>
      <c r="G103" s="3" t="n">
        <v>960.0</v>
      </c>
      <c r="H103" s="3" t="n">
        <v>363.4818792991333</v>
      </c>
      <c r="I103" s="3" t="n">
        <v>596.5181207008667</v>
      </c>
    </row>
    <row r="104">
      <c r="A104" s="3" t="n">
        <v>80.0</v>
      </c>
      <c r="B104" s="3" t="n">
        <v>56.0</v>
      </c>
      <c r="C104" s="3" t="n">
        <v>37.0</v>
      </c>
      <c r="D104" s="3" t="n">
        <v>6.0</v>
      </c>
      <c r="E104" s="3" t="n">
        <v>10.0</v>
      </c>
      <c r="F104" s="3" t="n">
        <v>0.0</v>
      </c>
      <c r="G104" s="3" t="n">
        <v>968.0</v>
      </c>
      <c r="H104" s="3" t="n">
        <v>382.7014237564262</v>
      </c>
      <c r="I104" s="3" t="n">
        <v>585.2985762435737</v>
      </c>
    </row>
    <row r="105">
      <c r="A105" s="3" t="n">
        <v>68.0</v>
      </c>
      <c r="B105" s="3" t="n">
        <v>56.0</v>
      </c>
      <c r="C105" s="3" t="n">
        <v>39.0</v>
      </c>
      <c r="D105" s="3" t="n">
        <v>36.0</v>
      </c>
      <c r="E105" s="3" t="n">
        <v>10.0</v>
      </c>
      <c r="F105" s="3" t="n">
        <v>0.0</v>
      </c>
      <c r="G105" s="3" t="n">
        <v>968.0</v>
      </c>
      <c r="H105" s="3" t="n">
        <v>394.7014237564262</v>
      </c>
      <c r="I105" s="3" t="n">
        <v>573.2985762435737</v>
      </c>
    </row>
    <row r="106">
      <c r="A106" s="3" t="n">
        <v>29.0</v>
      </c>
      <c r="B106" s="3" t="n">
        <v>64.0</v>
      </c>
      <c r="C106" s="3" t="n">
        <v>42.0</v>
      </c>
      <c r="D106" s="3" t="n">
        <v>9.0</v>
      </c>
      <c r="E106" s="3" t="n">
        <v>10.0</v>
      </c>
      <c r="F106" s="3" t="n">
        <v>0.0</v>
      </c>
      <c r="G106" s="3" t="n">
        <v>960.0</v>
      </c>
      <c r="H106" s="3" t="n">
        <v>413.24542750174373</v>
      </c>
      <c r="I106" s="3" t="n">
        <v>546.7545724982563</v>
      </c>
    </row>
    <row r="107">
      <c r="A107" s="3" t="n">
        <v>28.0</v>
      </c>
      <c r="B107" s="3" t="n">
        <v>41.0</v>
      </c>
      <c r="C107" s="3" t="n">
        <v>37.0</v>
      </c>
      <c r="D107" s="3" t="n">
        <v>16.0</v>
      </c>
      <c r="E107" s="3" t="n">
        <v>10.0</v>
      </c>
      <c r="F107" s="3" t="n">
        <v>0.0</v>
      </c>
      <c r="G107" s="3" t="n">
        <v>983.0</v>
      </c>
      <c r="H107" s="3" t="n">
        <v>446.78263209362336</v>
      </c>
      <c r="I107" s="3" t="n">
        <v>536.2173679063767</v>
      </c>
    </row>
    <row r="108">
      <c r="A108" s="3" t="n">
        <v>77.0</v>
      </c>
      <c r="B108" s="3" t="n">
        <v>53.0</v>
      </c>
      <c r="C108" s="3" t="n">
        <v>43.0</v>
      </c>
      <c r="D108" s="3" t="n">
        <v>14.0</v>
      </c>
      <c r="E108" s="3" t="n">
        <v>10.0</v>
      </c>
      <c r="F108" s="3" t="n">
        <v>817.0</v>
      </c>
      <c r="G108" s="3" t="n">
        <v>952.0</v>
      </c>
      <c r="H108" s="3" t="n">
        <v>817.0</v>
      </c>
      <c r="I108" s="3" t="n">
        <v>135.0</v>
      </c>
    </row>
    <row r="109">
      <c r="A109" s="3" t="n">
        <v>3.0</v>
      </c>
      <c r="B109" s="3" t="n">
        <v>55.0</v>
      </c>
      <c r="C109" s="3" t="n">
        <v>45.0</v>
      </c>
      <c r="D109" s="3" t="n">
        <v>13.0</v>
      </c>
      <c r="E109" s="3" t="n">
        <v>10.0</v>
      </c>
      <c r="F109" s="3" t="n">
        <v>0.0</v>
      </c>
      <c r="G109" s="3" t="n">
        <v>967.0</v>
      </c>
      <c r="H109" s="3" t="n">
        <v>829.8284271247462</v>
      </c>
      <c r="I109" s="3" t="n">
        <v>137.1715728752538</v>
      </c>
    </row>
    <row r="110">
      <c r="A110" s="3" t="n">
        <v>78.0</v>
      </c>
      <c r="B110" s="3" t="n">
        <v>61.0</v>
      </c>
      <c r="C110" s="3" t="n">
        <v>52.0</v>
      </c>
      <c r="D110" s="3" t="n">
        <v>3.0</v>
      </c>
      <c r="E110" s="3" t="n">
        <v>10.0</v>
      </c>
      <c r="F110" s="3" t="n">
        <v>0.0</v>
      </c>
      <c r="G110" s="3" t="n">
        <v>958.0</v>
      </c>
      <c r="H110" s="3" t="n">
        <v>849.047971582039</v>
      </c>
      <c r="I110" s="3" t="n">
        <v>108.95202841796095</v>
      </c>
    </row>
    <row r="111">
      <c r="A111" s="3" t="n">
        <v>34.0</v>
      </c>
      <c r="B111" s="3" t="n">
        <v>65.0</v>
      </c>
      <c r="C111" s="3" t="n">
        <v>55.0</v>
      </c>
      <c r="D111" s="3" t="n">
        <v>14.0</v>
      </c>
      <c r="E111" s="3" t="n">
        <v>10.0</v>
      </c>
      <c r="F111" s="3" t="n">
        <v>0.0</v>
      </c>
      <c r="G111" s="3" t="n">
        <v>953.0</v>
      </c>
      <c r="H111" s="3" t="n">
        <v>864.047971582039</v>
      </c>
      <c r="I111" s="3" t="n">
        <v>88.95202841796095</v>
      </c>
    </row>
    <row r="112">
      <c r="A112" s="3" t="n">
        <v>33.0</v>
      </c>
      <c r="B112" s="3" t="n">
        <v>53.0</v>
      </c>
      <c r="C112" s="3" t="n">
        <v>52.0</v>
      </c>
      <c r="D112" s="3" t="n">
        <v>11.0</v>
      </c>
      <c r="E112" s="3" t="n">
        <v>10.0</v>
      </c>
      <c r="F112" s="3" t="n">
        <v>0.0</v>
      </c>
      <c r="G112" s="3" t="n">
        <v>965.0</v>
      </c>
      <c r="H112" s="3" t="n">
        <v>886.417288458892</v>
      </c>
      <c r="I112" s="3" t="n">
        <v>78.58271154110798</v>
      </c>
    </row>
    <row r="113">
      <c r="A113" s="3" t="n">
        <v>81.0</v>
      </c>
      <c r="B113" s="3" t="n">
        <v>55.0</v>
      </c>
      <c r="C113" s="3" t="n">
        <v>54.0</v>
      </c>
      <c r="D113" s="3" t="n">
        <v>26.0</v>
      </c>
      <c r="E113" s="3" t="n">
        <v>10.0</v>
      </c>
      <c r="F113" s="3" t="n">
        <v>0.0</v>
      </c>
      <c r="G113" s="3" t="n">
        <v>962.0</v>
      </c>
      <c r="H113" s="3" t="n">
        <v>899.2457155836382</v>
      </c>
      <c r="I113" s="3" t="n">
        <v>62.75428441636177</v>
      </c>
    </row>
    <row r="114">
      <c r="A114" s="3" t="n">
        <v>50.0</v>
      </c>
      <c r="B114" s="3" t="n">
        <v>47.0</v>
      </c>
      <c r="C114" s="3" t="n">
        <v>47.0</v>
      </c>
      <c r="D114" s="3" t="n">
        <v>13.0</v>
      </c>
      <c r="E114" s="3" t="n">
        <v>10.0</v>
      </c>
      <c r="F114" s="3" t="n">
        <v>0.0</v>
      </c>
      <c r="G114" s="3" t="n">
        <v>973.0</v>
      </c>
      <c r="H114" s="3" t="n">
        <v>919.8758613963729</v>
      </c>
      <c r="I114" s="3" t="n">
        <v>53.1241386036271</v>
      </c>
    </row>
    <row r="115">
      <c r="A115" s="3" t="n">
        <v>51.0</v>
      </c>
      <c r="B115" s="3" t="n">
        <v>49.0</v>
      </c>
      <c r="C115" s="3" t="n">
        <v>58.0</v>
      </c>
      <c r="D115" s="3" t="n">
        <v>10.0</v>
      </c>
      <c r="E115" s="3" t="n">
        <v>10.0</v>
      </c>
      <c r="F115" s="3" t="n">
        <v>0.0</v>
      </c>
      <c r="G115" s="3" t="n">
        <v>963.0</v>
      </c>
      <c r="H115" s="3" t="n">
        <v>941.0562012838718</v>
      </c>
      <c r="I115" s="3" t="n">
        <v>21.943798716128185</v>
      </c>
    </row>
    <row r="116">
      <c r="A116" s="3" t="n">
        <v>1.0</v>
      </c>
      <c r="B116" s="3" t="n">
        <v>41.0</v>
      </c>
      <c r="C116" s="3" t="n">
        <v>49.0</v>
      </c>
      <c r="D116" s="3" t="n">
        <v>10.0</v>
      </c>
      <c r="E116" s="3" t="n">
        <v>10.0</v>
      </c>
      <c r="F116" s="3" t="n">
        <v>0.0</v>
      </c>
      <c r="G116" s="3" t="n">
        <v>974.0</v>
      </c>
      <c r="H116" s="3" t="n">
        <v>963.0977958626642</v>
      </c>
      <c r="I116" s="3" t="n">
        <v>10.902204137335843</v>
      </c>
    </row>
    <row r="117">
      <c r="A117" s="3" t="n">
        <v>27.0</v>
      </c>
      <c r="B117" s="3" t="n">
        <v>35.0</v>
      </c>
      <c r="C117" s="3" t="n">
        <v>40.0</v>
      </c>
      <c r="D117" s="3" t="n">
        <v>16.0</v>
      </c>
      <c r="E117" s="3" t="n">
        <v>10.0</v>
      </c>
      <c r="F117" s="3" t="n">
        <v>0.0</v>
      </c>
      <c r="G117" s="3" t="n">
        <v>985.0</v>
      </c>
      <c r="H117" s="3" t="n">
        <v>983.9144496890561</v>
      </c>
      <c r="I117" s="3" t="n">
        <v>1.0855503109438587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2015-12-01T06:49:15Z</dcterms:created>
  <dc:creator>Apache POI</dc:creator>
</coreProperties>
</file>