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<sst xmlns="http://schemas.openxmlformats.org/spreadsheetml/2006/main" count="49" uniqueCount="17">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</sst>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2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908.0</v>
      </c>
      <c r="E2" s="3" t="n">
        <v>2174.404541015625</v>
      </c>
      <c r="F2" s="3" t="n">
        <v>2208.324358411029</v>
      </c>
      <c r="G2" s="3" t="n">
        <v>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313.0</v>
      </c>
      <c r="C4" s="3" t="n">
        <v>1000.0</v>
      </c>
      <c r="D4" s="3" t="n">
        <v>962.936816706647</v>
      </c>
      <c r="E4" s="3" t="n">
        <v>1000.0</v>
      </c>
      <c r="F4" s="3" t="n">
        <v>23.0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15.0</v>
      </c>
      <c r="B6" s="3" t="n">
        <v>30.0</v>
      </c>
      <c r="C6" s="3" t="n">
        <v>5.0</v>
      </c>
      <c r="D6" s="3" t="n">
        <v>8.0</v>
      </c>
      <c r="E6" s="3" t="n">
        <v>10.0</v>
      </c>
      <c r="F6" s="3" t="n">
        <v>118.0</v>
      </c>
      <c r="G6" s="3" t="n">
        <v>358.0</v>
      </c>
      <c r="H6" s="3" t="n">
        <v>118.0</v>
      </c>
      <c r="I6" s="3" t="n">
        <v>240.0</v>
      </c>
    </row>
    <row r="7">
      <c r="A7" s="3" t="n">
        <v>44.0</v>
      </c>
      <c r="B7" s="3" t="n">
        <v>11.0</v>
      </c>
      <c r="C7" s="3" t="n">
        <v>14.0</v>
      </c>
      <c r="D7" s="3" t="n">
        <v>18.0</v>
      </c>
      <c r="E7" s="3" t="n">
        <v>10.0</v>
      </c>
      <c r="F7" s="3" t="n">
        <v>167.0</v>
      </c>
      <c r="G7" s="3" t="n">
        <v>407.0</v>
      </c>
      <c r="H7" s="3" t="n">
        <v>167.0</v>
      </c>
      <c r="I7" s="3" t="n">
        <v>240.0</v>
      </c>
    </row>
    <row r="8">
      <c r="A8" s="3" t="n">
        <v>11.0</v>
      </c>
      <c r="B8" s="3" t="n">
        <v>20.0</v>
      </c>
      <c r="C8" s="3" t="n">
        <v>65.0</v>
      </c>
      <c r="D8" s="3" t="n">
        <v>12.0</v>
      </c>
      <c r="E8" s="3" t="n">
        <v>10.0</v>
      </c>
      <c r="F8" s="3" t="n">
        <v>146.0</v>
      </c>
      <c r="G8" s="3" t="n">
        <v>386.0</v>
      </c>
      <c r="H8" s="3" t="n">
        <v>228.7880295048962</v>
      </c>
      <c r="I8" s="3" t="n">
        <v>157.2119704951038</v>
      </c>
    </row>
    <row r="9">
      <c r="A9" s="3" t="n">
        <v>62.0</v>
      </c>
      <c r="B9" s="3" t="n">
        <v>24.0</v>
      </c>
      <c r="C9" s="3" t="n">
        <v>58.0</v>
      </c>
      <c r="D9" s="3" t="n">
        <v>19.0</v>
      </c>
      <c r="E9" s="3" t="n">
        <v>10.0</v>
      </c>
      <c r="F9" s="3" t="n">
        <v>113.0</v>
      </c>
      <c r="G9" s="3" t="n">
        <v>353.0</v>
      </c>
      <c r="H9" s="3" t="n">
        <v>246.85028725319475</v>
      </c>
      <c r="I9" s="3" t="n">
        <v>106.14971274680525</v>
      </c>
    </row>
    <row r="10">
      <c r="A10" s="3" t="n">
        <v>69.0</v>
      </c>
      <c r="B10" s="3" t="n">
        <v>37.0</v>
      </c>
      <c r="C10" s="3" t="n">
        <v>47.0</v>
      </c>
      <c r="D10" s="3" t="n">
        <v>6.0</v>
      </c>
      <c r="E10" s="3" t="n">
        <v>10.0</v>
      </c>
      <c r="F10" s="3" t="n">
        <v>108.0</v>
      </c>
      <c r="G10" s="3" t="n">
        <v>348.0</v>
      </c>
      <c r="H10" s="3" t="n">
        <v>273.8796736191212</v>
      </c>
      <c r="I10" s="3" t="n">
        <v>74.1203263808788</v>
      </c>
    </row>
    <row r="11">
      <c r="A11" s="3" t="n">
        <v>99.0</v>
      </c>
      <c r="B11" s="3" t="n">
        <v>20.0</v>
      </c>
      <c r="C11" s="3" t="n">
        <v>26.0</v>
      </c>
      <c r="D11" s="3" t="n">
        <v>9.0</v>
      </c>
      <c r="E11" s="3" t="n">
        <v>10.0</v>
      </c>
      <c r="F11" s="3" t="n">
        <v>263.0</v>
      </c>
      <c r="G11" s="3" t="n">
        <v>503.0</v>
      </c>
      <c r="H11" s="3" t="n">
        <v>310.8981857913338</v>
      </c>
      <c r="I11" s="3" t="n">
        <v>192.1018142086662</v>
      </c>
    </row>
    <row r="12">
      <c r="A12" s="3" t="n">
        <v>8.0</v>
      </c>
      <c r="B12" s="3" t="n">
        <v>10.0</v>
      </c>
      <c r="C12" s="3" t="n">
        <v>43.0</v>
      </c>
      <c r="D12" s="3" t="n">
        <v>9.0</v>
      </c>
      <c r="E12" s="3" t="n">
        <v>10.0</v>
      </c>
      <c r="F12" s="3" t="n">
        <v>323.0</v>
      </c>
      <c r="G12" s="3" t="n">
        <v>563.0</v>
      </c>
      <c r="H12" s="3" t="n">
        <v>340.62126871464983</v>
      </c>
      <c r="I12" s="3" t="n">
        <v>222.37873128535017</v>
      </c>
    </row>
    <row r="13">
      <c r="A13" s="3" t="n">
        <v>9.0</v>
      </c>
      <c r="B13" s="3" t="n">
        <v>55.0</v>
      </c>
      <c r="C13" s="3" t="n">
        <v>60.0</v>
      </c>
      <c r="D13" s="3" t="n">
        <v>16.0</v>
      </c>
      <c r="E13" s="3" t="n">
        <v>10.0</v>
      </c>
      <c r="F13" s="3" t="n">
        <v>329.0</v>
      </c>
      <c r="G13" s="3" t="n">
        <v>569.0</v>
      </c>
      <c r="H13" s="3" t="n">
        <v>398.7253225978726</v>
      </c>
      <c r="I13" s="3" t="n">
        <v>170.2746774021274</v>
      </c>
    </row>
    <row r="14">
      <c r="A14" s="3" t="n">
        <v>79.0</v>
      </c>
      <c r="B14" s="3" t="n">
        <v>57.0</v>
      </c>
      <c r="C14" s="3" t="n">
        <v>48.0</v>
      </c>
      <c r="D14" s="3" t="n">
        <v>23.0</v>
      </c>
      <c r="E14" s="3" t="n">
        <v>10.0</v>
      </c>
      <c r="F14" s="3" t="n">
        <v>307.0</v>
      </c>
      <c r="G14" s="3" t="n">
        <v>547.0</v>
      </c>
      <c r="H14" s="3" t="n">
        <v>420.89084765846906</v>
      </c>
      <c r="I14" s="3" t="n">
        <v>126.10915234153094</v>
      </c>
    </row>
    <row r="15">
      <c r="A15" s="3" t="n">
        <v>76.0</v>
      </c>
      <c r="B15" s="3" t="n">
        <v>49.0</v>
      </c>
      <c r="C15" s="3" t="n">
        <v>42.0</v>
      </c>
      <c r="D15" s="3" t="n">
        <v>13.0</v>
      </c>
      <c r="E15" s="3" t="n">
        <v>10.0</v>
      </c>
      <c r="F15" s="3" t="n">
        <v>212.0</v>
      </c>
      <c r="G15" s="3" t="n">
        <v>452.0</v>
      </c>
      <c r="H15" s="3" t="n">
        <v>440.89084765846906</v>
      </c>
      <c r="I15" s="3" t="n">
        <v>11.109152341530944</v>
      </c>
    </row>
    <row r="16">
      <c r="A16" s="3" t="n">
        <v>55.0</v>
      </c>
      <c r="B16" s="3" t="n">
        <v>63.0</v>
      </c>
      <c r="C16" s="3" t="n">
        <v>23.0</v>
      </c>
      <c r="D16" s="3" t="n">
        <v>2.0</v>
      </c>
      <c r="E16" s="3" t="n">
        <v>10.0</v>
      </c>
      <c r="F16" s="3" t="n">
        <v>560.0</v>
      </c>
      <c r="G16" s="3" t="n">
        <v>800.0</v>
      </c>
      <c r="H16" s="3" t="n">
        <v>560.0</v>
      </c>
      <c r="I16" s="3" t="n">
        <v>240.0</v>
      </c>
    </row>
    <row r="17">
      <c r="A17" s="3" t="n">
        <v>4.0</v>
      </c>
      <c r="B17" s="3" t="n">
        <v>55.0</v>
      </c>
      <c r="C17" s="3" t="n">
        <v>20.0</v>
      </c>
      <c r="D17" s="3" t="n">
        <v>19.0</v>
      </c>
      <c r="E17" s="3" t="n">
        <v>10.0</v>
      </c>
      <c r="F17" s="3" t="n">
        <v>620.0</v>
      </c>
      <c r="G17" s="3" t="n">
        <v>860.0</v>
      </c>
      <c r="H17" s="3" t="n">
        <v>620.0</v>
      </c>
      <c r="I17" s="3" t="n">
        <v>240.0</v>
      </c>
    </row>
    <row r="18">
      <c r="A18" s="3" t="n">
        <v>74.0</v>
      </c>
      <c r="B18" s="3" t="n">
        <v>46.0</v>
      </c>
      <c r="C18" s="3" t="n">
        <v>13.0</v>
      </c>
      <c r="D18" s="3" t="n">
        <v>8.0</v>
      </c>
      <c r="E18" s="3" t="n">
        <v>10.0</v>
      </c>
      <c r="F18" s="3" t="n">
        <v>622.0</v>
      </c>
      <c r="G18" s="3" t="n">
        <v>862.0</v>
      </c>
      <c r="H18" s="3" t="n">
        <v>641.4017542509914</v>
      </c>
      <c r="I18" s="3" t="n">
        <v>220.59824574900858</v>
      </c>
    </row>
    <row r="19">
      <c r="A19" s="3" t="n">
        <v>25.0</v>
      </c>
      <c r="B19" s="3" t="n">
        <v>65.0</v>
      </c>
      <c r="C19" s="3" t="n">
        <v>20.0</v>
      </c>
      <c r="D19" s="3" t="n">
        <v>6.0</v>
      </c>
      <c r="E19" s="3" t="n">
        <v>10.0</v>
      </c>
      <c r="F19" s="3" t="n">
        <v>716.0</v>
      </c>
      <c r="G19" s="3" t="n">
        <v>956.0</v>
      </c>
      <c r="H19" s="3" t="n">
        <v>716.0</v>
      </c>
      <c r="I19" s="3" t="n">
        <v>240.0</v>
      </c>
    </row>
    <row r="20">
      <c r="A20" s="3" t="n">
        <v>13.0</v>
      </c>
      <c r="B20" s="3" t="n">
        <v>30.0</v>
      </c>
      <c r="C20" s="3" t="n">
        <v>25.0</v>
      </c>
      <c r="D20" s="3" t="n">
        <v>23.0</v>
      </c>
      <c r="E20" s="3" t="n">
        <v>10.0</v>
      </c>
      <c r="F20" s="3" t="n">
        <v>639.0</v>
      </c>
      <c r="G20" s="3" t="n">
        <v>879.0</v>
      </c>
      <c r="H20" s="3" t="n">
        <v>761.3553390593274</v>
      </c>
      <c r="I20" s="3" t="n">
        <v>117.64466094067257</v>
      </c>
    </row>
    <row r="21">
      <c r="A21" s="3" t="n">
        <v>58.0</v>
      </c>
      <c r="B21" s="3" t="n">
        <v>36.0</v>
      </c>
      <c r="C21" s="3" t="n">
        <v>26.0</v>
      </c>
      <c r="D21" s="3" t="n">
        <v>18.0</v>
      </c>
      <c r="E21" s="3" t="n">
        <v>10.0</v>
      </c>
      <c r="F21" s="3" t="n">
        <v>740.0</v>
      </c>
      <c r="G21" s="3" t="n">
        <v>980.0</v>
      </c>
      <c r="H21" s="3" t="n">
        <v>777.4381015896256</v>
      </c>
      <c r="I21" s="3" t="n">
        <v>202.5618984103744</v>
      </c>
    </row>
    <row r="22">
      <c r="A22" s="3" t="n">
        <v>100.0</v>
      </c>
      <c r="B22" s="3" t="n">
        <v>18.0</v>
      </c>
      <c r="C22" s="3" t="n">
        <v>18.0</v>
      </c>
      <c r="D22" s="3" t="n">
        <v>17.0</v>
      </c>
      <c r="E22" s="3" t="n">
        <v>10.0</v>
      </c>
      <c r="F22" s="3" t="n">
        <v>725.0</v>
      </c>
      <c r="G22" s="3" t="n">
        <v>965.0</v>
      </c>
      <c r="H22" s="3" t="n">
        <v>807.1358171932178</v>
      </c>
      <c r="I22" s="3" t="n">
        <v>157.8641828067822</v>
      </c>
    </row>
    <row r="23">
      <c r="A23" s="3" t="n">
        <v>77.0</v>
      </c>
      <c r="B23" s="3" t="n">
        <v>53.0</v>
      </c>
      <c r="C23" s="3" t="n">
        <v>43.0</v>
      </c>
      <c r="D23" s="3" t="n">
        <v>14.0</v>
      </c>
      <c r="E23" s="3" t="n">
        <v>10.0</v>
      </c>
      <c r="F23" s="3" t="n">
        <v>730.0</v>
      </c>
      <c r="G23" s="3" t="n">
        <v>970.0</v>
      </c>
      <c r="H23" s="3" t="n">
        <v>860.1474435284309</v>
      </c>
      <c r="I23" s="3" t="n">
        <v>109.85255647156907</v>
      </c>
    </row>
    <row r="24">
      <c r="A24" s="3" t="n">
        <v>12.0</v>
      </c>
      <c r="B24" s="3" t="n">
        <v>50.0</v>
      </c>
      <c r="C24" s="3" t="n">
        <v>35.0</v>
      </c>
      <c r="D24" s="3" t="n">
        <v>19.0</v>
      </c>
      <c r="E24" s="3" t="n">
        <v>10.0</v>
      </c>
      <c r="F24" s="3" t="n">
        <v>0.0</v>
      </c>
      <c r="G24" s="3" t="n">
        <v>975.0</v>
      </c>
      <c r="H24" s="3" t="n">
        <v>878.6914472737485</v>
      </c>
      <c r="I24" s="3" t="n">
        <v>96.30855272625149</v>
      </c>
    </row>
    <row r="25">
      <c r="A25" s="3" t="n">
        <v>80.0</v>
      </c>
      <c r="B25" s="3" t="n">
        <v>56.0</v>
      </c>
      <c r="C25" s="3" t="n">
        <v>37.0</v>
      </c>
      <c r="D25" s="3" t="n">
        <v>6.0</v>
      </c>
      <c r="E25" s="3" t="n">
        <v>10.0</v>
      </c>
      <c r="F25" s="3" t="n">
        <v>0.0</v>
      </c>
      <c r="G25" s="3" t="n">
        <v>968.0</v>
      </c>
      <c r="H25" s="3" t="n">
        <v>895.0160025940853</v>
      </c>
      <c r="I25" s="3" t="n">
        <v>72.98399740591469</v>
      </c>
    </row>
    <row r="26">
      <c r="A26" s="3" t="n">
        <v>29.0</v>
      </c>
      <c r="B26" s="3" t="n">
        <v>64.0</v>
      </c>
      <c r="C26" s="3" t="n">
        <v>42.0</v>
      </c>
      <c r="D26" s="3" t="n">
        <v>9.0</v>
      </c>
      <c r="E26" s="3" t="n">
        <v>10.0</v>
      </c>
      <c r="F26" s="3" t="n">
        <v>0.0</v>
      </c>
      <c r="G26" s="3" t="n">
        <v>960.0</v>
      </c>
      <c r="H26" s="3" t="n">
        <v>914.4499837261419</v>
      </c>
      <c r="I26" s="3" t="n">
        <v>45.55001627385809</v>
      </c>
    </row>
    <row r="27">
      <c r="A27" s="3" t="n">
        <v>3.0</v>
      </c>
      <c r="B27" s="3" t="n">
        <v>55.0</v>
      </c>
      <c r="C27" s="3" t="n">
        <v>45.0</v>
      </c>
      <c r="D27" s="3" t="n">
        <v>13.0</v>
      </c>
      <c r="E27" s="3" t="n">
        <v>10.0</v>
      </c>
      <c r="F27" s="3" t="n">
        <v>0.0</v>
      </c>
      <c r="G27" s="3" t="n">
        <v>967.0</v>
      </c>
      <c r="H27" s="3" t="n">
        <v>933.936816706647</v>
      </c>
      <c r="I27" s="3" t="n">
        <v>33.06318329335295</v>
      </c>
    </row>
    <row r="28">
      <c r="A28" s="3" t="n">
        <v>81.0</v>
      </c>
      <c r="B28" s="3" t="n">
        <v>55.0</v>
      </c>
      <c r="C28" s="3" t="n">
        <v>54.0</v>
      </c>
      <c r="D28" s="3" t="n">
        <v>26.0</v>
      </c>
      <c r="E28" s="3" t="n">
        <v>10.0</v>
      </c>
      <c r="F28" s="3" t="n">
        <v>0.0</v>
      </c>
      <c r="G28" s="3" t="n">
        <v>962.0</v>
      </c>
      <c r="H28" s="3" t="n">
        <v>952.936816706647</v>
      </c>
      <c r="I28" s="3" t="n">
        <v>9.06318329335295</v>
      </c>
    </row>
    <row r="29">
      <c r="A29" s="1" t="s">
        <v>7</v>
      </c>
      <c r="B29" s="1" t="s">
        <v>3</v>
      </c>
      <c r="C29" s="1" t="s">
        <v>8</v>
      </c>
      <c r="D29" s="1" t="s">
        <v>5</v>
      </c>
      <c r="E29" s="1" t="s">
        <v>9</v>
      </c>
      <c r="F29" s="1" t="s">
        <v>10</v>
      </c>
    </row>
    <row r="30">
      <c r="A30" s="3" t="n">
        <v>2.0</v>
      </c>
      <c r="B30" s="3" t="n">
        <v>415.0</v>
      </c>
      <c r="C30" s="3" t="n">
        <v>1000.0</v>
      </c>
      <c r="D30" s="3" t="n">
        <v>977.410316427034</v>
      </c>
      <c r="E30" s="3" t="n">
        <v>1000.0</v>
      </c>
      <c r="F30" s="3" t="n">
        <v>26.0</v>
      </c>
    </row>
    <row r="31">
      <c r="A31" s="1" t="s">
        <v>11</v>
      </c>
      <c r="B31" s="1" t="s">
        <v>1</v>
      </c>
      <c r="C31" s="1" t="s">
        <v>2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</row>
    <row r="32">
      <c r="A32" s="3" t="n">
        <v>23.0</v>
      </c>
      <c r="B32" s="3" t="n">
        <v>55.0</v>
      </c>
      <c r="C32" s="3" t="n">
        <v>5.0</v>
      </c>
      <c r="D32" s="3" t="n">
        <v>29.0</v>
      </c>
      <c r="E32" s="3" t="n">
        <v>10.0</v>
      </c>
      <c r="F32" s="3" t="n">
        <v>146.0</v>
      </c>
      <c r="G32" s="3" t="n">
        <v>386.0</v>
      </c>
      <c r="H32" s="3" t="n">
        <v>146.0</v>
      </c>
      <c r="I32" s="3" t="n">
        <v>240.0</v>
      </c>
    </row>
    <row r="33">
      <c r="A33" s="3" t="n">
        <v>67.0</v>
      </c>
      <c r="B33" s="3" t="n">
        <v>67.0</v>
      </c>
      <c r="C33" s="3" t="n">
        <v>5.0</v>
      </c>
      <c r="D33" s="3" t="n">
        <v>25.0</v>
      </c>
      <c r="E33" s="3" t="n">
        <v>10.0</v>
      </c>
      <c r="F33" s="3" t="n">
        <v>228.0</v>
      </c>
      <c r="G33" s="3" t="n">
        <v>468.0</v>
      </c>
      <c r="H33" s="3" t="n">
        <v>228.0</v>
      </c>
      <c r="I33" s="3" t="n">
        <v>240.0</v>
      </c>
    </row>
    <row r="34">
      <c r="A34" s="3" t="n">
        <v>53.0</v>
      </c>
      <c r="B34" s="3" t="n">
        <v>37.0</v>
      </c>
      <c r="C34" s="3" t="n">
        <v>31.0</v>
      </c>
      <c r="D34" s="3" t="n">
        <v>14.0</v>
      </c>
      <c r="E34" s="3" t="n">
        <v>10.0</v>
      </c>
      <c r="F34" s="3" t="n">
        <v>332.0</v>
      </c>
      <c r="G34" s="3" t="n">
        <v>572.0</v>
      </c>
      <c r="H34" s="3" t="n">
        <v>332.0</v>
      </c>
      <c r="I34" s="3" t="n">
        <v>240.0</v>
      </c>
    </row>
    <row r="35">
      <c r="A35" s="3" t="n">
        <v>38.0</v>
      </c>
      <c r="B35" s="3" t="n">
        <v>5.0</v>
      </c>
      <c r="C35" s="3" t="n">
        <v>5.0</v>
      </c>
      <c r="D35" s="3" t="n">
        <v>16.0</v>
      </c>
      <c r="E35" s="3" t="n">
        <v>10.0</v>
      </c>
      <c r="F35" s="3" t="n">
        <v>234.0</v>
      </c>
      <c r="G35" s="3" t="n">
        <v>474.0</v>
      </c>
      <c r="H35" s="3" t="n">
        <v>383.2310562561766</v>
      </c>
      <c r="I35" s="3" t="n">
        <v>90.7689437438234</v>
      </c>
    </row>
    <row r="36">
      <c r="A36" s="3" t="n">
        <v>87.0</v>
      </c>
      <c r="B36" s="3" t="n">
        <v>28.0</v>
      </c>
      <c r="C36" s="3" t="n">
        <v>18.0</v>
      </c>
      <c r="D36" s="3" t="n">
        <v>26.0</v>
      </c>
      <c r="E36" s="3" t="n">
        <v>10.0</v>
      </c>
      <c r="F36" s="3" t="n">
        <v>314.0</v>
      </c>
      <c r="G36" s="3" t="n">
        <v>554.0</v>
      </c>
      <c r="H36" s="3" t="n">
        <v>419.6507458834224</v>
      </c>
      <c r="I36" s="3" t="n">
        <v>134.34925411657758</v>
      </c>
    </row>
    <row r="37">
      <c r="A37" s="3" t="n">
        <v>84.0</v>
      </c>
      <c r="B37" s="3" t="n">
        <v>11.0</v>
      </c>
      <c r="C37" s="3" t="n">
        <v>31.0</v>
      </c>
      <c r="D37" s="3" t="n">
        <v>7.0</v>
      </c>
      <c r="E37" s="3" t="n">
        <v>10.0</v>
      </c>
      <c r="F37" s="3" t="n">
        <v>354.0</v>
      </c>
      <c r="G37" s="3" t="n">
        <v>594.0</v>
      </c>
      <c r="H37" s="3" t="n">
        <v>451.0516804424551</v>
      </c>
      <c r="I37" s="3" t="n">
        <v>142.9483195575449</v>
      </c>
    </row>
    <row r="38">
      <c r="A38" s="3" t="n">
        <v>34.0</v>
      </c>
      <c r="B38" s="3" t="n">
        <v>65.0</v>
      </c>
      <c r="C38" s="3" t="n">
        <v>55.0</v>
      </c>
      <c r="D38" s="3" t="n">
        <v>14.0</v>
      </c>
      <c r="E38" s="3" t="n">
        <v>10.0</v>
      </c>
      <c r="F38" s="3" t="n">
        <v>0.0</v>
      </c>
      <c r="G38" s="3" t="n">
        <v>953.0</v>
      </c>
      <c r="H38" s="3" t="n">
        <v>520.1448272532317</v>
      </c>
      <c r="I38" s="3" t="n">
        <v>432.8551727467683</v>
      </c>
    </row>
    <row r="39">
      <c r="A39" s="3" t="n">
        <v>35.0</v>
      </c>
      <c r="B39" s="3" t="n">
        <v>63.0</v>
      </c>
      <c r="C39" s="3" t="n">
        <v>65.0</v>
      </c>
      <c r="D39" s="3" t="n">
        <v>8.0</v>
      </c>
      <c r="E39" s="3" t="n">
        <v>10.0</v>
      </c>
      <c r="F39" s="3" t="n">
        <v>0.0</v>
      </c>
      <c r="G39" s="3" t="n">
        <v>948.0</v>
      </c>
      <c r="H39" s="3" t="n">
        <v>540.3428662804173</v>
      </c>
      <c r="I39" s="3" t="n">
        <v>407.6571337195827</v>
      </c>
    </row>
    <row r="40">
      <c r="A40" s="3" t="n">
        <v>65.0</v>
      </c>
      <c r="B40" s="3" t="n">
        <v>62.0</v>
      </c>
      <c r="C40" s="3" t="n">
        <v>77.0</v>
      </c>
      <c r="D40" s="3" t="n">
        <v>20.0</v>
      </c>
      <c r="E40" s="3" t="n">
        <v>10.0</v>
      </c>
      <c r="F40" s="3" t="n">
        <v>0.0</v>
      </c>
      <c r="G40" s="3" t="n">
        <v>940.0</v>
      </c>
      <c r="H40" s="3" t="n">
        <v>562.3844608592096</v>
      </c>
      <c r="I40" s="3" t="n">
        <v>377.61553914079036</v>
      </c>
    </row>
    <row r="41">
      <c r="A41" s="3" t="n">
        <v>1.0</v>
      </c>
      <c r="B41" s="3" t="n">
        <v>41.0</v>
      </c>
      <c r="C41" s="3" t="n">
        <v>49.0</v>
      </c>
      <c r="D41" s="3" t="n">
        <v>10.0</v>
      </c>
      <c r="E41" s="3" t="n">
        <v>10.0</v>
      </c>
      <c r="F41" s="3" t="n">
        <v>0.0</v>
      </c>
      <c r="G41" s="3" t="n">
        <v>974.0</v>
      </c>
      <c r="H41" s="3" t="n">
        <v>607.3844608592096</v>
      </c>
      <c r="I41" s="3" t="n">
        <v>366.61553914079036</v>
      </c>
    </row>
    <row r="42">
      <c r="A42" s="3" t="n">
        <v>20.0</v>
      </c>
      <c r="B42" s="3" t="n">
        <v>45.0</v>
      </c>
      <c r="C42" s="3" t="n">
        <v>65.0</v>
      </c>
      <c r="D42" s="3" t="n">
        <v>9.0</v>
      </c>
      <c r="E42" s="3" t="n">
        <v>10.0</v>
      </c>
      <c r="F42" s="3" t="n">
        <v>0.0</v>
      </c>
      <c r="G42" s="3" t="n">
        <v>958.0</v>
      </c>
      <c r="H42" s="3" t="n">
        <v>633.8768833616803</v>
      </c>
      <c r="I42" s="3" t="n">
        <v>324.12311663831974</v>
      </c>
    </row>
    <row r="43">
      <c r="A43" s="3" t="n">
        <v>70.0</v>
      </c>
      <c r="B43" s="3" t="n">
        <v>37.0</v>
      </c>
      <c r="C43" s="3" t="n">
        <v>56.0</v>
      </c>
      <c r="D43" s="3" t="n">
        <v>5.0</v>
      </c>
      <c r="E43" s="3" t="n">
        <v>10.0</v>
      </c>
      <c r="F43" s="3" t="n">
        <v>0.0</v>
      </c>
      <c r="G43" s="3" t="n">
        <v>968.0</v>
      </c>
      <c r="H43" s="3" t="n">
        <v>655.9184779404726</v>
      </c>
      <c r="I43" s="3" t="n">
        <v>312.0815220595274</v>
      </c>
    </row>
    <row r="44">
      <c r="A44" s="3" t="n">
        <v>32.0</v>
      </c>
      <c r="B44" s="3" t="n">
        <v>35.0</v>
      </c>
      <c r="C44" s="3" t="n">
        <v>69.0</v>
      </c>
      <c r="D44" s="3" t="n">
        <v>23.0</v>
      </c>
      <c r="E44" s="3" t="n">
        <v>10.0</v>
      </c>
      <c r="F44" s="3" t="n">
        <v>0.0</v>
      </c>
      <c r="G44" s="3" t="n">
        <v>956.0</v>
      </c>
      <c r="H44" s="3" t="n">
        <v>679.0714243784385</v>
      </c>
      <c r="I44" s="3" t="n">
        <v>276.92857562156155</v>
      </c>
    </row>
    <row r="45">
      <c r="A45" s="3" t="n">
        <v>10.0</v>
      </c>
      <c r="B45" s="3" t="n">
        <v>30.0</v>
      </c>
      <c r="C45" s="3" t="n">
        <v>60.0</v>
      </c>
      <c r="D45" s="3" t="n">
        <v>16.0</v>
      </c>
      <c r="E45" s="3" t="n">
        <v>10.0</v>
      </c>
      <c r="F45" s="3" t="n">
        <v>0.0</v>
      </c>
      <c r="G45" s="3" t="n">
        <v>964.0</v>
      </c>
      <c r="H45" s="3" t="n">
        <v>699.3670545194254</v>
      </c>
      <c r="I45" s="3" t="n">
        <v>264.63294548057456</v>
      </c>
    </row>
    <row r="46">
      <c r="A46" s="3" t="n">
        <v>63.0</v>
      </c>
      <c r="B46" s="3" t="n">
        <v>27.0</v>
      </c>
      <c r="C46" s="3" t="n">
        <v>69.0</v>
      </c>
      <c r="D46" s="3" t="n">
        <v>10.0</v>
      </c>
      <c r="E46" s="3" t="n">
        <v>10.0</v>
      </c>
      <c r="F46" s="3" t="n">
        <v>0.0</v>
      </c>
      <c r="G46" s="3" t="n">
        <v>955.0</v>
      </c>
      <c r="H46" s="3" t="n">
        <v>718.8538874999306</v>
      </c>
      <c r="I46" s="3" t="n">
        <v>236.14611250006942</v>
      </c>
    </row>
    <row r="47">
      <c r="A47" s="3" t="n">
        <v>88.0</v>
      </c>
      <c r="B47" s="3" t="n">
        <v>26.0</v>
      </c>
      <c r="C47" s="3" t="n">
        <v>52.0</v>
      </c>
      <c r="D47" s="3" t="n">
        <v>9.0</v>
      </c>
      <c r="E47" s="3" t="n">
        <v>10.0</v>
      </c>
      <c r="F47" s="3" t="n">
        <v>0.0</v>
      </c>
      <c r="G47" s="3" t="n">
        <v>970.0</v>
      </c>
      <c r="H47" s="3" t="n">
        <v>745.883273865857</v>
      </c>
      <c r="I47" s="3" t="n">
        <v>224.11672613414305</v>
      </c>
    </row>
    <row r="48">
      <c r="A48" s="3" t="n">
        <v>49.0</v>
      </c>
      <c r="B48" s="3" t="n">
        <v>6.0</v>
      </c>
      <c r="C48" s="3" t="n">
        <v>68.0</v>
      </c>
      <c r="D48" s="3" t="n">
        <v>30.0</v>
      </c>
      <c r="E48" s="3" t="n">
        <v>10.0</v>
      </c>
      <c r="F48" s="3" t="n">
        <v>0.0</v>
      </c>
      <c r="G48" s="3" t="n">
        <v>946.0</v>
      </c>
      <c r="H48" s="3" t="n">
        <v>781.4957708155883</v>
      </c>
      <c r="I48" s="3" t="n">
        <v>164.50422918441166</v>
      </c>
    </row>
    <row r="49">
      <c r="A49" s="3" t="n">
        <v>52.0</v>
      </c>
      <c r="B49" s="3" t="n">
        <v>27.0</v>
      </c>
      <c r="C49" s="3" t="n">
        <v>43.0</v>
      </c>
      <c r="D49" s="3" t="n">
        <v>9.0</v>
      </c>
      <c r="E49" s="3" t="n">
        <v>10.0</v>
      </c>
      <c r="F49" s="3" t="n">
        <v>0.0</v>
      </c>
      <c r="G49" s="3" t="n">
        <v>978.0</v>
      </c>
      <c r="H49" s="3" t="n">
        <v>824.1454262502174</v>
      </c>
      <c r="I49" s="3" t="n">
        <v>153.85457374978262</v>
      </c>
    </row>
    <row r="50">
      <c r="A50" s="3" t="n">
        <v>48.0</v>
      </c>
      <c r="B50" s="3" t="n">
        <v>13.0</v>
      </c>
      <c r="C50" s="3" t="n">
        <v>52.0</v>
      </c>
      <c r="D50" s="3" t="n">
        <v>36.0</v>
      </c>
      <c r="E50" s="3" t="n">
        <v>10.0</v>
      </c>
      <c r="F50" s="3" t="n">
        <v>0.0</v>
      </c>
      <c r="G50" s="3" t="n">
        <v>962.0</v>
      </c>
      <c r="H50" s="3" t="n">
        <v>850.7887432273106</v>
      </c>
      <c r="I50" s="3" t="n">
        <v>111.21125677268935</v>
      </c>
    </row>
    <row r="51">
      <c r="A51" s="3" t="n">
        <v>82.0</v>
      </c>
      <c r="B51" s="3" t="n">
        <v>15.0</v>
      </c>
      <c r="C51" s="3" t="n">
        <v>47.0</v>
      </c>
      <c r="D51" s="3" t="n">
        <v>16.0</v>
      </c>
      <c r="E51" s="3" t="n">
        <v>10.0</v>
      </c>
      <c r="F51" s="3" t="n">
        <v>0.0</v>
      </c>
      <c r="G51" s="3" t="n">
        <v>966.0</v>
      </c>
      <c r="H51" s="3" t="n">
        <v>866.1739080344452</v>
      </c>
      <c r="I51" s="3" t="n">
        <v>99.82609196555484</v>
      </c>
    </row>
    <row r="52">
      <c r="A52" s="3" t="n">
        <v>18.0</v>
      </c>
      <c r="B52" s="3" t="n">
        <v>20.0</v>
      </c>
      <c r="C52" s="3" t="n">
        <v>40.0</v>
      </c>
      <c r="D52" s="3" t="n">
        <v>12.0</v>
      </c>
      <c r="E52" s="3" t="n">
        <v>10.0</v>
      </c>
      <c r="F52" s="3" t="n">
        <v>0.0</v>
      </c>
      <c r="G52" s="3" t="n">
        <v>974.0</v>
      </c>
      <c r="H52" s="3" t="n">
        <v>884.7762333014878</v>
      </c>
      <c r="I52" s="3" t="n">
        <v>89.22376669851224</v>
      </c>
    </row>
    <row r="53">
      <c r="A53" s="3" t="n">
        <v>83.0</v>
      </c>
      <c r="B53" s="3" t="n">
        <v>14.0</v>
      </c>
      <c r="C53" s="3" t="n">
        <v>37.0</v>
      </c>
      <c r="D53" s="3" t="n">
        <v>11.0</v>
      </c>
      <c r="E53" s="3" t="n">
        <v>10.0</v>
      </c>
      <c r="F53" s="3" t="n">
        <v>0.0</v>
      </c>
      <c r="G53" s="3" t="n">
        <v>968.0</v>
      </c>
      <c r="H53" s="3" t="n">
        <v>901.4844372339871</v>
      </c>
      <c r="I53" s="3" t="n">
        <v>66.51556276601286</v>
      </c>
    </row>
    <row r="54">
      <c r="A54" s="3" t="n">
        <v>60.0</v>
      </c>
      <c r="B54" s="3" t="n">
        <v>17.0</v>
      </c>
      <c r="C54" s="3" t="n">
        <v>34.0</v>
      </c>
      <c r="D54" s="3" t="n">
        <v>3.0</v>
      </c>
      <c r="E54" s="3" t="n">
        <v>10.0</v>
      </c>
      <c r="F54" s="3" t="n">
        <v>0.0</v>
      </c>
      <c r="G54" s="3" t="n">
        <v>971.0</v>
      </c>
      <c r="H54" s="3" t="n">
        <v>915.7270779211065</v>
      </c>
      <c r="I54" s="3" t="n">
        <v>55.272922078893544</v>
      </c>
    </row>
    <row r="55">
      <c r="A55" s="3" t="n">
        <v>5.0</v>
      </c>
      <c r="B55" s="3" t="n">
        <v>15.0</v>
      </c>
      <c r="C55" s="3" t="n">
        <v>30.0</v>
      </c>
      <c r="D55" s="3" t="n">
        <v>26.0</v>
      </c>
      <c r="E55" s="3" t="n">
        <v>10.0</v>
      </c>
      <c r="F55" s="3" t="n">
        <v>0.0</v>
      </c>
      <c r="G55" s="3" t="n">
        <v>969.0</v>
      </c>
      <c r="H55" s="3" t="n">
        <v>930.199213876106</v>
      </c>
      <c r="I55" s="3" t="n">
        <v>38.800786123894</v>
      </c>
    </row>
    <row r="56">
      <c r="A56" s="3" t="n">
        <v>6.0</v>
      </c>
      <c r="B56" s="3" t="n">
        <v>25.0</v>
      </c>
      <c r="C56" s="3" t="n">
        <v>30.0</v>
      </c>
      <c r="D56" s="3" t="n">
        <v>3.0</v>
      </c>
      <c r="E56" s="3" t="n">
        <v>10.0</v>
      </c>
      <c r="F56" s="3" t="n">
        <v>0.0</v>
      </c>
      <c r="G56" s="3" t="n">
        <v>978.0</v>
      </c>
      <c r="H56" s="3" t="n">
        <v>950.199213876106</v>
      </c>
      <c r="I56" s="3" t="n">
        <v>27.800786123894</v>
      </c>
    </row>
    <row r="57">
      <c r="A57" s="3" t="n">
        <v>59.0</v>
      </c>
      <c r="B57" s="3" t="n">
        <v>21.0</v>
      </c>
      <c r="C57" s="3" t="n">
        <v>24.0</v>
      </c>
      <c r="D57" s="3" t="n">
        <v>28.0</v>
      </c>
      <c r="E57" s="3" t="n">
        <v>10.0</v>
      </c>
      <c r="F57" s="3" t="n">
        <v>0.0</v>
      </c>
      <c r="G57" s="3" t="n">
        <v>972.0</v>
      </c>
      <c r="H57" s="3" t="n">
        <v>967.410316427034</v>
      </c>
      <c r="I57" s="3" t="n">
        <v>4.58968357296601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3.0</v>
      </c>
      <c r="B59" s="3" t="n">
        <v>180.0</v>
      </c>
      <c r="C59" s="3" t="n">
        <v>1000.0</v>
      </c>
      <c r="D59" s="3" t="n">
        <v>267.97722527734834</v>
      </c>
      <c r="E59" s="3" t="n">
        <v>1000.0</v>
      </c>
      <c r="F59" s="3" t="n">
        <v>13.0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16.0</v>
      </c>
      <c r="B61" s="3" t="n">
        <v>10.0</v>
      </c>
      <c r="C61" s="3" t="n">
        <v>20.0</v>
      </c>
      <c r="D61" s="3" t="n">
        <v>19.0</v>
      </c>
      <c r="E61" s="3" t="n">
        <v>10.0</v>
      </c>
      <c r="F61" s="3" t="n">
        <v>0.0</v>
      </c>
      <c r="G61" s="3" t="n">
        <v>960.0</v>
      </c>
      <c r="H61" s="3" t="n">
        <v>29.154759474226502</v>
      </c>
      <c r="I61" s="3" t="n">
        <v>930.8452405257735</v>
      </c>
    </row>
    <row r="62">
      <c r="A62" s="3" t="n">
        <v>93.0</v>
      </c>
      <c r="B62" s="3" t="n">
        <v>18.0</v>
      </c>
      <c r="C62" s="3" t="n">
        <v>24.0</v>
      </c>
      <c r="D62" s="3" t="n">
        <v>22.0</v>
      </c>
      <c r="E62" s="3" t="n">
        <v>10.0</v>
      </c>
      <c r="F62" s="3" t="n">
        <v>0.0</v>
      </c>
      <c r="G62" s="3" t="n">
        <v>969.0</v>
      </c>
      <c r="H62" s="3" t="n">
        <v>48.09903138422566</v>
      </c>
      <c r="I62" s="3" t="n">
        <v>920.9009686157743</v>
      </c>
    </row>
    <row r="63">
      <c r="A63" s="3" t="n">
        <v>98.0</v>
      </c>
      <c r="B63" s="3" t="n">
        <v>19.0</v>
      </c>
      <c r="C63" s="3" t="n">
        <v>21.0</v>
      </c>
      <c r="D63" s="3" t="n">
        <v>10.0</v>
      </c>
      <c r="E63" s="3" t="n">
        <v>10.0</v>
      </c>
      <c r="F63" s="3" t="n">
        <v>0.0</v>
      </c>
      <c r="G63" s="3" t="n">
        <v>968.0</v>
      </c>
      <c r="H63" s="3" t="n">
        <v>61.26130904439404</v>
      </c>
      <c r="I63" s="3" t="n">
        <v>906.738690955606</v>
      </c>
    </row>
    <row r="64">
      <c r="A64" s="3" t="n">
        <v>37.0</v>
      </c>
      <c r="B64" s="3" t="n">
        <v>20.0</v>
      </c>
      <c r="C64" s="3" t="n">
        <v>20.0</v>
      </c>
      <c r="D64" s="3" t="n">
        <v>8.0</v>
      </c>
      <c r="E64" s="3" t="n">
        <v>10.0</v>
      </c>
      <c r="F64" s="3" t="n">
        <v>0.0</v>
      </c>
      <c r="G64" s="3" t="n">
        <v>968.0</v>
      </c>
      <c r="H64" s="3" t="n">
        <v>72.67552260676713</v>
      </c>
      <c r="I64" s="3" t="n">
        <v>895.3244773932329</v>
      </c>
    </row>
    <row r="65">
      <c r="A65" s="3" t="n">
        <v>95.0</v>
      </c>
      <c r="B65" s="3" t="n">
        <v>25.0</v>
      </c>
      <c r="C65" s="3" t="n">
        <v>24.0</v>
      </c>
      <c r="D65" s="3" t="n">
        <v>20.0</v>
      </c>
      <c r="E65" s="3" t="n">
        <v>10.0</v>
      </c>
      <c r="F65" s="3" t="n">
        <v>0.0</v>
      </c>
      <c r="G65" s="3" t="n">
        <v>975.0</v>
      </c>
      <c r="H65" s="3" t="n">
        <v>89.07864684419998</v>
      </c>
      <c r="I65" s="3" t="n">
        <v>885.9213531558</v>
      </c>
    </row>
    <row r="66">
      <c r="A66" s="3" t="n">
        <v>97.0</v>
      </c>
      <c r="B66" s="3" t="n">
        <v>25.0</v>
      </c>
      <c r="C66" s="3" t="n">
        <v>21.0</v>
      </c>
      <c r="D66" s="3" t="n">
        <v>12.0</v>
      </c>
      <c r="E66" s="3" t="n">
        <v>10.0</v>
      </c>
      <c r="F66" s="3" t="n">
        <v>0.0</v>
      </c>
      <c r="G66" s="3" t="n">
        <v>972.0</v>
      </c>
      <c r="H66" s="3" t="n">
        <v>102.07864684419998</v>
      </c>
      <c r="I66" s="3" t="n">
        <v>869.9213531558</v>
      </c>
    </row>
    <row r="67">
      <c r="A67" s="3" t="n">
        <v>43.0</v>
      </c>
      <c r="B67" s="3" t="n">
        <v>23.0</v>
      </c>
      <c r="C67" s="3" t="n">
        <v>3.0</v>
      </c>
      <c r="D67" s="3" t="n">
        <v>7.0</v>
      </c>
      <c r="E67" s="3" t="n">
        <v>10.0</v>
      </c>
      <c r="F67" s="3" t="n">
        <v>0.0</v>
      </c>
      <c r="G67" s="3" t="n">
        <v>955.0</v>
      </c>
      <c r="H67" s="3" t="n">
        <v>130.18941712047481</v>
      </c>
      <c r="I67" s="3" t="n">
        <v>824.8105828795252</v>
      </c>
    </row>
    <row r="68">
      <c r="A68" s="3" t="n">
        <v>2.0</v>
      </c>
      <c r="B68" s="3" t="n">
        <v>35.0</v>
      </c>
      <c r="C68" s="3" t="n">
        <v>17.0</v>
      </c>
      <c r="D68" s="3" t="n">
        <v>7.0</v>
      </c>
      <c r="E68" s="3" t="n">
        <v>10.0</v>
      </c>
      <c r="F68" s="3" t="n">
        <v>0.0</v>
      </c>
      <c r="G68" s="3" t="n">
        <v>972.0</v>
      </c>
      <c r="H68" s="3" t="n">
        <v>158.62850603506058</v>
      </c>
      <c r="I68" s="3" t="n">
        <v>813.3714939649394</v>
      </c>
    </row>
    <row r="69">
      <c r="A69" s="3" t="n">
        <v>22.0</v>
      </c>
      <c r="B69" s="3" t="n">
        <v>45.0</v>
      </c>
      <c r="C69" s="3" t="n">
        <v>10.0</v>
      </c>
      <c r="D69" s="3" t="n">
        <v>18.0</v>
      </c>
      <c r="E69" s="3" t="n">
        <v>10.0</v>
      </c>
      <c r="F69" s="3" t="n">
        <v>0.0</v>
      </c>
      <c r="G69" s="3" t="n">
        <v>963.0</v>
      </c>
      <c r="H69" s="3" t="n">
        <v>180.83506165079427</v>
      </c>
      <c r="I69" s="3" t="n">
        <v>782.1649383492057</v>
      </c>
    </row>
    <row r="70">
      <c r="A70" s="3" t="n">
        <v>73.0</v>
      </c>
      <c r="B70" s="3" t="n">
        <v>44.0</v>
      </c>
      <c r="C70" s="3" t="n">
        <v>17.0</v>
      </c>
      <c r="D70" s="3" t="n">
        <v>9.0</v>
      </c>
      <c r="E70" s="3" t="n">
        <v>10.0</v>
      </c>
      <c r="F70" s="3" t="n">
        <v>0.0</v>
      </c>
      <c r="G70" s="3" t="n">
        <v>969.0</v>
      </c>
      <c r="H70" s="3" t="n">
        <v>197.90612946265975</v>
      </c>
      <c r="I70" s="3" t="n">
        <v>771.0938705373403</v>
      </c>
    </row>
    <row r="71">
      <c r="A71" s="3" t="n">
        <v>72.0</v>
      </c>
      <c r="B71" s="3" t="n">
        <v>47.0</v>
      </c>
      <c r="C71" s="3" t="n">
        <v>16.0</v>
      </c>
      <c r="D71" s="3" t="n">
        <v>25.0</v>
      </c>
      <c r="E71" s="3" t="n">
        <v>10.0</v>
      </c>
      <c r="F71" s="3" t="n">
        <v>0.0</v>
      </c>
      <c r="G71" s="3" t="n">
        <v>967.0</v>
      </c>
      <c r="H71" s="3" t="n">
        <v>211.06840712282812</v>
      </c>
      <c r="I71" s="3" t="n">
        <v>755.9315928771719</v>
      </c>
    </row>
    <row r="72">
      <c r="A72" s="3" t="n">
        <v>56.0</v>
      </c>
      <c r="B72" s="3" t="n">
        <v>53.0</v>
      </c>
      <c r="C72" s="3" t="n">
        <v>12.0</v>
      </c>
      <c r="D72" s="3" t="n">
        <v>6.0</v>
      </c>
      <c r="E72" s="3" t="n">
        <v>10.0</v>
      </c>
      <c r="F72" s="3" t="n">
        <v>0.0</v>
      </c>
      <c r="G72" s="3" t="n">
        <v>960.0</v>
      </c>
      <c r="H72" s="3" t="n">
        <v>228.2795096737561</v>
      </c>
      <c r="I72" s="3" t="n">
        <v>731.7204903262439</v>
      </c>
    </row>
    <row r="73">
      <c r="A73" s="3" t="n">
        <v>26.0</v>
      </c>
      <c r="B73" s="3" t="n">
        <v>45.0</v>
      </c>
      <c r="C73" s="3" t="n">
        <v>30.0</v>
      </c>
      <c r="D73" s="3" t="n">
        <v>17.0</v>
      </c>
      <c r="E73" s="3" t="n">
        <v>10.0</v>
      </c>
      <c r="F73" s="3" t="n">
        <v>0.0</v>
      </c>
      <c r="G73" s="3" t="n">
        <v>978.0</v>
      </c>
      <c r="H73" s="3" t="n">
        <v>257.97722527734834</v>
      </c>
      <c r="I73" s="3" t="n">
        <v>720.0227747226517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2015-12-01T06:49:17Z</dcterms:created>
  <dc:creator>Apache POI</dc:creator>
</coreProperties>
</file>