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<sst xmlns="http://schemas.openxmlformats.org/spreadsheetml/2006/main" count="189" uniqueCount="17">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</sst>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1010.0</v>
      </c>
      <c r="E2" s="3" t="n">
        <v>2187.891845703125</v>
      </c>
      <c r="F2" s="3" t="n">
        <v>1821.4265251077213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92.0</v>
      </c>
      <c r="C4" s="3" t="n">
        <v>200.0</v>
      </c>
      <c r="D4" s="3" t="n">
        <v>226.26153002978566</v>
      </c>
      <c r="E4" s="3" t="n">
        <v>240.0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31.0</v>
      </c>
      <c r="C6" s="3" t="n">
        <v>52.0</v>
      </c>
      <c r="D6" s="3" t="n">
        <v>27.0</v>
      </c>
      <c r="E6" s="3" t="n">
        <v>10.0</v>
      </c>
      <c r="F6" s="3" t="n">
        <v>41.0</v>
      </c>
      <c r="G6" s="3" t="n">
        <v>71.0</v>
      </c>
      <c r="H6" s="3" t="n">
        <v>41.0</v>
      </c>
      <c r="I6" s="3" t="n">
        <v>30.0</v>
      </c>
    </row>
    <row r="7">
      <c r="A7" s="3" t="n">
        <v>67.0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70.0</v>
      </c>
      <c r="G7" s="3" t="n">
        <v>100.0</v>
      </c>
      <c r="H7" s="3" t="n">
        <v>85.48187929913334</v>
      </c>
      <c r="I7" s="3" t="n">
        <v>14.51812070086666</v>
      </c>
    </row>
    <row r="8">
      <c r="A8" s="3" t="n">
        <v>4.0</v>
      </c>
      <c r="B8" s="3" t="n">
        <v>20.0</v>
      </c>
      <c r="C8" s="3" t="n">
        <v>80.0</v>
      </c>
      <c r="D8" s="3" t="n">
        <v>40.0</v>
      </c>
      <c r="E8" s="3" t="n">
        <v>10.0</v>
      </c>
      <c r="F8" s="3" t="n">
        <v>141.0</v>
      </c>
      <c r="G8" s="3" t="n">
        <v>171.0</v>
      </c>
      <c r="H8" s="3" t="n">
        <v>153.61964671412787</v>
      </c>
      <c r="I8" s="3" t="n">
        <v>17.380353285872133</v>
      </c>
    </row>
    <row r="9">
      <c r="A9" s="3" t="n">
        <v>100.0</v>
      </c>
      <c r="B9" s="3" t="n">
        <v>31.0</v>
      </c>
      <c r="C9" s="3" t="n">
        <v>67.0</v>
      </c>
      <c r="D9" s="3" t="n">
        <v>3.0</v>
      </c>
      <c r="E9" s="3" t="n">
        <v>10.0</v>
      </c>
      <c r="F9" s="3" t="n">
        <v>180.0</v>
      </c>
      <c r="G9" s="3" t="n">
        <v>210.0</v>
      </c>
      <c r="H9" s="3" t="n">
        <v>180.64903308005427</v>
      </c>
      <c r="I9" s="3" t="n">
        <v>29.350966919945733</v>
      </c>
    </row>
    <row r="10">
      <c r="A10" s="3" t="n">
        <v>80.0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0.0</v>
      </c>
      <c r="G10" s="3" t="n">
        <v>222.0</v>
      </c>
      <c r="H10" s="3" t="n">
        <v>216.26153002978566</v>
      </c>
      <c r="I10" s="3" t="n">
        <v>5.738469970214339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92.0</v>
      </c>
      <c r="C12" s="3" t="n">
        <v>200.0</v>
      </c>
      <c r="D12" s="3" t="n">
        <v>206.17250465660481</v>
      </c>
      <c r="E12" s="3" t="n">
        <v>240.0</v>
      </c>
      <c r="F12" s="3" t="n">
        <v>5.0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44.0</v>
      </c>
      <c r="B14" s="3" t="n">
        <v>55.0</v>
      </c>
      <c r="C14" s="3" t="n">
        <v>82.0</v>
      </c>
      <c r="D14" s="3" t="n">
        <v>10.0</v>
      </c>
      <c r="E14" s="3" t="n">
        <v>10.0</v>
      </c>
      <c r="F14" s="3" t="n">
        <v>64.0</v>
      </c>
      <c r="G14" s="3" t="n">
        <v>94.0</v>
      </c>
      <c r="H14" s="3" t="n">
        <v>64.0</v>
      </c>
      <c r="I14" s="3" t="n">
        <v>30.0</v>
      </c>
    </row>
    <row r="15">
      <c r="A15" s="3" t="n">
        <v>38.0</v>
      </c>
      <c r="B15" s="3" t="n">
        <v>62.0</v>
      </c>
      <c r="C15" s="3" t="n">
        <v>80.0</v>
      </c>
      <c r="D15" s="3" t="n">
        <v>30.0</v>
      </c>
      <c r="E15" s="3" t="n">
        <v>10.0</v>
      </c>
      <c r="F15" s="3" t="n">
        <v>75.0</v>
      </c>
      <c r="G15" s="3" t="n">
        <v>105.0</v>
      </c>
      <c r="H15" s="3" t="n">
        <v>81.28010988928052</v>
      </c>
      <c r="I15" s="3" t="n">
        <v>23.719890110719476</v>
      </c>
    </row>
    <row r="16">
      <c r="A16" s="3" t="n">
        <v>55.0</v>
      </c>
      <c r="B16" s="3" t="n">
        <v>30.0</v>
      </c>
      <c r="C16" s="3" t="n">
        <v>60.0</v>
      </c>
      <c r="D16" s="3" t="n">
        <v>16.0</v>
      </c>
      <c r="E16" s="3" t="n">
        <v>10.0</v>
      </c>
      <c r="F16" s="3" t="n">
        <v>140.0</v>
      </c>
      <c r="G16" s="3" t="n">
        <v>170.0</v>
      </c>
      <c r="H16" s="3" t="n">
        <v>140.0</v>
      </c>
      <c r="I16" s="3" t="n">
        <v>30.0</v>
      </c>
    </row>
    <row r="17">
      <c r="A17" s="3" t="n">
        <v>91.0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0.0</v>
      </c>
      <c r="G17" s="3" t="n">
        <v>217.0</v>
      </c>
      <c r="H17" s="3" t="n">
        <v>176.17250465660481</v>
      </c>
      <c r="I17" s="3" t="n">
        <v>40.827495343395185</v>
      </c>
    </row>
    <row r="18">
      <c r="A18" s="3" t="n">
        <v>94.0</v>
      </c>
      <c r="B18" s="3" t="n">
        <v>57.0</v>
      </c>
      <c r="C18" s="3" t="n">
        <v>48.0</v>
      </c>
      <c r="D18" s="3" t="n">
        <v>23.0</v>
      </c>
      <c r="E18" s="3" t="n">
        <v>10.0</v>
      </c>
      <c r="F18" s="3" t="n">
        <v>0.0</v>
      </c>
      <c r="G18" s="3" t="n">
        <v>212.0</v>
      </c>
      <c r="H18" s="3" t="n">
        <v>196.17250465660481</v>
      </c>
      <c r="I18" s="3" t="n">
        <v>15.827495343395185</v>
      </c>
    </row>
    <row r="19">
      <c r="A19" s="1" t="s">
        <v>7</v>
      </c>
      <c r="B19" s="1" t="s">
        <v>3</v>
      </c>
      <c r="C19" s="1" t="s">
        <v>8</v>
      </c>
      <c r="D19" s="1" t="s">
        <v>5</v>
      </c>
      <c r="E19" s="1" t="s">
        <v>9</v>
      </c>
      <c r="F19" s="1" t="s">
        <v>10</v>
      </c>
    </row>
    <row r="20">
      <c r="A20" s="3" t="n">
        <v>3.0</v>
      </c>
      <c r="B20" s="3" t="n">
        <v>40.0</v>
      </c>
      <c r="C20" s="3" t="n">
        <v>200.0</v>
      </c>
      <c r="D20" s="3" t="n">
        <v>124.0</v>
      </c>
      <c r="E20" s="3" t="n">
        <v>240.0</v>
      </c>
      <c r="F20" s="3" t="n">
        <v>2.0</v>
      </c>
    </row>
    <row r="21">
      <c r="A21" s="1" t="s">
        <v>11</v>
      </c>
      <c r="B21" s="1" t="s">
        <v>1</v>
      </c>
      <c r="C21" s="1" t="s">
        <v>2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>
      <c r="A22" s="3" t="n">
        <v>79.0</v>
      </c>
      <c r="B22" s="3" t="n">
        <v>6.0</v>
      </c>
      <c r="C22" s="3" t="n">
        <v>68.0</v>
      </c>
      <c r="D22" s="3" t="n">
        <v>30.0</v>
      </c>
      <c r="E22" s="3" t="n">
        <v>10.0</v>
      </c>
      <c r="F22" s="3" t="n">
        <v>89.0</v>
      </c>
      <c r="G22" s="3" t="n">
        <v>119.0</v>
      </c>
      <c r="H22" s="3" t="n">
        <v>89.0</v>
      </c>
      <c r="I22" s="3" t="n">
        <v>30.0</v>
      </c>
    </row>
    <row r="23">
      <c r="A23" s="3" t="n">
        <v>8.0</v>
      </c>
      <c r="B23" s="3" t="n">
        <v>15.0</v>
      </c>
      <c r="C23" s="3" t="n">
        <v>80.0</v>
      </c>
      <c r="D23" s="3" t="n">
        <v>10.0</v>
      </c>
      <c r="E23" s="3" t="n">
        <v>10.0</v>
      </c>
      <c r="F23" s="3" t="n">
        <v>91.0</v>
      </c>
      <c r="G23" s="3" t="n">
        <v>121.0</v>
      </c>
      <c r="H23" s="3" t="n">
        <v>114.0</v>
      </c>
      <c r="I23" s="3" t="n">
        <v>7.0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4.0</v>
      </c>
      <c r="B25" s="3" t="n">
        <v>95.0</v>
      </c>
      <c r="C25" s="3" t="n">
        <v>200.0</v>
      </c>
      <c r="D25" s="3" t="n">
        <v>160.24095981291637</v>
      </c>
      <c r="E25" s="3" t="n">
        <v>240.0</v>
      </c>
      <c r="F25" s="3" t="n">
        <v>5.0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15.0</v>
      </c>
      <c r="B27" s="3" t="n">
        <v>2.0</v>
      </c>
      <c r="C27" s="3" t="n">
        <v>40.0</v>
      </c>
      <c r="D27" s="3" t="n">
        <v>20.0</v>
      </c>
      <c r="E27" s="3" t="n">
        <v>10.0</v>
      </c>
      <c r="F27" s="3" t="n">
        <v>58.0</v>
      </c>
      <c r="G27" s="3" t="n">
        <v>88.0</v>
      </c>
      <c r="H27" s="3" t="n">
        <v>58.0</v>
      </c>
      <c r="I27" s="3" t="n">
        <v>30.0</v>
      </c>
    </row>
    <row r="28">
      <c r="A28" s="3" t="n">
        <v>11.0</v>
      </c>
      <c r="B28" s="3" t="n">
        <v>8.0</v>
      </c>
      <c r="C28" s="3" t="n">
        <v>40.0</v>
      </c>
      <c r="D28" s="3" t="n">
        <v>40.0</v>
      </c>
      <c r="E28" s="3" t="n">
        <v>10.0</v>
      </c>
      <c r="F28" s="3" t="n">
        <v>59.0</v>
      </c>
      <c r="G28" s="3" t="n">
        <v>89.0</v>
      </c>
      <c r="H28" s="3" t="n">
        <v>74.0</v>
      </c>
      <c r="I28" s="3" t="n">
        <v>15.0</v>
      </c>
    </row>
    <row r="29">
      <c r="A29" s="3" t="n">
        <v>9.0</v>
      </c>
      <c r="B29" s="3" t="n">
        <v>10.0</v>
      </c>
      <c r="C29" s="3" t="n">
        <v>35.0</v>
      </c>
      <c r="D29" s="3" t="n">
        <v>20.0</v>
      </c>
      <c r="E29" s="3" t="n">
        <v>10.0</v>
      </c>
      <c r="F29" s="3" t="n">
        <v>91.0</v>
      </c>
      <c r="G29" s="3" t="n">
        <v>121.0</v>
      </c>
      <c r="H29" s="3" t="n">
        <v>91.0</v>
      </c>
      <c r="I29" s="3" t="n">
        <v>30.0</v>
      </c>
    </row>
    <row r="30">
      <c r="A30" s="3" t="n">
        <v>53.0</v>
      </c>
      <c r="B30" s="3" t="n">
        <v>20.0</v>
      </c>
      <c r="C30" s="3" t="n">
        <v>50.0</v>
      </c>
      <c r="D30" s="3" t="n">
        <v>5.0</v>
      </c>
      <c r="E30" s="3" t="n">
        <v>10.0</v>
      </c>
      <c r="F30" s="3" t="n">
        <v>91.0</v>
      </c>
      <c r="G30" s="3" t="n">
        <v>121.0</v>
      </c>
      <c r="H30" s="3" t="n">
        <v>119.02775637731995</v>
      </c>
      <c r="I30" s="3" t="n">
        <v>1.972243622680054</v>
      </c>
    </row>
    <row r="31">
      <c r="A31" s="3" t="n">
        <v>13.0</v>
      </c>
      <c r="B31" s="3" t="n">
        <v>5.0</v>
      </c>
      <c r="C31" s="3" t="n">
        <v>35.0</v>
      </c>
      <c r="D31" s="3" t="n">
        <v>10.0</v>
      </c>
      <c r="E31" s="3" t="n">
        <v>10.0</v>
      </c>
      <c r="F31" s="3" t="n">
        <v>142.0</v>
      </c>
      <c r="G31" s="3" t="n">
        <v>172.0</v>
      </c>
      <c r="H31" s="3" t="n">
        <v>150.24095981291637</v>
      </c>
      <c r="I31" s="3" t="n">
        <v>21.759040187083627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5.0</v>
      </c>
      <c r="B33" s="3" t="n">
        <v>26.0</v>
      </c>
      <c r="C33" s="3" t="n">
        <v>200.0</v>
      </c>
      <c r="D33" s="3" t="n">
        <v>151.0</v>
      </c>
      <c r="E33" s="3" t="n">
        <v>240.0</v>
      </c>
      <c r="F33" s="3" t="n">
        <v>3.0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62.0</v>
      </c>
      <c r="B35" s="3" t="n">
        <v>65.0</v>
      </c>
      <c r="C35" s="3" t="n">
        <v>35.0</v>
      </c>
      <c r="D35" s="3" t="n">
        <v>3.0</v>
      </c>
      <c r="E35" s="3" t="n">
        <v>10.0</v>
      </c>
      <c r="F35" s="3" t="n">
        <v>52.0</v>
      </c>
      <c r="G35" s="3" t="n">
        <v>82.0</v>
      </c>
      <c r="H35" s="3" t="n">
        <v>52.0</v>
      </c>
      <c r="I35" s="3" t="n">
        <v>30.0</v>
      </c>
    </row>
    <row r="36">
      <c r="A36" s="3" t="n">
        <v>99.0</v>
      </c>
      <c r="B36" s="3" t="n">
        <v>26.0</v>
      </c>
      <c r="C36" s="3" t="n">
        <v>35.0</v>
      </c>
      <c r="D36" s="3" t="n">
        <v>15.0</v>
      </c>
      <c r="E36" s="3" t="n">
        <v>10.0</v>
      </c>
      <c r="F36" s="3" t="n">
        <v>77.0</v>
      </c>
      <c r="G36" s="3" t="n">
        <v>107.0</v>
      </c>
      <c r="H36" s="3" t="n">
        <v>101.0</v>
      </c>
      <c r="I36" s="3" t="n">
        <v>6.0</v>
      </c>
    </row>
    <row r="37">
      <c r="A37" s="3" t="n">
        <v>74.0</v>
      </c>
      <c r="B37" s="3" t="n">
        <v>20.0</v>
      </c>
      <c r="C37" s="3" t="n">
        <v>20.0</v>
      </c>
      <c r="D37" s="3" t="n">
        <v>8.0</v>
      </c>
      <c r="E37" s="3" t="n">
        <v>10.0</v>
      </c>
      <c r="F37" s="3" t="n">
        <v>141.0</v>
      </c>
      <c r="G37" s="3" t="n">
        <v>171.0</v>
      </c>
      <c r="H37" s="3" t="n">
        <v>141.0</v>
      </c>
      <c r="I37" s="3" t="n">
        <v>30.0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6.0</v>
      </c>
      <c r="B39" s="3" t="n">
        <v>70.0</v>
      </c>
      <c r="C39" s="3" t="n">
        <v>200.0</v>
      </c>
      <c r="D39" s="3" t="n">
        <v>180.63014581273464</v>
      </c>
      <c r="E39" s="3" t="n">
        <v>240.0</v>
      </c>
      <c r="F39" s="3" t="n">
        <v>4.0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23.0</v>
      </c>
      <c r="B41" s="3" t="n">
        <v>38.0</v>
      </c>
      <c r="C41" s="3" t="n">
        <v>5.0</v>
      </c>
      <c r="D41" s="3" t="n">
        <v>30.0</v>
      </c>
      <c r="E41" s="3" t="n">
        <v>10.0</v>
      </c>
      <c r="F41" s="3" t="n">
        <v>65.0</v>
      </c>
      <c r="G41" s="3" t="n">
        <v>95.0</v>
      </c>
      <c r="H41" s="3" t="n">
        <v>65.0</v>
      </c>
      <c r="I41" s="3" t="n">
        <v>30.0</v>
      </c>
    </row>
    <row r="42">
      <c r="A42" s="3" t="n">
        <v>87.0</v>
      </c>
      <c r="B42" s="3" t="n">
        <v>12.0</v>
      </c>
      <c r="C42" s="3" t="n">
        <v>24.0</v>
      </c>
      <c r="D42" s="3" t="n">
        <v>13.0</v>
      </c>
      <c r="E42" s="3" t="n">
        <v>10.0</v>
      </c>
      <c r="F42" s="3" t="n">
        <v>90.0</v>
      </c>
      <c r="G42" s="3" t="n">
        <v>120.0</v>
      </c>
      <c r="H42" s="3" t="n">
        <v>107.20248437620924</v>
      </c>
      <c r="I42" s="3" t="n">
        <v>12.797515623790758</v>
      </c>
    </row>
    <row r="43">
      <c r="A43" s="3" t="n">
        <v>77.0</v>
      </c>
      <c r="B43" s="3" t="n">
        <v>23.0</v>
      </c>
      <c r="C43" s="3" t="n">
        <v>3.0</v>
      </c>
      <c r="D43" s="3" t="n">
        <v>7.0</v>
      </c>
      <c r="E43" s="3" t="n">
        <v>10.0</v>
      </c>
      <c r="F43" s="3" t="n">
        <v>150.0</v>
      </c>
      <c r="G43" s="3" t="n">
        <v>180.0</v>
      </c>
      <c r="H43" s="3" t="n">
        <v>150.0</v>
      </c>
      <c r="I43" s="3" t="n">
        <v>30.0</v>
      </c>
    </row>
    <row r="44">
      <c r="A44" s="3" t="n">
        <v>58.0</v>
      </c>
      <c r="B44" s="3" t="n">
        <v>15.0</v>
      </c>
      <c r="C44" s="3" t="n">
        <v>10.0</v>
      </c>
      <c r="D44" s="3" t="n">
        <v>20.0</v>
      </c>
      <c r="E44" s="3" t="n">
        <v>10.0</v>
      </c>
      <c r="F44" s="3" t="n">
        <v>152.0</v>
      </c>
      <c r="G44" s="3" t="n">
        <v>182.0</v>
      </c>
      <c r="H44" s="3" t="n">
        <v>170.63014581273464</v>
      </c>
      <c r="I44" s="3" t="n">
        <v>11.36985418726536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7.0</v>
      </c>
      <c r="B46" s="3" t="n">
        <v>51.0</v>
      </c>
      <c r="C46" s="3" t="n">
        <v>200.0</v>
      </c>
      <c r="D46" s="3" t="n">
        <v>164.0</v>
      </c>
      <c r="E46" s="3" t="n">
        <v>240.0</v>
      </c>
      <c r="F46" s="3" t="n">
        <v>2.0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76.0</v>
      </c>
      <c r="B48" s="3" t="n">
        <v>60.0</v>
      </c>
      <c r="C48" s="3" t="n">
        <v>12.0</v>
      </c>
      <c r="D48" s="3" t="n">
        <v>31.0</v>
      </c>
      <c r="E48" s="3" t="n">
        <v>10.0</v>
      </c>
      <c r="F48" s="3" t="n">
        <v>75.0</v>
      </c>
      <c r="G48" s="3" t="n">
        <v>105.0</v>
      </c>
      <c r="H48" s="3" t="n">
        <v>75.0</v>
      </c>
      <c r="I48" s="3" t="n">
        <v>30.0</v>
      </c>
    </row>
    <row r="49">
      <c r="A49" s="3" t="n">
        <v>25.0</v>
      </c>
      <c r="B49" s="3" t="n">
        <v>35.0</v>
      </c>
      <c r="C49" s="3" t="n">
        <v>5.0</v>
      </c>
      <c r="D49" s="3" t="n">
        <v>20.0</v>
      </c>
      <c r="E49" s="3" t="n">
        <v>10.0</v>
      </c>
      <c r="F49" s="3" t="n">
        <v>154.0</v>
      </c>
      <c r="G49" s="3" t="n">
        <v>184.0</v>
      </c>
      <c r="H49" s="3" t="n">
        <v>154.0</v>
      </c>
      <c r="I49" s="3" t="n">
        <v>30.0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8.0</v>
      </c>
      <c r="B51" s="3" t="n">
        <v>18.0</v>
      </c>
      <c r="C51" s="3" t="n">
        <v>200.0</v>
      </c>
      <c r="D51" s="3" t="n">
        <v>106.0</v>
      </c>
      <c r="E51" s="3" t="n">
        <v>240.0</v>
      </c>
      <c r="F51" s="3" t="n">
        <v>1.0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84.0</v>
      </c>
      <c r="B53" s="3" t="n">
        <v>57.0</v>
      </c>
      <c r="C53" s="3" t="n">
        <v>29.0</v>
      </c>
      <c r="D53" s="3" t="n">
        <v>18.0</v>
      </c>
      <c r="E53" s="3" t="n">
        <v>10.0</v>
      </c>
      <c r="F53" s="3" t="n">
        <v>96.0</v>
      </c>
      <c r="G53" s="3" t="n">
        <v>126.0</v>
      </c>
      <c r="H53" s="3" t="n">
        <v>96.0</v>
      </c>
      <c r="I53" s="3" t="n">
        <v>30.0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9.0</v>
      </c>
      <c r="B55" s="3" t="n">
        <v>89.0</v>
      </c>
      <c r="C55" s="3" t="n">
        <v>200.0</v>
      </c>
      <c r="D55" s="3" t="n">
        <v>200.8076732802377</v>
      </c>
      <c r="E55" s="3" t="n">
        <v>240.0</v>
      </c>
      <c r="F55" s="3" t="n">
        <v>7.0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71.0</v>
      </c>
      <c r="B57" s="3" t="n">
        <v>65.0</v>
      </c>
      <c r="C57" s="3" t="n">
        <v>55.0</v>
      </c>
      <c r="D57" s="3" t="n">
        <v>14.0</v>
      </c>
      <c r="E57" s="3" t="n">
        <v>10.0</v>
      </c>
      <c r="F57" s="3" t="n">
        <v>0.0</v>
      </c>
      <c r="G57" s="3" t="n">
        <v>204.0</v>
      </c>
      <c r="H57" s="3" t="n">
        <v>25.495097567963924</v>
      </c>
      <c r="I57" s="3" t="n">
        <v>178.5049024320361</v>
      </c>
    </row>
    <row r="58">
      <c r="A58" s="3" t="n">
        <v>54.0</v>
      </c>
      <c r="B58" s="3" t="n">
        <v>55.0</v>
      </c>
      <c r="C58" s="3" t="n">
        <v>60.0</v>
      </c>
      <c r="D58" s="3" t="n">
        <v>16.0</v>
      </c>
      <c r="E58" s="3" t="n">
        <v>10.0</v>
      </c>
      <c r="F58" s="3" t="n">
        <v>0.0</v>
      </c>
      <c r="G58" s="3" t="n">
        <v>211.0</v>
      </c>
      <c r="H58" s="3" t="n">
        <v>46.67543745546287</v>
      </c>
      <c r="I58" s="3" t="n">
        <v>164.32456254453712</v>
      </c>
    </row>
    <row r="59">
      <c r="A59" s="3" t="n">
        <v>37.0</v>
      </c>
      <c r="B59" s="3" t="n">
        <v>65.0</v>
      </c>
      <c r="C59" s="3" t="n">
        <v>82.0</v>
      </c>
      <c r="D59" s="3" t="n">
        <v>10.0</v>
      </c>
      <c r="E59" s="3" t="n">
        <v>10.0</v>
      </c>
      <c r="F59" s="3" t="n">
        <v>0.0</v>
      </c>
      <c r="G59" s="3" t="n">
        <v>189.0</v>
      </c>
      <c r="H59" s="3" t="n">
        <v>80.84152940265201</v>
      </c>
      <c r="I59" s="3" t="n">
        <v>108.15847059734799</v>
      </c>
    </row>
    <row r="60">
      <c r="A60" s="3" t="n">
        <v>41.0</v>
      </c>
      <c r="B60" s="3" t="n">
        <v>58.0</v>
      </c>
      <c r="C60" s="3" t="n">
        <v>75.0</v>
      </c>
      <c r="D60" s="3" t="n">
        <v>20.0</v>
      </c>
      <c r="E60" s="3" t="n">
        <v>10.0</v>
      </c>
      <c r="F60" s="3" t="n">
        <v>0.0</v>
      </c>
      <c r="G60" s="3" t="n">
        <v>199.0</v>
      </c>
      <c r="H60" s="3" t="n">
        <v>100.74102433926367</v>
      </c>
      <c r="I60" s="3" t="n">
        <v>98.25897566073633</v>
      </c>
    </row>
    <row r="61">
      <c r="A61" s="3" t="n">
        <v>81.0</v>
      </c>
      <c r="B61" s="3" t="n">
        <v>49.0</v>
      </c>
      <c r="C61" s="3" t="n">
        <v>58.0</v>
      </c>
      <c r="D61" s="3" t="n">
        <v>10.0</v>
      </c>
      <c r="E61" s="3" t="n">
        <v>10.0</v>
      </c>
      <c r="F61" s="3" t="n">
        <v>0.0</v>
      </c>
      <c r="G61" s="3" t="n">
        <v>217.0</v>
      </c>
      <c r="H61" s="3" t="n">
        <v>129.97640840093501</v>
      </c>
      <c r="I61" s="3" t="n">
        <v>87.02359159906499</v>
      </c>
    </row>
    <row r="62">
      <c r="A62" s="3" t="n">
        <v>42.0</v>
      </c>
      <c r="B62" s="3" t="n">
        <v>55.0</v>
      </c>
      <c r="C62" s="3" t="n">
        <v>80.0</v>
      </c>
      <c r="D62" s="3" t="n">
        <v>10.0</v>
      </c>
      <c r="E62" s="3" t="n">
        <v>10.0</v>
      </c>
      <c r="F62" s="3" t="n">
        <v>0.0</v>
      </c>
      <c r="G62" s="3" t="n">
        <v>196.0</v>
      </c>
      <c r="H62" s="3" t="n">
        <v>162.77991690291776</v>
      </c>
      <c r="I62" s="3" t="n">
        <v>33.22008309708224</v>
      </c>
    </row>
    <row r="63">
      <c r="A63" s="3" t="n">
        <v>61.0</v>
      </c>
      <c r="B63" s="3" t="n">
        <v>45.0</v>
      </c>
      <c r="C63" s="3" t="n">
        <v>65.0</v>
      </c>
      <c r="D63" s="3" t="n">
        <v>9.0</v>
      </c>
      <c r="E63" s="3" t="n">
        <v>10.0</v>
      </c>
      <c r="F63" s="3" t="n">
        <v>0.0</v>
      </c>
      <c r="G63" s="3" t="n">
        <v>214.0</v>
      </c>
      <c r="H63" s="3" t="n">
        <v>190.8076732802377</v>
      </c>
      <c r="I63" s="3" t="n">
        <v>23.192326719762292</v>
      </c>
    </row>
    <row r="64">
      <c r="A64" s="1" t="s">
        <v>7</v>
      </c>
      <c r="B64" s="1" t="s">
        <v>3</v>
      </c>
      <c r="C64" s="1" t="s">
        <v>8</v>
      </c>
      <c r="D64" s="1" t="s">
        <v>5</v>
      </c>
      <c r="E64" s="1" t="s">
        <v>9</v>
      </c>
      <c r="F64" s="1" t="s">
        <v>10</v>
      </c>
    </row>
    <row r="65">
      <c r="A65" s="3" t="n">
        <v>10.0</v>
      </c>
      <c r="B65" s="3" t="n">
        <v>186.0</v>
      </c>
      <c r="C65" s="3" t="n">
        <v>200.0</v>
      </c>
      <c r="D65" s="3" t="n">
        <v>192.77000844257375</v>
      </c>
      <c r="E65" s="3" t="n">
        <v>240.0</v>
      </c>
      <c r="F65" s="3" t="n">
        <v>9.0</v>
      </c>
    </row>
    <row r="66">
      <c r="A66" s="1" t="s">
        <v>11</v>
      </c>
      <c r="B66" s="1" t="s">
        <v>1</v>
      </c>
      <c r="C66" s="1" t="s">
        <v>2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16</v>
      </c>
    </row>
    <row r="67">
      <c r="A67" s="3" t="n">
        <v>70.0</v>
      </c>
      <c r="B67" s="3" t="n">
        <v>35.0</v>
      </c>
      <c r="C67" s="3" t="n">
        <v>69.0</v>
      </c>
      <c r="D67" s="3" t="n">
        <v>23.0</v>
      </c>
      <c r="E67" s="3" t="n">
        <v>10.0</v>
      </c>
      <c r="F67" s="3" t="n">
        <v>0.0</v>
      </c>
      <c r="G67" s="3" t="n">
        <v>210.0</v>
      </c>
      <c r="H67" s="3" t="n">
        <v>19.6468827043885</v>
      </c>
      <c r="I67" s="3" t="n">
        <v>190.3531172956115</v>
      </c>
    </row>
    <row r="68">
      <c r="A68" s="3" t="n">
        <v>3.0</v>
      </c>
      <c r="B68" s="3" t="n">
        <v>22.0</v>
      </c>
      <c r="C68" s="3" t="n">
        <v>85.0</v>
      </c>
      <c r="D68" s="3" t="n">
        <v>10.0</v>
      </c>
      <c r="E68" s="3" t="n">
        <v>10.0</v>
      </c>
      <c r="F68" s="3" t="n">
        <v>0.0</v>
      </c>
      <c r="G68" s="3" t="n">
        <v>190.0</v>
      </c>
      <c r="H68" s="3" t="n">
        <v>50.2624108324768</v>
      </c>
      <c r="I68" s="3" t="n">
        <v>139.7375891675232</v>
      </c>
    </row>
    <row r="69">
      <c r="A69" s="3" t="n">
        <v>5.0</v>
      </c>
      <c r="B69" s="3" t="n">
        <v>20.0</v>
      </c>
      <c r="C69" s="3" t="n">
        <v>85.0</v>
      </c>
      <c r="D69" s="3" t="n">
        <v>20.0</v>
      </c>
      <c r="E69" s="3" t="n">
        <v>10.0</v>
      </c>
      <c r="F69" s="3" t="n">
        <v>0.0</v>
      </c>
      <c r="G69" s="3" t="n">
        <v>189.0</v>
      </c>
      <c r="H69" s="3" t="n">
        <v>62.2624108324768</v>
      </c>
      <c r="I69" s="3" t="n">
        <v>126.7375891675232</v>
      </c>
    </row>
    <row r="70">
      <c r="A70" s="3" t="n">
        <v>2.0</v>
      </c>
      <c r="B70" s="3" t="n">
        <v>22.0</v>
      </c>
      <c r="C70" s="3" t="n">
        <v>75.0</v>
      </c>
      <c r="D70" s="3" t="n">
        <v>30.0</v>
      </c>
      <c r="E70" s="3" t="n">
        <v>10.0</v>
      </c>
      <c r="F70" s="3" t="n">
        <v>0.0</v>
      </c>
      <c r="G70" s="3" t="n">
        <v>199.0</v>
      </c>
      <c r="H70" s="3" t="n">
        <v>82.46044985966238</v>
      </c>
      <c r="I70" s="3" t="n">
        <v>116.53955014033762</v>
      </c>
    </row>
    <row r="71">
      <c r="A71" s="3" t="n">
        <v>6.0</v>
      </c>
      <c r="B71" s="3" t="n">
        <v>18.0</v>
      </c>
      <c r="C71" s="3" t="n">
        <v>75.0</v>
      </c>
      <c r="D71" s="3" t="n">
        <v>20.0</v>
      </c>
      <c r="E71" s="3" t="n">
        <v>10.0</v>
      </c>
      <c r="F71" s="3" t="n">
        <v>0.0</v>
      </c>
      <c r="G71" s="3" t="n">
        <v>196.0</v>
      </c>
      <c r="H71" s="3" t="n">
        <v>96.46044985966238</v>
      </c>
      <c r="I71" s="3" t="n">
        <v>99.53955014033762</v>
      </c>
    </row>
    <row r="72">
      <c r="A72" s="3" t="n">
        <v>88.0</v>
      </c>
      <c r="B72" s="3" t="n">
        <v>24.0</v>
      </c>
      <c r="C72" s="3" t="n">
        <v>58.0</v>
      </c>
      <c r="D72" s="3" t="n">
        <v>19.0</v>
      </c>
      <c r="E72" s="3" t="n">
        <v>10.0</v>
      </c>
      <c r="F72" s="3" t="n">
        <v>0.0</v>
      </c>
      <c r="G72" s="3" t="n">
        <v>212.0</v>
      </c>
      <c r="H72" s="3" t="n">
        <v>124.48820623698232</v>
      </c>
      <c r="I72" s="3" t="n">
        <v>87.51179376301768</v>
      </c>
    </row>
    <row r="73">
      <c r="A73" s="3" t="n">
        <v>60.0</v>
      </c>
      <c r="B73" s="3" t="n">
        <v>15.0</v>
      </c>
      <c r="C73" s="3" t="n">
        <v>60.0</v>
      </c>
      <c r="D73" s="3" t="n">
        <v>17.0</v>
      </c>
      <c r="E73" s="3" t="n">
        <v>10.0</v>
      </c>
      <c r="F73" s="3" t="n">
        <v>0.0</v>
      </c>
      <c r="G73" s="3" t="n">
        <v>203.0</v>
      </c>
      <c r="H73" s="3" t="n">
        <v>143.7077506942752</v>
      </c>
      <c r="I73" s="3" t="n">
        <v>59.292249305724795</v>
      </c>
    </row>
    <row r="74">
      <c r="A74" s="3" t="n">
        <v>78.0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0.0</v>
      </c>
      <c r="G74" s="3" t="n">
        <v>197.0</v>
      </c>
      <c r="H74" s="3" t="n">
        <v>161.77000844257375</v>
      </c>
      <c r="I74" s="3" t="n">
        <v>35.229991557426246</v>
      </c>
    </row>
    <row r="75">
      <c r="A75" s="3" t="n">
        <v>12.0</v>
      </c>
      <c r="B75" s="3" t="n">
        <v>8.0</v>
      </c>
      <c r="C75" s="3" t="n">
        <v>45.0</v>
      </c>
      <c r="D75" s="3" t="n">
        <v>20.0</v>
      </c>
      <c r="E75" s="3" t="n">
        <v>10.0</v>
      </c>
      <c r="F75" s="3" t="n">
        <v>0.0</v>
      </c>
      <c r="G75" s="3" t="n">
        <v>197.0</v>
      </c>
      <c r="H75" s="3" t="n">
        <v>182.77000844257375</v>
      </c>
      <c r="I75" s="3" t="n">
        <v>14.229991557426246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11.0</v>
      </c>
      <c r="B77" s="3" t="n">
        <v>160.0</v>
      </c>
      <c r="C77" s="3" t="n">
        <v>200.0</v>
      </c>
      <c r="D77" s="3" t="n">
        <v>197.97638871319225</v>
      </c>
      <c r="E77" s="3" t="n">
        <v>240.0</v>
      </c>
      <c r="F77" s="3" t="n">
        <v>8.0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47.0</v>
      </c>
      <c r="B79" s="3" t="n">
        <v>2.0</v>
      </c>
      <c r="C79" s="3" t="n">
        <v>45.0</v>
      </c>
      <c r="D79" s="3" t="n">
        <v>10.0</v>
      </c>
      <c r="E79" s="3" t="n">
        <v>10.0</v>
      </c>
      <c r="F79" s="3" t="n">
        <v>0.0</v>
      </c>
      <c r="G79" s="3" t="n">
        <v>191.0</v>
      </c>
      <c r="H79" s="3" t="n">
        <v>38.3275357934736</v>
      </c>
      <c r="I79" s="3" t="n">
        <v>152.6724642065264</v>
      </c>
    </row>
    <row r="80">
      <c r="A80" s="3" t="n">
        <v>10.0</v>
      </c>
      <c r="B80" s="3" t="n">
        <v>10.0</v>
      </c>
      <c r="C80" s="3" t="n">
        <v>40.0</v>
      </c>
      <c r="D80" s="3" t="n">
        <v>30.0</v>
      </c>
      <c r="E80" s="3" t="n">
        <v>10.0</v>
      </c>
      <c r="F80" s="3" t="n">
        <v>0.0</v>
      </c>
      <c r="G80" s="3" t="n">
        <v>198.0</v>
      </c>
      <c r="H80" s="3" t="n">
        <v>57.7615169255302</v>
      </c>
      <c r="I80" s="3" t="n">
        <v>140.2384830744698</v>
      </c>
    </row>
    <row r="81">
      <c r="A81" s="3" t="n">
        <v>65.0</v>
      </c>
      <c r="B81" s="3" t="n">
        <v>35.0</v>
      </c>
      <c r="C81" s="3" t="n">
        <v>40.0</v>
      </c>
      <c r="D81" s="3" t="n">
        <v>16.0</v>
      </c>
      <c r="E81" s="3" t="n">
        <v>10.0</v>
      </c>
      <c r="F81" s="3" t="n">
        <v>0.0</v>
      </c>
      <c r="G81" s="3" t="n">
        <v>218.0</v>
      </c>
      <c r="H81" s="3" t="n">
        <v>92.7615169255302</v>
      </c>
      <c r="I81" s="3" t="n">
        <v>125.2384830744698</v>
      </c>
    </row>
    <row r="82">
      <c r="A82" s="3" t="n">
        <v>52.0</v>
      </c>
      <c r="B82" s="3" t="n">
        <v>25.0</v>
      </c>
      <c r="C82" s="3" t="n">
        <v>30.0</v>
      </c>
      <c r="D82" s="3" t="n">
        <v>3.0</v>
      </c>
      <c r="E82" s="3" t="n">
        <v>10.0</v>
      </c>
      <c r="F82" s="3" t="n">
        <v>0.0</v>
      </c>
      <c r="G82" s="3" t="n">
        <v>205.0</v>
      </c>
      <c r="H82" s="3" t="n">
        <v>116.90365254926115</v>
      </c>
      <c r="I82" s="3" t="n">
        <v>88.09634745073885</v>
      </c>
    </row>
    <row r="83">
      <c r="A83" s="3" t="n">
        <v>86.0</v>
      </c>
      <c r="B83" s="3" t="n">
        <v>21.0</v>
      </c>
      <c r="C83" s="3" t="n">
        <v>24.0</v>
      </c>
      <c r="D83" s="3" t="n">
        <v>28.0</v>
      </c>
      <c r="E83" s="3" t="n">
        <v>10.0</v>
      </c>
      <c r="F83" s="3" t="n">
        <v>0.0</v>
      </c>
      <c r="G83" s="3" t="n">
        <v>197.0</v>
      </c>
      <c r="H83" s="3" t="n">
        <v>134.11475510018914</v>
      </c>
      <c r="I83" s="3" t="n">
        <v>62.88524489981086</v>
      </c>
    </row>
    <row r="84">
      <c r="A84" s="3" t="n">
        <v>57.0</v>
      </c>
      <c r="B84" s="3" t="n">
        <v>30.0</v>
      </c>
      <c r="C84" s="3" t="n">
        <v>25.0</v>
      </c>
      <c r="D84" s="3" t="n">
        <v>23.0</v>
      </c>
      <c r="E84" s="3" t="n">
        <v>10.0</v>
      </c>
      <c r="F84" s="3" t="n">
        <v>0.0</v>
      </c>
      <c r="G84" s="3" t="n">
        <v>203.0</v>
      </c>
      <c r="H84" s="3" t="n">
        <v>153.17014023832655</v>
      </c>
      <c r="I84" s="3" t="n">
        <v>49.82985976167345</v>
      </c>
    </row>
    <row r="85">
      <c r="A85" s="3" t="n">
        <v>24.0</v>
      </c>
      <c r="B85" s="3" t="n">
        <v>38.0</v>
      </c>
      <c r="C85" s="3" t="n">
        <v>15.0</v>
      </c>
      <c r="D85" s="3" t="n">
        <v>10.0</v>
      </c>
      <c r="E85" s="3" t="n">
        <v>10.0</v>
      </c>
      <c r="F85" s="3" t="n">
        <v>0.0</v>
      </c>
      <c r="G85" s="3" t="n">
        <v>194.0</v>
      </c>
      <c r="H85" s="3" t="n">
        <v>175.97638871319225</v>
      </c>
      <c r="I85" s="3" t="n">
        <v>18.02361128680775</v>
      </c>
    </row>
    <row r="86">
      <c r="A86" s="3" t="n">
        <v>22.0</v>
      </c>
      <c r="B86" s="3" t="n">
        <v>40.0</v>
      </c>
      <c r="C86" s="3" t="n">
        <v>15.0</v>
      </c>
      <c r="D86" s="3" t="n">
        <v>40.0</v>
      </c>
      <c r="E86" s="3" t="n">
        <v>10.0</v>
      </c>
      <c r="F86" s="3" t="n">
        <v>0.0</v>
      </c>
      <c r="G86" s="3" t="n">
        <v>195.0</v>
      </c>
      <c r="H86" s="3" t="n">
        <v>187.97638871319225</v>
      </c>
      <c r="I86" s="3" t="n">
        <v>7.02361128680775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12.0</v>
      </c>
      <c r="B88" s="3" t="n">
        <v>110.0</v>
      </c>
      <c r="C88" s="3" t="n">
        <v>200.0</v>
      </c>
      <c r="D88" s="3" t="n">
        <v>180.3086033156885</v>
      </c>
      <c r="E88" s="3" t="n">
        <v>240.0</v>
      </c>
      <c r="F88" s="3" t="n">
        <v>6.0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19.0</v>
      </c>
      <c r="B90" s="3" t="n">
        <v>42.0</v>
      </c>
      <c r="C90" s="3" t="n">
        <v>10.0</v>
      </c>
      <c r="D90" s="3" t="n">
        <v>40.0</v>
      </c>
      <c r="E90" s="3" t="n">
        <v>10.0</v>
      </c>
      <c r="F90" s="3" t="n">
        <v>0.0</v>
      </c>
      <c r="G90" s="3" t="n">
        <v>189.0</v>
      </c>
      <c r="H90" s="3" t="n">
        <v>40.049968789001575</v>
      </c>
      <c r="I90" s="3" t="n">
        <v>148.95003121099842</v>
      </c>
    </row>
    <row r="91">
      <c r="A91" s="3" t="n">
        <v>20.0</v>
      </c>
      <c r="B91" s="3" t="n">
        <v>42.0</v>
      </c>
      <c r="C91" s="3" t="n">
        <v>15.0</v>
      </c>
      <c r="D91" s="3" t="n">
        <v>10.0</v>
      </c>
      <c r="E91" s="3" t="n">
        <v>10.0</v>
      </c>
      <c r="F91" s="3" t="n">
        <v>0.0</v>
      </c>
      <c r="G91" s="3" t="n">
        <v>194.0</v>
      </c>
      <c r="H91" s="3" t="n">
        <v>55.049968789001575</v>
      </c>
      <c r="I91" s="3" t="n">
        <v>138.95003121099842</v>
      </c>
    </row>
    <row r="92">
      <c r="A92" s="3" t="n">
        <v>66.0</v>
      </c>
      <c r="B92" s="3" t="n">
        <v>41.0</v>
      </c>
      <c r="C92" s="3" t="n">
        <v>37.0</v>
      </c>
      <c r="D92" s="3" t="n">
        <v>16.0</v>
      </c>
      <c r="E92" s="3" t="n">
        <v>10.0</v>
      </c>
      <c r="F92" s="3" t="n">
        <v>0.0</v>
      </c>
      <c r="G92" s="3" t="n">
        <v>216.0</v>
      </c>
      <c r="H92" s="3" t="n">
        <v>87.07268433454682</v>
      </c>
      <c r="I92" s="3" t="n">
        <v>128.9273156654532</v>
      </c>
    </row>
    <row r="93">
      <c r="A93" s="3" t="n">
        <v>51.0</v>
      </c>
      <c r="B93" s="3" t="n">
        <v>55.0</v>
      </c>
      <c r="C93" s="3" t="n">
        <v>20.0</v>
      </c>
      <c r="D93" s="3" t="n">
        <v>19.0</v>
      </c>
      <c r="E93" s="3" t="n">
        <v>10.0</v>
      </c>
      <c r="F93" s="3" t="n">
        <v>0.0</v>
      </c>
      <c r="G93" s="3" t="n">
        <v>196.0</v>
      </c>
      <c r="H93" s="3" t="n">
        <v>119.09539988009206</v>
      </c>
      <c r="I93" s="3" t="n">
        <v>76.90460011990794</v>
      </c>
    </row>
    <row r="94">
      <c r="A94" s="3" t="n">
        <v>63.0</v>
      </c>
      <c r="B94" s="3" t="n">
        <v>65.0</v>
      </c>
      <c r="C94" s="3" t="n">
        <v>20.0</v>
      </c>
      <c r="D94" s="3" t="n">
        <v>6.0</v>
      </c>
      <c r="E94" s="3" t="n">
        <v>10.0</v>
      </c>
      <c r="F94" s="3" t="n">
        <v>0.0</v>
      </c>
      <c r="G94" s="3" t="n">
        <v>190.0</v>
      </c>
      <c r="H94" s="3" t="n">
        <v>139.09539988009206</v>
      </c>
      <c r="I94" s="3" t="n">
        <v>50.90460011990794</v>
      </c>
    </row>
    <row r="95">
      <c r="A95" s="3" t="n">
        <v>56.0</v>
      </c>
      <c r="B95" s="3" t="n">
        <v>50.0</v>
      </c>
      <c r="C95" s="3" t="n">
        <v>35.0</v>
      </c>
      <c r="D95" s="3" t="n">
        <v>19.0</v>
      </c>
      <c r="E95" s="3" t="n">
        <v>10.0</v>
      </c>
      <c r="F95" s="3" t="n">
        <v>0.0</v>
      </c>
      <c r="G95" s="3" t="n">
        <v>211.0</v>
      </c>
      <c r="H95" s="3" t="n">
        <v>170.3086033156885</v>
      </c>
      <c r="I95" s="3" t="n">
        <v>40.69139668431151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13.0</v>
      </c>
      <c r="B97" s="3" t="n">
        <v>90.0</v>
      </c>
      <c r="C97" s="3" t="n">
        <v>200.0</v>
      </c>
      <c r="D97" s="3" t="n">
        <v>125.25871104398749</v>
      </c>
      <c r="E97" s="3" t="n">
        <v>240.0</v>
      </c>
      <c r="F97" s="3" t="n">
        <v>5.0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32.0</v>
      </c>
      <c r="B99" s="3" t="n">
        <v>87.0</v>
      </c>
      <c r="C99" s="3" t="n">
        <v>30.0</v>
      </c>
      <c r="D99" s="3" t="n">
        <v>10.0</v>
      </c>
      <c r="E99" s="3" t="n">
        <v>10.0</v>
      </c>
      <c r="F99" s="3" t="n">
        <v>0.0</v>
      </c>
      <c r="G99" s="3" t="n">
        <v>178.0</v>
      </c>
      <c r="H99" s="3" t="n">
        <v>51.07837115648854</v>
      </c>
      <c r="I99" s="3" t="n">
        <v>126.92162884351146</v>
      </c>
    </row>
    <row r="100">
      <c r="A100" s="3" t="n">
        <v>28.0</v>
      </c>
      <c r="B100" s="3" t="n">
        <v>92.0</v>
      </c>
      <c r="C100" s="3" t="n">
        <v>30.0</v>
      </c>
      <c r="D100" s="3" t="n">
        <v>10.0</v>
      </c>
      <c r="E100" s="3" t="n">
        <v>10.0</v>
      </c>
      <c r="F100" s="3" t="n">
        <v>0.0</v>
      </c>
      <c r="G100" s="3" t="n">
        <v>174.0</v>
      </c>
      <c r="H100" s="3" t="n">
        <v>66.07837115648854</v>
      </c>
      <c r="I100" s="3" t="n">
        <v>107.92162884351146</v>
      </c>
    </row>
    <row r="101">
      <c r="A101" s="3" t="n">
        <v>26.0</v>
      </c>
      <c r="B101" s="3" t="n">
        <v>95.0</v>
      </c>
      <c r="C101" s="3" t="n">
        <v>30.0</v>
      </c>
      <c r="D101" s="3" t="n">
        <v>30.0</v>
      </c>
      <c r="E101" s="3" t="n">
        <v>10.0</v>
      </c>
      <c r="F101" s="3" t="n">
        <v>0.0</v>
      </c>
      <c r="G101" s="3" t="n">
        <v>171.0</v>
      </c>
      <c r="H101" s="3" t="n">
        <v>79.07837115648854</v>
      </c>
      <c r="I101" s="3" t="n">
        <v>91.92162884351146</v>
      </c>
    </row>
    <row r="102">
      <c r="A102" s="3" t="n">
        <v>34.0</v>
      </c>
      <c r="B102" s="3" t="n">
        <v>85.0</v>
      </c>
      <c r="C102" s="3" t="n">
        <v>35.0</v>
      </c>
      <c r="D102" s="3" t="n">
        <v>30.0</v>
      </c>
      <c r="E102" s="3" t="n">
        <v>10.0</v>
      </c>
      <c r="F102" s="3" t="n">
        <v>0.0</v>
      </c>
      <c r="G102" s="3" t="n">
        <v>182.0</v>
      </c>
      <c r="H102" s="3" t="n">
        <v>100.25871104398749</v>
      </c>
      <c r="I102" s="3" t="n">
        <v>81.74128895601251</v>
      </c>
    </row>
    <row r="103">
      <c r="A103" s="3" t="n">
        <v>29.0</v>
      </c>
      <c r="B103" s="3" t="n">
        <v>90.0</v>
      </c>
      <c r="C103" s="3" t="n">
        <v>35.0</v>
      </c>
      <c r="D103" s="3" t="n">
        <v>10.0</v>
      </c>
      <c r="E103" s="3" t="n">
        <v>10.0</v>
      </c>
      <c r="F103" s="3" t="n">
        <v>0.0</v>
      </c>
      <c r="G103" s="3" t="n">
        <v>177.0</v>
      </c>
      <c r="H103" s="3" t="n">
        <v>115.25871104398749</v>
      </c>
      <c r="I103" s="3" t="n">
        <v>61.74128895601251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7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5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41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42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3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4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8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9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3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7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8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9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60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61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62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3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7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8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9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0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71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72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3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4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5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2015-12-01T07:35:30Z</dcterms:created>
  <dc:creator>Apache POI</dc:creator>
</coreProperties>
</file>