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2014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<sst xmlns="http://schemas.openxmlformats.org/spreadsheetml/2006/main" count="6" uniqueCount="6">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</sst>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sqref="A1:XFD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E2*C2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2016-04-07T22:27:23Z</dcterms:created>
  <dcterms:modified xsi:type="dcterms:W3CDTF">2016-04-07T22:27:38Z</dcterms:modified>
</cp:coreProperties>
</file>