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<sst xmlns="http://schemas.openxmlformats.org/spreadsheetml/2006/main" count="6" uniqueCount="6">
  <si>
    <t xml:space="preserve">Contributor Name </t>
  </si>
  <si>
    <t xml:space="preserve">Commit Hash </t>
  </si>
  <si>
    <t>Percentages Per Component</t>
  </si>
  <si>
    <t>Components(Directories)</t>
  </si>
  <si>
    <t>Total Lines of Code for Commit</t>
  </si>
  <si>
    <t>LOC Per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</si>
</sst>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26.7109375" bestFit="1" customWidth="1"/>
    <col min="4" max="4" width="23.85546875" bestFit="1" customWidth="1"/>
    <col min="5" max="5" width="28.71093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f>E2*C2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2016-04-07T22:28:08Z</dcterms:created>
  <dcterms:modified xsi:type="dcterms:W3CDTF">2016-04-07T22:28:20Z</dcterms:modified>
</cp:coreProperties>
</file>