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EBD7EC90-0A14-48D0-A5D7-7D2F7F5DB2B4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<sst xmlns="http://schemas.openxmlformats.org/spreadsheetml/2006/main" count="7998" uniqueCount="1973">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</sst>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O8" sqref="O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2026-07-02T14:58:02Z</dcterms:modified>
</cp:coreProperties>
</file>