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7D06FB9C-2E9A-42C3-AD5B-139B56415CDE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<sst xmlns="http://schemas.openxmlformats.org/spreadsheetml/2006/main" count="7998" uniqueCount="1973">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</sst>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EnviarEstructuraCompleta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GOOGLE SHEETS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E17" sqref="E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4.7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2026-06-30T01:31:46Z</dcterms:modified>
</cp:coreProperties>
</file>