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E789CA13-A006-45A3-BAA1-31A2D42CBBA9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<sst xmlns="http://schemas.openxmlformats.org/spreadsheetml/2006/main" count="7998" uniqueCount="1973">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</sst>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O14" sqref="O14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8.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2026-07-02T13:44:08Z</dcterms:modified>
</cp:coreProperties>
</file>