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DD49C824-D098-48D6-AF0E-13A3A335189E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<sst xmlns="http://schemas.openxmlformats.org/spreadsheetml/2006/main" count="7998" uniqueCount="1973">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</sst>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L10" sqref="L10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2026-07-02T13:56:19Z</dcterms:modified>
</cp:coreProperties>
</file>