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9513CB18-A90A-48E3-8C3F-E1483BE0577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<sst xmlns="http://schemas.openxmlformats.org/spreadsheetml/2006/main" count="7998" uniqueCount="1973">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</sst>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17" sqref="Q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2026-07-02T02:54:44Z</dcterms:modified>
</cp:coreProperties>
</file>