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F164D3BC-E0D8-4FBA-B185-4DAE25E7A50E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<sst xmlns="http://schemas.openxmlformats.org/spreadsheetml/2006/main" count="7998" uniqueCount="1973">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</sst>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M7" sqref="M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2026-07-02T16:15:04Z</dcterms:modified>
</cp:coreProperties>
</file>