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17" i="1" l="1"/>
  <c r="B18" i="1"/>
  <c r="B200" i="1"/>
  <c r="A199" i="1"/>
  <c r="B198" i="1"/>
  <c r="A197" i="1"/>
  <c r="B196" i="1"/>
  <c r="A195" i="1"/>
  <c r="B194" i="1"/>
  <c r="A193" i="1"/>
  <c r="B192" i="1"/>
  <c r="A191" i="1"/>
  <c r="B190" i="1"/>
  <c r="A189" i="1"/>
  <c r="B188" i="1"/>
  <c r="A187" i="1"/>
  <c r="B186" i="1"/>
  <c r="A185" i="1"/>
  <c r="B184" i="1"/>
  <c r="A183" i="1"/>
  <c r="B182" i="1"/>
  <c r="A181" i="1"/>
  <c r="B180" i="1"/>
  <c r="A179" i="1"/>
  <c r="B178" i="1"/>
  <c r="A177" i="1"/>
  <c r="B176" i="1"/>
  <c r="A175" i="1"/>
  <c r="B174" i="1"/>
  <c r="A173" i="1"/>
  <c r="B172" i="1"/>
  <c r="A171" i="1"/>
  <c r="B170" i="1"/>
  <c r="A169" i="1"/>
  <c r="B168" i="1"/>
  <c r="A167" i="1"/>
  <c r="B166" i="1"/>
  <c r="A165" i="1"/>
  <c r="B164" i="1"/>
  <c r="A163" i="1"/>
  <c r="B162" i="1"/>
  <c r="A161" i="1"/>
  <c r="B160" i="1"/>
  <c r="A159" i="1"/>
  <c r="B158" i="1"/>
  <c r="A157" i="1"/>
  <c r="B156" i="1"/>
  <c r="A155" i="1"/>
  <c r="B154" i="1"/>
  <c r="A153" i="1"/>
  <c r="B152" i="1"/>
  <c r="A151" i="1"/>
  <c r="B150" i="1"/>
  <c r="A149" i="1"/>
  <c r="B148" i="1"/>
  <c r="A147" i="1"/>
  <c r="B146" i="1"/>
  <c r="A145" i="1"/>
  <c r="B144" i="1"/>
  <c r="A143" i="1"/>
  <c r="B142" i="1"/>
  <c r="A141" i="1"/>
  <c r="B140" i="1"/>
  <c r="A139" i="1"/>
  <c r="B138" i="1"/>
  <c r="A137" i="1"/>
  <c r="B136" i="1"/>
  <c r="A135" i="1"/>
  <c r="B134" i="1"/>
  <c r="A133" i="1"/>
  <c r="B132" i="1"/>
  <c r="A131" i="1"/>
  <c r="B130" i="1"/>
  <c r="A129" i="1"/>
  <c r="B128" i="1"/>
  <c r="A127" i="1"/>
  <c r="B126" i="1"/>
  <c r="A125" i="1"/>
  <c r="B124" i="1"/>
  <c r="A123" i="1"/>
  <c r="B122" i="1"/>
  <c r="A121" i="1"/>
  <c r="B120" i="1"/>
  <c r="A119" i="1"/>
  <c r="B118" i="1"/>
  <c r="A117" i="1"/>
  <c r="B116" i="1"/>
  <c r="A115" i="1"/>
  <c r="B114" i="1"/>
  <c r="A113" i="1"/>
  <c r="B112" i="1"/>
  <c r="A111" i="1"/>
  <c r="B110" i="1"/>
  <c r="A109" i="1"/>
  <c r="B108" i="1"/>
  <c r="A107" i="1"/>
  <c r="B106" i="1"/>
  <c r="A105" i="1"/>
  <c r="B104" i="1"/>
  <c r="A103" i="1"/>
  <c r="B102" i="1"/>
  <c r="A101" i="1"/>
  <c r="A23" i="1" l="1"/>
  <c r="B24" i="1"/>
  <c r="A25" i="1"/>
  <c r="B26" i="1"/>
  <c r="A27" i="1"/>
  <c r="B28" i="1"/>
  <c r="A29" i="1"/>
  <c r="B30" i="1"/>
  <c r="A31" i="1"/>
  <c r="B32" i="1"/>
  <c r="A33" i="1"/>
  <c r="B34" i="1"/>
  <c r="A35" i="1"/>
  <c r="B36" i="1"/>
  <c r="A37" i="1"/>
  <c r="B38" i="1"/>
  <c r="A39" i="1"/>
  <c r="B40" i="1"/>
  <c r="A41" i="1"/>
  <c r="B42" i="1"/>
  <c r="A43" i="1"/>
  <c r="B44" i="1"/>
  <c r="A45" i="1"/>
  <c r="B46" i="1"/>
  <c r="A47" i="1"/>
  <c r="B48" i="1"/>
  <c r="A49" i="1"/>
  <c r="B50" i="1"/>
  <c r="A51" i="1"/>
  <c r="B52" i="1"/>
  <c r="A53" i="1"/>
  <c r="B54" i="1"/>
  <c r="A55" i="1"/>
  <c r="B56" i="1"/>
  <c r="A57" i="1"/>
  <c r="B58" i="1"/>
  <c r="A59" i="1"/>
  <c r="B60" i="1"/>
  <c r="A61" i="1"/>
  <c r="B62" i="1"/>
  <c r="A63" i="1"/>
  <c r="B64" i="1"/>
  <c r="A65" i="1"/>
  <c r="B66" i="1"/>
  <c r="A67" i="1"/>
  <c r="B68" i="1"/>
  <c r="A69" i="1"/>
  <c r="B70" i="1"/>
  <c r="A71" i="1"/>
  <c r="B72" i="1"/>
  <c r="A73" i="1"/>
  <c r="B74" i="1"/>
  <c r="A75" i="1"/>
  <c r="B76" i="1"/>
  <c r="A77" i="1"/>
  <c r="B78" i="1"/>
  <c r="A79" i="1"/>
  <c r="B80" i="1"/>
  <c r="A81" i="1"/>
  <c r="B82" i="1"/>
  <c r="A83" i="1"/>
  <c r="B84" i="1"/>
  <c r="A85" i="1"/>
  <c r="B86" i="1"/>
  <c r="A87" i="1"/>
  <c r="B88" i="1"/>
  <c r="A89" i="1"/>
  <c r="B90" i="1"/>
  <c r="A91" i="1"/>
  <c r="B92" i="1"/>
  <c r="A93" i="1"/>
  <c r="B94" i="1"/>
  <c r="A95" i="1"/>
  <c r="B96" i="1"/>
  <c r="A97" i="1"/>
  <c r="B98" i="1"/>
  <c r="A99" i="1"/>
  <c r="B100" i="1"/>
  <c r="A21" i="1"/>
  <c r="B22" i="1"/>
  <c r="B20" i="1" l="1"/>
  <c r="B16" i="1"/>
  <c r="B14" i="1"/>
  <c r="B12" i="1"/>
  <c r="B10" i="1"/>
  <c r="B8" i="1"/>
  <c r="B6" i="1"/>
  <c r="B4" i="1"/>
  <c r="B2" i="1"/>
  <c r="A5" i="1" l="1"/>
  <c r="A7" i="1"/>
  <c r="A9" i="1"/>
  <c r="A11" i="1"/>
  <c r="A13" i="1"/>
  <c r="A15" i="1"/>
  <c r="A19" i="1"/>
  <c r="A3" i="1"/>
  <c r="A1" i="1"/>
</calcChain>
</file>

<file path=xl/sharedStrings.xml><?xml version="1.0" encoding="utf-8"?>
<sst xmlns="http://schemas.openxmlformats.org/spreadsheetml/2006/main" count="1" uniqueCount="1">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</sst>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Font="1"/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topLeftCell="A189" workbookViewId="0">
      <selection activeCell="B201" sqref="B201"/>
    </sheetView>
  </sheetViews>
  <sheetFormatPr defaultRowHeight="15" x14ac:dyDescent="0.25"/>
  <cols>
    <col min="4" max="4" width="14" customWidth="1"/>
  </cols>
  <sheetData>
    <row r="1" spans="1:4" x14ac:dyDescent="0.25">
      <c r="A1">
        <f ca="1">RANDBETWEEN(200,300)</f>
        <v>244</v>
      </c>
      <c r="B1">
        <v>1</v>
      </c>
      <c r="C1">
        <v>1</v>
      </c>
    </row>
    <row r="2" spans="1:4" x14ac:dyDescent="0.25">
      <c r="A2">
        <v>1</v>
      </c>
      <c r="B2">
        <f ca="1">RANDBETWEEN(50,150)</f>
        <v>93</v>
      </c>
      <c r="C2">
        <v>2</v>
      </c>
    </row>
    <row r="3" spans="1:4" x14ac:dyDescent="0.25">
      <c r="A3">
        <f ca="1">RANDBETWEEN(200,300)</f>
        <v>202</v>
      </c>
      <c r="B3" s="1">
        <v>1</v>
      </c>
      <c r="C3">
        <v>1</v>
      </c>
    </row>
    <row r="4" spans="1:4" x14ac:dyDescent="0.25">
      <c r="A4">
        <v>1</v>
      </c>
      <c r="B4">
        <f ca="1">RANDBETWEEN(50,150)</f>
        <v>70</v>
      </c>
      <c r="C4">
        <v>2</v>
      </c>
    </row>
    <row r="5" spans="1:4" x14ac:dyDescent="0.25">
      <c r="A5">
        <f ca="1">RANDBETWEEN(200,300)</f>
        <v>227</v>
      </c>
      <c r="B5">
        <v>1</v>
      </c>
      <c r="C5">
        <v>1</v>
      </c>
      <c r="D5" s="2"/>
    </row>
    <row r="6" spans="1:4" x14ac:dyDescent="0.25">
      <c r="A6">
        <v>1</v>
      </c>
      <c r="B6">
        <f ca="1">RANDBETWEEN(50,150)</f>
        <v>105</v>
      </c>
      <c r="C6">
        <v>2</v>
      </c>
    </row>
    <row r="7" spans="1:4" x14ac:dyDescent="0.25">
      <c r="A7">
        <f ca="1">RANDBETWEEN(200,300)</f>
        <v>281</v>
      </c>
      <c r="B7" s="1">
        <v>1</v>
      </c>
      <c r="C7">
        <v>1</v>
      </c>
    </row>
    <row r="8" spans="1:4" x14ac:dyDescent="0.25">
      <c r="A8">
        <v>1</v>
      </c>
      <c r="B8">
        <f ca="1">RANDBETWEEN(50,150)</f>
        <v>64</v>
      </c>
      <c r="C8">
        <v>2</v>
      </c>
    </row>
    <row r="9" spans="1:4" x14ac:dyDescent="0.25">
      <c r="A9">
        <f ca="1">RANDBETWEEN(200,300)</f>
        <v>250</v>
      </c>
      <c r="B9">
        <v>1</v>
      </c>
      <c r="C9">
        <v>1</v>
      </c>
    </row>
    <row r="10" spans="1:4" x14ac:dyDescent="0.25">
      <c r="A10">
        <v>1</v>
      </c>
      <c r="B10">
        <f ca="1">RANDBETWEEN(50,150)</f>
        <v>115</v>
      </c>
      <c r="C10">
        <v>2</v>
      </c>
    </row>
    <row r="11" spans="1:4" x14ac:dyDescent="0.25">
      <c r="A11">
        <f ca="1">RANDBETWEEN(200,300)</f>
        <v>236</v>
      </c>
      <c r="B11" s="1">
        <v>1</v>
      </c>
      <c r="C11">
        <v>1</v>
      </c>
    </row>
    <row r="12" spans="1:4" x14ac:dyDescent="0.25">
      <c r="A12">
        <v>1</v>
      </c>
      <c r="B12">
        <f ca="1">RANDBETWEEN(50,150)</f>
        <v>77</v>
      </c>
      <c r="C12">
        <v>2</v>
      </c>
    </row>
    <row r="13" spans="1:4" x14ac:dyDescent="0.25">
      <c r="A13">
        <f ca="1">RANDBETWEEN(200,300)</f>
        <v>290</v>
      </c>
      <c r="B13">
        <v>1</v>
      </c>
      <c r="C13">
        <v>1</v>
      </c>
    </row>
    <row r="14" spans="1:4" x14ac:dyDescent="0.25">
      <c r="A14">
        <v>1</v>
      </c>
      <c r="B14">
        <f ca="1">RANDBETWEEN(50,150)</f>
        <v>111</v>
      </c>
      <c r="C14">
        <v>2</v>
      </c>
    </row>
    <row r="15" spans="1:4" x14ac:dyDescent="0.25">
      <c r="A15">
        <f ca="1">RANDBETWEEN(200,300)</f>
        <v>275</v>
      </c>
      <c r="B15" s="1">
        <v>1</v>
      </c>
      <c r="C15">
        <v>1</v>
      </c>
    </row>
    <row r="16" spans="1:4" x14ac:dyDescent="0.25">
      <c r="A16">
        <v>1</v>
      </c>
      <c r="B16">
        <f ca="1">RANDBETWEEN(50,150)</f>
        <v>98</v>
      </c>
      <c r="C16">
        <v>2</v>
      </c>
    </row>
    <row r="17" spans="1:3" x14ac:dyDescent="0.25">
      <c r="A17">
        <f ca="1">RANDBETWEEN(200,300)</f>
        <v>204</v>
      </c>
      <c r="B17">
        <v>1</v>
      </c>
      <c r="C17">
        <v>1</v>
      </c>
    </row>
    <row r="18" spans="1:3" x14ac:dyDescent="0.25">
      <c r="A18">
        <v>1</v>
      </c>
      <c r="B18">
        <f ca="1">RANDBETWEEN(50,150)</f>
        <v>54</v>
      </c>
      <c r="C18">
        <v>2</v>
      </c>
    </row>
    <row r="19" spans="1:3" x14ac:dyDescent="0.25">
      <c r="A19">
        <f ca="1">RANDBETWEEN(200,300)</f>
        <v>266</v>
      </c>
      <c r="B19" s="1">
        <v>1</v>
      </c>
      <c r="C19">
        <v>1</v>
      </c>
    </row>
    <row r="20" spans="1:3" x14ac:dyDescent="0.25">
      <c r="A20">
        <v>1</v>
      </c>
      <c r="B20">
        <f ca="1">RANDBETWEEN(50,150)</f>
        <v>140</v>
      </c>
      <c r="C20">
        <v>2</v>
      </c>
    </row>
    <row r="21" spans="1:3" x14ac:dyDescent="0.25">
      <c r="A21">
        <f ca="1">RANDBETWEEN(200,300)</f>
        <v>229</v>
      </c>
      <c r="B21">
        <v>1</v>
      </c>
      <c r="C21">
        <v>1</v>
      </c>
    </row>
    <row r="22" spans="1:3" x14ac:dyDescent="0.25">
      <c r="A22">
        <v>1</v>
      </c>
      <c r="B22">
        <f ca="1">RANDBETWEEN(50,150)</f>
        <v>135</v>
      </c>
      <c r="C22">
        <v>2</v>
      </c>
    </row>
    <row r="23" spans="1:3" x14ac:dyDescent="0.25">
      <c r="A23">
        <f t="shared" ref="A23" ca="1" si="0">RANDBETWEEN(200,300)</f>
        <v>243</v>
      </c>
      <c r="B23" s="1">
        <v>1</v>
      </c>
      <c r="C23">
        <v>1</v>
      </c>
    </row>
    <row r="24" spans="1:3" x14ac:dyDescent="0.25">
      <c r="A24">
        <v>1</v>
      </c>
      <c r="B24">
        <f t="shared" ref="B24" ca="1" si="1">RANDBETWEEN(50,150)</f>
        <v>143</v>
      </c>
      <c r="C24">
        <v>2</v>
      </c>
    </row>
    <row r="25" spans="1:3" x14ac:dyDescent="0.25">
      <c r="A25">
        <f t="shared" ref="A25" ca="1" si="2">RANDBETWEEN(200,300)</f>
        <v>255</v>
      </c>
      <c r="B25">
        <v>1</v>
      </c>
      <c r="C25">
        <v>1</v>
      </c>
    </row>
    <row r="26" spans="1:3" x14ac:dyDescent="0.25">
      <c r="A26">
        <v>1</v>
      </c>
      <c r="B26">
        <f t="shared" ref="B26" ca="1" si="3">RANDBETWEEN(50,150)</f>
        <v>149</v>
      </c>
      <c r="C26">
        <v>2</v>
      </c>
    </row>
    <row r="27" spans="1:3" x14ac:dyDescent="0.25">
      <c r="A27">
        <f t="shared" ref="A27" ca="1" si="4">RANDBETWEEN(200,300)</f>
        <v>297</v>
      </c>
      <c r="B27" s="1">
        <v>1</v>
      </c>
      <c r="C27">
        <v>1</v>
      </c>
    </row>
    <row r="28" spans="1:3" x14ac:dyDescent="0.25">
      <c r="A28">
        <v>1</v>
      </c>
      <c r="B28">
        <f t="shared" ref="B28" ca="1" si="5">RANDBETWEEN(50,150)</f>
        <v>78</v>
      </c>
      <c r="C28">
        <v>2</v>
      </c>
    </row>
    <row r="29" spans="1:3" x14ac:dyDescent="0.25">
      <c r="A29">
        <f t="shared" ref="A29" ca="1" si="6">RANDBETWEEN(200,300)</f>
        <v>262</v>
      </c>
      <c r="B29">
        <v>1</v>
      </c>
      <c r="C29">
        <v>1</v>
      </c>
    </row>
    <row r="30" spans="1:3" x14ac:dyDescent="0.25">
      <c r="A30">
        <v>1</v>
      </c>
      <c r="B30">
        <f t="shared" ref="B30" ca="1" si="7">RANDBETWEEN(50,150)</f>
        <v>93</v>
      </c>
      <c r="C30">
        <v>2</v>
      </c>
    </row>
    <row r="31" spans="1:3" x14ac:dyDescent="0.25">
      <c r="A31">
        <f t="shared" ref="A31" ca="1" si="8">RANDBETWEEN(200,300)</f>
        <v>280</v>
      </c>
      <c r="B31" s="1">
        <v>1</v>
      </c>
      <c r="C31">
        <v>1</v>
      </c>
    </row>
    <row r="32" spans="1:3" x14ac:dyDescent="0.25">
      <c r="A32">
        <v>1</v>
      </c>
      <c r="B32">
        <f t="shared" ref="B32" ca="1" si="9">RANDBETWEEN(50,150)</f>
        <v>128</v>
      </c>
      <c r="C32">
        <v>2</v>
      </c>
    </row>
    <row r="33" spans="1:3" x14ac:dyDescent="0.25">
      <c r="A33">
        <f t="shared" ref="A33" ca="1" si="10">RANDBETWEEN(200,300)</f>
        <v>255</v>
      </c>
      <c r="B33">
        <v>1</v>
      </c>
      <c r="C33">
        <v>1</v>
      </c>
    </row>
    <row r="34" spans="1:3" x14ac:dyDescent="0.25">
      <c r="A34">
        <v>1</v>
      </c>
      <c r="B34">
        <f t="shared" ref="B34" ca="1" si="11">RANDBETWEEN(50,150)</f>
        <v>130</v>
      </c>
      <c r="C34">
        <v>2</v>
      </c>
    </row>
    <row r="35" spans="1:3" x14ac:dyDescent="0.25">
      <c r="A35">
        <f t="shared" ref="A35" ca="1" si="12">RANDBETWEEN(200,300)</f>
        <v>227</v>
      </c>
      <c r="B35" s="1">
        <v>1</v>
      </c>
      <c r="C35">
        <v>1</v>
      </c>
    </row>
    <row r="36" spans="1:3" x14ac:dyDescent="0.25">
      <c r="A36">
        <v>1</v>
      </c>
      <c r="B36">
        <f t="shared" ref="B36" ca="1" si="13">RANDBETWEEN(50,150)</f>
        <v>128</v>
      </c>
      <c r="C36">
        <v>2</v>
      </c>
    </row>
    <row r="37" spans="1:3" x14ac:dyDescent="0.25">
      <c r="A37">
        <f t="shared" ref="A37" ca="1" si="14">RANDBETWEEN(200,300)</f>
        <v>217</v>
      </c>
      <c r="B37">
        <v>1</v>
      </c>
      <c r="C37">
        <v>1</v>
      </c>
    </row>
    <row r="38" spans="1:3" x14ac:dyDescent="0.25">
      <c r="A38">
        <v>1</v>
      </c>
      <c r="B38">
        <f t="shared" ref="B38" ca="1" si="15">RANDBETWEEN(50,150)</f>
        <v>65</v>
      </c>
      <c r="C38">
        <v>2</v>
      </c>
    </row>
    <row r="39" spans="1:3" x14ac:dyDescent="0.25">
      <c r="A39">
        <f t="shared" ref="A39" ca="1" si="16">RANDBETWEEN(200,300)</f>
        <v>248</v>
      </c>
      <c r="B39" s="1">
        <v>1</v>
      </c>
      <c r="C39">
        <v>1</v>
      </c>
    </row>
    <row r="40" spans="1:3" x14ac:dyDescent="0.25">
      <c r="A40">
        <v>1</v>
      </c>
      <c r="B40">
        <f t="shared" ref="B40" ca="1" si="17">RANDBETWEEN(50,150)</f>
        <v>100</v>
      </c>
      <c r="C40">
        <v>2</v>
      </c>
    </row>
    <row r="41" spans="1:3" x14ac:dyDescent="0.25">
      <c r="A41">
        <f t="shared" ref="A41" ca="1" si="18">RANDBETWEEN(200,300)</f>
        <v>236</v>
      </c>
      <c r="B41">
        <v>1</v>
      </c>
      <c r="C41">
        <v>1</v>
      </c>
    </row>
    <row r="42" spans="1:3" x14ac:dyDescent="0.25">
      <c r="A42">
        <v>1</v>
      </c>
      <c r="B42">
        <f t="shared" ref="B42" ca="1" si="19">RANDBETWEEN(50,150)</f>
        <v>132</v>
      </c>
      <c r="C42">
        <v>2</v>
      </c>
    </row>
    <row r="43" spans="1:3" x14ac:dyDescent="0.25">
      <c r="A43">
        <f t="shared" ref="A43" ca="1" si="20">RANDBETWEEN(200,300)</f>
        <v>234</v>
      </c>
      <c r="B43" s="1">
        <v>1</v>
      </c>
      <c r="C43">
        <v>1</v>
      </c>
    </row>
    <row r="44" spans="1:3" x14ac:dyDescent="0.25">
      <c r="A44">
        <v>1</v>
      </c>
      <c r="B44">
        <f t="shared" ref="B44" ca="1" si="21">RANDBETWEEN(50,150)</f>
        <v>71</v>
      </c>
      <c r="C44">
        <v>2</v>
      </c>
    </row>
    <row r="45" spans="1:3" x14ac:dyDescent="0.25">
      <c r="A45">
        <f t="shared" ref="A45" ca="1" si="22">RANDBETWEEN(200,300)</f>
        <v>261</v>
      </c>
      <c r="B45">
        <v>1</v>
      </c>
      <c r="C45">
        <v>1</v>
      </c>
    </row>
    <row r="46" spans="1:3" x14ac:dyDescent="0.25">
      <c r="A46">
        <v>1</v>
      </c>
      <c r="B46">
        <f t="shared" ref="B46" ca="1" si="23">RANDBETWEEN(50,150)</f>
        <v>118</v>
      </c>
      <c r="C46">
        <v>2</v>
      </c>
    </row>
    <row r="47" spans="1:3" x14ac:dyDescent="0.25">
      <c r="A47">
        <f t="shared" ref="A47" ca="1" si="24">RANDBETWEEN(200,300)</f>
        <v>221</v>
      </c>
      <c r="B47" s="1">
        <v>1</v>
      </c>
      <c r="C47">
        <v>1</v>
      </c>
    </row>
    <row r="48" spans="1:3" x14ac:dyDescent="0.25">
      <c r="A48">
        <v>7</v>
      </c>
      <c r="B48">
        <f t="shared" ref="B48" ca="1" si="25">RANDBETWEEN(50,150)</f>
        <v>91</v>
      </c>
      <c r="C48">
        <v>2</v>
      </c>
    </row>
    <row r="49" spans="1:3" x14ac:dyDescent="0.25">
      <c r="A49">
        <f t="shared" ref="A49" ca="1" si="26">RANDBETWEEN(200,300)</f>
        <v>224</v>
      </c>
      <c r="B49">
        <v>1</v>
      </c>
      <c r="C49">
        <v>1</v>
      </c>
    </row>
    <row r="50" spans="1:3" x14ac:dyDescent="0.25">
      <c r="A50">
        <v>1</v>
      </c>
      <c r="B50">
        <f t="shared" ref="B50" ca="1" si="27">RANDBETWEEN(50,150)</f>
        <v>102</v>
      </c>
      <c r="C50">
        <v>2</v>
      </c>
    </row>
    <row r="51" spans="1:3" x14ac:dyDescent="0.25">
      <c r="A51">
        <f t="shared" ref="A51" ca="1" si="28">RANDBETWEEN(200,300)</f>
        <v>226</v>
      </c>
      <c r="B51" s="1">
        <v>1</v>
      </c>
      <c r="C51">
        <v>1</v>
      </c>
    </row>
    <row r="52" spans="1:3" x14ac:dyDescent="0.25">
      <c r="A52">
        <v>1</v>
      </c>
      <c r="B52">
        <f t="shared" ref="B52" ca="1" si="29">RANDBETWEEN(50,150)</f>
        <v>141</v>
      </c>
      <c r="C52">
        <v>2</v>
      </c>
    </row>
    <row r="53" spans="1:3" x14ac:dyDescent="0.25">
      <c r="A53">
        <f t="shared" ref="A53" ca="1" si="30">RANDBETWEEN(200,300)</f>
        <v>269</v>
      </c>
      <c r="B53">
        <v>1</v>
      </c>
      <c r="C53">
        <v>1</v>
      </c>
    </row>
    <row r="54" spans="1:3" x14ac:dyDescent="0.25">
      <c r="A54">
        <v>1</v>
      </c>
      <c r="B54">
        <f t="shared" ref="B54" ca="1" si="31">RANDBETWEEN(50,150)</f>
        <v>103</v>
      </c>
      <c r="C54">
        <v>2</v>
      </c>
    </row>
    <row r="55" spans="1:3" x14ac:dyDescent="0.25">
      <c r="A55">
        <f t="shared" ref="A55" ca="1" si="32">RANDBETWEEN(200,300)</f>
        <v>281</v>
      </c>
      <c r="B55" s="1">
        <v>1</v>
      </c>
      <c r="C55">
        <v>1</v>
      </c>
    </row>
    <row r="56" spans="1:3" x14ac:dyDescent="0.25">
      <c r="A56">
        <v>1</v>
      </c>
      <c r="B56">
        <f t="shared" ref="B56" ca="1" si="33">RANDBETWEEN(50,150)</f>
        <v>115</v>
      </c>
      <c r="C56">
        <v>2</v>
      </c>
    </row>
    <row r="57" spans="1:3" x14ac:dyDescent="0.25">
      <c r="A57">
        <f t="shared" ref="A57" ca="1" si="34">RANDBETWEEN(200,300)</f>
        <v>220</v>
      </c>
      <c r="B57">
        <v>1</v>
      </c>
      <c r="C57">
        <v>1</v>
      </c>
    </row>
    <row r="58" spans="1:3" x14ac:dyDescent="0.25">
      <c r="A58">
        <v>1</v>
      </c>
      <c r="B58">
        <f t="shared" ref="B58" ca="1" si="35">RANDBETWEEN(50,150)</f>
        <v>89</v>
      </c>
      <c r="C58">
        <v>2</v>
      </c>
    </row>
    <row r="59" spans="1:3" x14ac:dyDescent="0.25">
      <c r="A59">
        <f t="shared" ref="A59" ca="1" si="36">RANDBETWEEN(200,300)</f>
        <v>221</v>
      </c>
      <c r="B59" s="1">
        <v>1</v>
      </c>
      <c r="C59">
        <v>1</v>
      </c>
    </row>
    <row r="60" spans="1:3" x14ac:dyDescent="0.25">
      <c r="A60">
        <v>1</v>
      </c>
      <c r="B60">
        <f t="shared" ref="B60" ca="1" si="37">RANDBETWEEN(50,150)</f>
        <v>100</v>
      </c>
      <c r="C60">
        <v>2</v>
      </c>
    </row>
    <row r="61" spans="1:3" x14ac:dyDescent="0.25">
      <c r="A61">
        <f t="shared" ref="A61" ca="1" si="38">RANDBETWEEN(200,300)</f>
        <v>271</v>
      </c>
      <c r="B61">
        <v>1</v>
      </c>
      <c r="C61">
        <v>1</v>
      </c>
    </row>
    <row r="62" spans="1:3" x14ac:dyDescent="0.25">
      <c r="A62">
        <v>1</v>
      </c>
      <c r="B62">
        <f t="shared" ref="B62" ca="1" si="39">RANDBETWEEN(50,150)</f>
        <v>116</v>
      </c>
      <c r="C62">
        <v>2</v>
      </c>
    </row>
    <row r="63" spans="1:3" x14ac:dyDescent="0.25">
      <c r="A63">
        <f t="shared" ref="A63" ca="1" si="40">RANDBETWEEN(200,300)</f>
        <v>217</v>
      </c>
      <c r="B63" s="1">
        <v>1</v>
      </c>
      <c r="C63">
        <v>1</v>
      </c>
    </row>
    <row r="64" spans="1:3" x14ac:dyDescent="0.25">
      <c r="A64">
        <v>1</v>
      </c>
      <c r="B64">
        <f t="shared" ref="B64" ca="1" si="41">RANDBETWEEN(50,150)</f>
        <v>115</v>
      </c>
      <c r="C64">
        <v>2</v>
      </c>
    </row>
    <row r="65" spans="1:3" x14ac:dyDescent="0.25">
      <c r="A65">
        <f t="shared" ref="A65" ca="1" si="42">RANDBETWEEN(200,300)</f>
        <v>289</v>
      </c>
      <c r="B65">
        <v>1</v>
      </c>
      <c r="C65">
        <v>1</v>
      </c>
    </row>
    <row r="66" spans="1:3" x14ac:dyDescent="0.25">
      <c r="A66">
        <v>1</v>
      </c>
      <c r="B66">
        <f t="shared" ref="B66" ca="1" si="43">RANDBETWEEN(50,150)</f>
        <v>133</v>
      </c>
      <c r="C66">
        <v>2</v>
      </c>
    </row>
    <row r="67" spans="1:3" x14ac:dyDescent="0.25">
      <c r="A67">
        <f t="shared" ref="A67" ca="1" si="44">RANDBETWEEN(200,300)</f>
        <v>222</v>
      </c>
      <c r="B67" s="1">
        <v>1</v>
      </c>
      <c r="C67">
        <v>1</v>
      </c>
    </row>
    <row r="68" spans="1:3" x14ac:dyDescent="0.25">
      <c r="A68">
        <v>1</v>
      </c>
      <c r="B68">
        <f t="shared" ref="B68" ca="1" si="45">RANDBETWEEN(50,150)</f>
        <v>147</v>
      </c>
      <c r="C68">
        <v>2</v>
      </c>
    </row>
    <row r="69" spans="1:3" x14ac:dyDescent="0.25">
      <c r="A69">
        <f t="shared" ref="A69" ca="1" si="46">RANDBETWEEN(200,300)</f>
        <v>277</v>
      </c>
      <c r="B69">
        <v>1</v>
      </c>
      <c r="C69">
        <v>1</v>
      </c>
    </row>
    <row r="70" spans="1:3" x14ac:dyDescent="0.25">
      <c r="A70">
        <v>1</v>
      </c>
      <c r="B70">
        <f t="shared" ref="B70" ca="1" si="47">RANDBETWEEN(50,150)</f>
        <v>122</v>
      </c>
      <c r="C70">
        <v>2</v>
      </c>
    </row>
    <row r="71" spans="1:3" x14ac:dyDescent="0.25">
      <c r="A71">
        <f t="shared" ref="A71" ca="1" si="48">RANDBETWEEN(200,300)</f>
        <v>267</v>
      </c>
      <c r="B71" s="1">
        <v>1</v>
      </c>
      <c r="C71">
        <v>1</v>
      </c>
    </row>
    <row r="72" spans="1:3" x14ac:dyDescent="0.25">
      <c r="A72">
        <v>1</v>
      </c>
      <c r="B72">
        <f t="shared" ref="B72" ca="1" si="49">RANDBETWEEN(50,150)</f>
        <v>82</v>
      </c>
      <c r="C72">
        <v>2</v>
      </c>
    </row>
    <row r="73" spans="1:3" x14ac:dyDescent="0.25">
      <c r="A73">
        <f t="shared" ref="A73" ca="1" si="50">RANDBETWEEN(200,300)</f>
        <v>296</v>
      </c>
      <c r="B73">
        <v>1</v>
      </c>
      <c r="C73">
        <v>1</v>
      </c>
    </row>
    <row r="74" spans="1:3" x14ac:dyDescent="0.25">
      <c r="A74">
        <v>1</v>
      </c>
      <c r="B74">
        <f t="shared" ref="B74" ca="1" si="51">RANDBETWEEN(50,150)</f>
        <v>140</v>
      </c>
      <c r="C74">
        <v>2</v>
      </c>
    </row>
    <row r="75" spans="1:3" x14ac:dyDescent="0.25">
      <c r="A75">
        <f t="shared" ref="A75" ca="1" si="52">RANDBETWEEN(200,300)</f>
        <v>280</v>
      </c>
      <c r="B75" s="1">
        <v>1</v>
      </c>
      <c r="C75">
        <v>1</v>
      </c>
    </row>
    <row r="76" spans="1:3" x14ac:dyDescent="0.25">
      <c r="A76">
        <v>1</v>
      </c>
      <c r="B76">
        <f t="shared" ref="B76" ca="1" si="53">RANDBETWEEN(50,150)</f>
        <v>71</v>
      </c>
      <c r="C76">
        <v>2</v>
      </c>
    </row>
    <row r="77" spans="1:3" x14ac:dyDescent="0.25">
      <c r="A77">
        <f t="shared" ref="A77" ca="1" si="54">RANDBETWEEN(200,300)</f>
        <v>300</v>
      </c>
      <c r="B77">
        <v>1</v>
      </c>
      <c r="C77">
        <v>1</v>
      </c>
    </row>
    <row r="78" spans="1:3" x14ac:dyDescent="0.25">
      <c r="A78">
        <v>1</v>
      </c>
      <c r="B78">
        <f t="shared" ref="B78" ca="1" si="55">RANDBETWEEN(50,150)</f>
        <v>93</v>
      </c>
      <c r="C78">
        <v>2</v>
      </c>
    </row>
    <row r="79" spans="1:3" x14ac:dyDescent="0.25">
      <c r="A79">
        <f t="shared" ref="A79" ca="1" si="56">RANDBETWEEN(200,300)</f>
        <v>234</v>
      </c>
      <c r="B79" s="1">
        <v>1</v>
      </c>
      <c r="C79">
        <v>1</v>
      </c>
    </row>
    <row r="80" spans="1:3" x14ac:dyDescent="0.25">
      <c r="A80">
        <v>1</v>
      </c>
      <c r="B80">
        <f t="shared" ref="B80" ca="1" si="57">RANDBETWEEN(50,150)</f>
        <v>50</v>
      </c>
      <c r="C80">
        <v>2</v>
      </c>
    </row>
    <row r="81" spans="1:3" x14ac:dyDescent="0.25">
      <c r="A81">
        <f t="shared" ref="A81" ca="1" si="58">RANDBETWEEN(200,300)</f>
        <v>251</v>
      </c>
      <c r="B81">
        <v>1</v>
      </c>
      <c r="C81">
        <v>1</v>
      </c>
    </row>
    <row r="82" spans="1:3" x14ac:dyDescent="0.25">
      <c r="A82">
        <v>1</v>
      </c>
      <c r="B82">
        <f t="shared" ref="B82" ca="1" si="59">RANDBETWEEN(50,150)</f>
        <v>71</v>
      </c>
      <c r="C82">
        <v>2</v>
      </c>
    </row>
    <row r="83" spans="1:3" x14ac:dyDescent="0.25">
      <c r="A83">
        <f t="shared" ref="A83" ca="1" si="60">RANDBETWEEN(200,300)</f>
        <v>265</v>
      </c>
      <c r="B83" s="1">
        <v>1</v>
      </c>
      <c r="C83">
        <v>1</v>
      </c>
    </row>
    <row r="84" spans="1:3" x14ac:dyDescent="0.25">
      <c r="A84">
        <v>1</v>
      </c>
      <c r="B84">
        <f t="shared" ref="B84" ca="1" si="61">RANDBETWEEN(50,150)</f>
        <v>99</v>
      </c>
      <c r="C84">
        <v>2</v>
      </c>
    </row>
    <row r="85" spans="1:3" x14ac:dyDescent="0.25">
      <c r="A85">
        <f t="shared" ref="A85" ca="1" si="62">RANDBETWEEN(200,300)</f>
        <v>265</v>
      </c>
      <c r="B85">
        <v>1</v>
      </c>
      <c r="C85">
        <v>1</v>
      </c>
    </row>
    <row r="86" spans="1:3" x14ac:dyDescent="0.25">
      <c r="A86">
        <v>1</v>
      </c>
      <c r="B86">
        <f t="shared" ref="B86" ca="1" si="63">RANDBETWEEN(50,150)</f>
        <v>109</v>
      </c>
      <c r="C86">
        <v>2</v>
      </c>
    </row>
    <row r="87" spans="1:3" x14ac:dyDescent="0.25">
      <c r="A87">
        <f t="shared" ref="A87" ca="1" si="64">RANDBETWEEN(200,300)</f>
        <v>210</v>
      </c>
      <c r="B87" s="1">
        <v>1</v>
      </c>
      <c r="C87">
        <v>1</v>
      </c>
    </row>
    <row r="88" spans="1:3" x14ac:dyDescent="0.25">
      <c r="A88">
        <v>1</v>
      </c>
      <c r="B88">
        <f t="shared" ref="B88" ca="1" si="65">RANDBETWEEN(50,150)</f>
        <v>112</v>
      </c>
      <c r="C88">
        <v>2</v>
      </c>
    </row>
    <row r="89" spans="1:3" x14ac:dyDescent="0.25">
      <c r="A89">
        <f t="shared" ref="A89" ca="1" si="66">RANDBETWEEN(200,300)</f>
        <v>247</v>
      </c>
      <c r="B89">
        <v>1</v>
      </c>
      <c r="C89">
        <v>1</v>
      </c>
    </row>
    <row r="90" spans="1:3" x14ac:dyDescent="0.25">
      <c r="A90">
        <v>1</v>
      </c>
      <c r="B90">
        <f t="shared" ref="B90" ca="1" si="67">RANDBETWEEN(50,150)</f>
        <v>93</v>
      </c>
      <c r="C90">
        <v>2</v>
      </c>
    </row>
    <row r="91" spans="1:3" x14ac:dyDescent="0.25">
      <c r="A91">
        <f t="shared" ref="A91" ca="1" si="68">RANDBETWEEN(200,300)</f>
        <v>248</v>
      </c>
      <c r="B91" s="1">
        <v>1</v>
      </c>
      <c r="C91">
        <v>1</v>
      </c>
    </row>
    <row r="92" spans="1:3" x14ac:dyDescent="0.25">
      <c r="A92">
        <v>1</v>
      </c>
      <c r="B92">
        <f t="shared" ref="B92" ca="1" si="69">RANDBETWEEN(50,150)</f>
        <v>69</v>
      </c>
      <c r="C92">
        <v>2</v>
      </c>
    </row>
    <row r="93" spans="1:3" x14ac:dyDescent="0.25">
      <c r="A93">
        <f t="shared" ref="A93" ca="1" si="70">RANDBETWEEN(200,300)</f>
        <v>221</v>
      </c>
      <c r="B93">
        <v>1</v>
      </c>
      <c r="C93">
        <v>1</v>
      </c>
    </row>
    <row r="94" spans="1:3" x14ac:dyDescent="0.25">
      <c r="A94">
        <v>1</v>
      </c>
      <c r="B94">
        <f t="shared" ref="B94" ca="1" si="71">RANDBETWEEN(50,150)</f>
        <v>111</v>
      </c>
      <c r="C94">
        <v>2</v>
      </c>
    </row>
    <row r="95" spans="1:3" x14ac:dyDescent="0.25">
      <c r="A95">
        <f t="shared" ref="A95" ca="1" si="72">RANDBETWEEN(200,300)</f>
        <v>228</v>
      </c>
      <c r="B95" s="1">
        <v>1</v>
      </c>
      <c r="C95">
        <v>1</v>
      </c>
    </row>
    <row r="96" spans="1:3" x14ac:dyDescent="0.25">
      <c r="A96">
        <v>1</v>
      </c>
      <c r="B96">
        <f t="shared" ref="B96" ca="1" si="73">RANDBETWEEN(50,150)</f>
        <v>150</v>
      </c>
      <c r="C96">
        <v>2</v>
      </c>
    </row>
    <row r="97" spans="1:3" x14ac:dyDescent="0.25">
      <c r="A97">
        <f t="shared" ref="A97" ca="1" si="74">RANDBETWEEN(200,300)</f>
        <v>295</v>
      </c>
      <c r="B97">
        <v>1</v>
      </c>
      <c r="C97">
        <v>1</v>
      </c>
    </row>
    <row r="98" spans="1:3" x14ac:dyDescent="0.25">
      <c r="A98">
        <v>1</v>
      </c>
      <c r="B98">
        <f t="shared" ref="B98" ca="1" si="75">RANDBETWEEN(50,150)</f>
        <v>93</v>
      </c>
      <c r="C98">
        <v>2</v>
      </c>
    </row>
    <row r="99" spans="1:3" x14ac:dyDescent="0.25">
      <c r="A99">
        <f t="shared" ref="A99" ca="1" si="76">RANDBETWEEN(200,300)</f>
        <v>298</v>
      </c>
      <c r="B99" s="1">
        <v>1</v>
      </c>
      <c r="C99">
        <v>1</v>
      </c>
    </row>
    <row r="100" spans="1:3" x14ac:dyDescent="0.25">
      <c r="A100">
        <v>1</v>
      </c>
      <c r="B100">
        <f t="shared" ref="B100" ca="1" si="77">RANDBETWEEN(50,150)</f>
        <v>90</v>
      </c>
      <c r="C100">
        <v>2</v>
      </c>
    </row>
    <row r="101" spans="1:3" x14ac:dyDescent="0.25">
      <c r="A101">
        <f ca="1">RANDBETWEEN(200,300)</f>
        <v>248</v>
      </c>
      <c r="B101">
        <v>1</v>
      </c>
      <c r="C101">
        <v>1</v>
      </c>
    </row>
    <row r="102" spans="1:3" x14ac:dyDescent="0.25">
      <c r="A102">
        <v>1</v>
      </c>
      <c r="B102">
        <f ca="1">RANDBETWEEN(50,150)</f>
        <v>95</v>
      </c>
      <c r="C102">
        <v>2</v>
      </c>
    </row>
    <row r="103" spans="1:3" x14ac:dyDescent="0.25">
      <c r="A103">
        <f ca="1">RANDBETWEEN(200,300)</f>
        <v>210</v>
      </c>
      <c r="B103" s="1">
        <v>1</v>
      </c>
      <c r="C103">
        <v>1</v>
      </c>
    </row>
    <row r="104" spans="1:3" x14ac:dyDescent="0.25">
      <c r="A104">
        <v>1</v>
      </c>
      <c r="B104">
        <f ca="1">RANDBETWEEN(50,150)</f>
        <v>84</v>
      </c>
      <c r="C104">
        <v>2</v>
      </c>
    </row>
    <row r="105" spans="1:3" x14ac:dyDescent="0.25">
      <c r="A105">
        <f ca="1">RANDBETWEEN(200,300)</f>
        <v>215</v>
      </c>
      <c r="B105">
        <v>1</v>
      </c>
      <c r="C105">
        <v>1</v>
      </c>
    </row>
    <row r="106" spans="1:3" x14ac:dyDescent="0.25">
      <c r="A106">
        <v>1</v>
      </c>
      <c r="B106">
        <f ca="1">RANDBETWEEN(50,150)</f>
        <v>64</v>
      </c>
      <c r="C106">
        <v>2</v>
      </c>
    </row>
    <row r="107" spans="1:3" x14ac:dyDescent="0.25">
      <c r="A107">
        <f ca="1">RANDBETWEEN(200,300)</f>
        <v>277</v>
      </c>
      <c r="B107" s="1">
        <v>1</v>
      </c>
      <c r="C107">
        <v>1</v>
      </c>
    </row>
    <row r="108" spans="1:3" x14ac:dyDescent="0.25">
      <c r="A108">
        <v>1</v>
      </c>
      <c r="B108">
        <f ca="1">RANDBETWEEN(50,150)</f>
        <v>103</v>
      </c>
      <c r="C108">
        <v>2</v>
      </c>
    </row>
    <row r="109" spans="1:3" x14ac:dyDescent="0.25">
      <c r="A109">
        <f ca="1">RANDBETWEEN(200,300)</f>
        <v>220</v>
      </c>
      <c r="B109">
        <v>1</v>
      </c>
      <c r="C109">
        <v>1</v>
      </c>
    </row>
    <row r="110" spans="1:3" x14ac:dyDescent="0.25">
      <c r="A110">
        <v>1</v>
      </c>
      <c r="B110">
        <f ca="1">RANDBETWEEN(50,150)</f>
        <v>122</v>
      </c>
      <c r="C110">
        <v>2</v>
      </c>
    </row>
    <row r="111" spans="1:3" x14ac:dyDescent="0.25">
      <c r="A111">
        <f ca="1">RANDBETWEEN(200,300)</f>
        <v>296</v>
      </c>
      <c r="B111" s="1">
        <v>1</v>
      </c>
      <c r="C111">
        <v>1</v>
      </c>
    </row>
    <row r="112" spans="1:3" x14ac:dyDescent="0.25">
      <c r="A112">
        <v>1</v>
      </c>
      <c r="B112">
        <f ca="1">RANDBETWEEN(50,150)</f>
        <v>139</v>
      </c>
      <c r="C112">
        <v>2</v>
      </c>
    </row>
    <row r="113" spans="1:3" x14ac:dyDescent="0.25">
      <c r="A113">
        <f ca="1">RANDBETWEEN(200,300)</f>
        <v>264</v>
      </c>
      <c r="B113">
        <v>1</v>
      </c>
      <c r="C113">
        <v>1</v>
      </c>
    </row>
    <row r="114" spans="1:3" x14ac:dyDescent="0.25">
      <c r="A114">
        <v>1</v>
      </c>
      <c r="B114">
        <f ca="1">RANDBETWEEN(50,150)</f>
        <v>145</v>
      </c>
      <c r="C114">
        <v>2</v>
      </c>
    </row>
    <row r="115" spans="1:3" x14ac:dyDescent="0.25">
      <c r="A115">
        <f ca="1">RANDBETWEEN(200,300)</f>
        <v>213</v>
      </c>
      <c r="B115" s="1">
        <v>1</v>
      </c>
      <c r="C115">
        <v>1</v>
      </c>
    </row>
    <row r="116" spans="1:3" x14ac:dyDescent="0.25">
      <c r="A116">
        <v>1</v>
      </c>
      <c r="B116">
        <f ca="1">RANDBETWEEN(50,150)</f>
        <v>148</v>
      </c>
      <c r="C116">
        <v>2</v>
      </c>
    </row>
    <row r="117" spans="1:3" x14ac:dyDescent="0.25">
      <c r="A117">
        <f ca="1">RANDBETWEEN(200,300)</f>
        <v>244</v>
      </c>
      <c r="B117">
        <v>1</v>
      </c>
      <c r="C117">
        <v>1</v>
      </c>
    </row>
    <row r="118" spans="1:3" x14ac:dyDescent="0.25">
      <c r="A118">
        <v>1</v>
      </c>
      <c r="B118">
        <f ca="1">RANDBETWEEN(50,150)</f>
        <v>58</v>
      </c>
      <c r="C118">
        <v>2</v>
      </c>
    </row>
    <row r="119" spans="1:3" x14ac:dyDescent="0.25">
      <c r="A119">
        <f ca="1">RANDBETWEEN(200,300)</f>
        <v>276</v>
      </c>
      <c r="B119" s="1">
        <v>1</v>
      </c>
      <c r="C119">
        <v>1</v>
      </c>
    </row>
    <row r="120" spans="1:3" x14ac:dyDescent="0.25">
      <c r="A120">
        <v>1</v>
      </c>
      <c r="B120">
        <f ca="1">RANDBETWEEN(50,150)</f>
        <v>67</v>
      </c>
      <c r="C120">
        <v>2</v>
      </c>
    </row>
    <row r="121" spans="1:3" x14ac:dyDescent="0.25">
      <c r="A121">
        <f ca="1">RANDBETWEEN(200,300)</f>
        <v>267</v>
      </c>
      <c r="B121">
        <v>1</v>
      </c>
      <c r="C121">
        <v>1</v>
      </c>
    </row>
    <row r="122" spans="1:3" x14ac:dyDescent="0.25">
      <c r="A122">
        <v>1</v>
      </c>
      <c r="B122">
        <f ca="1">RANDBETWEEN(50,150)</f>
        <v>127</v>
      </c>
      <c r="C122">
        <v>2</v>
      </c>
    </row>
    <row r="123" spans="1:3" x14ac:dyDescent="0.25">
      <c r="A123">
        <f t="shared" ref="A123" ca="1" si="78">RANDBETWEEN(200,300)</f>
        <v>258</v>
      </c>
      <c r="B123" s="1">
        <v>1</v>
      </c>
      <c r="C123">
        <v>1</v>
      </c>
    </row>
    <row r="124" spans="1:3" x14ac:dyDescent="0.25">
      <c r="A124">
        <v>1</v>
      </c>
      <c r="B124">
        <f t="shared" ref="B124" ca="1" si="79">RANDBETWEEN(50,150)</f>
        <v>51</v>
      </c>
      <c r="C124">
        <v>2</v>
      </c>
    </row>
    <row r="125" spans="1:3" x14ac:dyDescent="0.25">
      <c r="A125">
        <f t="shared" ref="A125" ca="1" si="80">RANDBETWEEN(200,300)</f>
        <v>216</v>
      </c>
      <c r="B125">
        <v>1</v>
      </c>
      <c r="C125">
        <v>1</v>
      </c>
    </row>
    <row r="126" spans="1:3" x14ac:dyDescent="0.25">
      <c r="A126">
        <v>1</v>
      </c>
      <c r="B126">
        <f t="shared" ref="B126" ca="1" si="81">RANDBETWEEN(50,150)</f>
        <v>54</v>
      </c>
      <c r="C126">
        <v>2</v>
      </c>
    </row>
    <row r="127" spans="1:3" x14ac:dyDescent="0.25">
      <c r="A127">
        <f t="shared" ref="A127" ca="1" si="82">RANDBETWEEN(200,300)</f>
        <v>236</v>
      </c>
      <c r="B127" s="1">
        <v>1</v>
      </c>
      <c r="C127">
        <v>1</v>
      </c>
    </row>
    <row r="128" spans="1:3" x14ac:dyDescent="0.25">
      <c r="A128">
        <v>1</v>
      </c>
      <c r="B128">
        <f t="shared" ref="B128" ca="1" si="83">RANDBETWEEN(50,150)</f>
        <v>134</v>
      </c>
      <c r="C128">
        <v>2</v>
      </c>
    </row>
    <row r="129" spans="1:3" x14ac:dyDescent="0.25">
      <c r="A129">
        <f t="shared" ref="A129" ca="1" si="84">RANDBETWEEN(200,300)</f>
        <v>211</v>
      </c>
      <c r="B129">
        <v>1</v>
      </c>
      <c r="C129">
        <v>1</v>
      </c>
    </row>
    <row r="130" spans="1:3" x14ac:dyDescent="0.25">
      <c r="A130">
        <v>1</v>
      </c>
      <c r="B130">
        <f t="shared" ref="B130" ca="1" si="85">RANDBETWEEN(50,150)</f>
        <v>66</v>
      </c>
      <c r="C130">
        <v>2</v>
      </c>
    </row>
    <row r="131" spans="1:3" x14ac:dyDescent="0.25">
      <c r="A131">
        <f t="shared" ref="A131" ca="1" si="86">RANDBETWEEN(200,300)</f>
        <v>259</v>
      </c>
      <c r="B131" s="1">
        <v>1</v>
      </c>
      <c r="C131">
        <v>1</v>
      </c>
    </row>
    <row r="132" spans="1:3" x14ac:dyDescent="0.25">
      <c r="A132">
        <v>1</v>
      </c>
      <c r="B132">
        <f t="shared" ref="B132" ca="1" si="87">RANDBETWEEN(50,150)</f>
        <v>109</v>
      </c>
      <c r="C132">
        <v>2</v>
      </c>
    </row>
    <row r="133" spans="1:3" x14ac:dyDescent="0.25">
      <c r="A133">
        <f t="shared" ref="A133" ca="1" si="88">RANDBETWEEN(200,300)</f>
        <v>287</v>
      </c>
      <c r="B133">
        <v>1</v>
      </c>
      <c r="C133">
        <v>1</v>
      </c>
    </row>
    <row r="134" spans="1:3" x14ac:dyDescent="0.25">
      <c r="A134">
        <v>1</v>
      </c>
      <c r="B134">
        <f t="shared" ref="B134" ca="1" si="89">RANDBETWEEN(50,150)</f>
        <v>143</v>
      </c>
      <c r="C134">
        <v>2</v>
      </c>
    </row>
    <row r="135" spans="1:3" x14ac:dyDescent="0.25">
      <c r="A135">
        <f t="shared" ref="A135" ca="1" si="90">RANDBETWEEN(200,300)</f>
        <v>297</v>
      </c>
      <c r="B135" s="1">
        <v>1</v>
      </c>
      <c r="C135">
        <v>1</v>
      </c>
    </row>
    <row r="136" spans="1:3" x14ac:dyDescent="0.25">
      <c r="A136">
        <v>1</v>
      </c>
      <c r="B136">
        <f t="shared" ref="B136" ca="1" si="91">RANDBETWEEN(50,150)</f>
        <v>133</v>
      </c>
      <c r="C136">
        <v>2</v>
      </c>
    </row>
    <row r="137" spans="1:3" x14ac:dyDescent="0.25">
      <c r="A137">
        <f t="shared" ref="A137" ca="1" si="92">RANDBETWEEN(200,300)</f>
        <v>293</v>
      </c>
      <c r="B137">
        <v>1</v>
      </c>
      <c r="C137">
        <v>1</v>
      </c>
    </row>
    <row r="138" spans="1:3" x14ac:dyDescent="0.25">
      <c r="A138">
        <v>1</v>
      </c>
      <c r="B138">
        <f t="shared" ref="B138" ca="1" si="93">RANDBETWEEN(50,150)</f>
        <v>89</v>
      </c>
      <c r="C138">
        <v>2</v>
      </c>
    </row>
    <row r="139" spans="1:3" x14ac:dyDescent="0.25">
      <c r="A139">
        <f t="shared" ref="A139" ca="1" si="94">RANDBETWEEN(200,300)</f>
        <v>269</v>
      </c>
      <c r="B139" s="1">
        <v>1</v>
      </c>
      <c r="C139">
        <v>1</v>
      </c>
    </row>
    <row r="140" spans="1:3" x14ac:dyDescent="0.25">
      <c r="A140">
        <v>1</v>
      </c>
      <c r="B140">
        <f t="shared" ref="B140" ca="1" si="95">RANDBETWEEN(50,150)</f>
        <v>125</v>
      </c>
      <c r="C140">
        <v>2</v>
      </c>
    </row>
    <row r="141" spans="1:3" x14ac:dyDescent="0.25">
      <c r="A141">
        <f t="shared" ref="A141" ca="1" si="96">RANDBETWEEN(200,300)</f>
        <v>230</v>
      </c>
      <c r="B141">
        <v>1</v>
      </c>
      <c r="C141">
        <v>1</v>
      </c>
    </row>
    <row r="142" spans="1:3" x14ac:dyDescent="0.25">
      <c r="A142">
        <v>1</v>
      </c>
      <c r="B142">
        <f t="shared" ref="B142" ca="1" si="97">RANDBETWEEN(50,150)</f>
        <v>146</v>
      </c>
      <c r="C142">
        <v>2</v>
      </c>
    </row>
    <row r="143" spans="1:3" x14ac:dyDescent="0.25">
      <c r="A143">
        <f t="shared" ref="A143" ca="1" si="98">RANDBETWEEN(200,300)</f>
        <v>288</v>
      </c>
      <c r="B143" s="1">
        <v>1</v>
      </c>
      <c r="C143">
        <v>1</v>
      </c>
    </row>
    <row r="144" spans="1:3" x14ac:dyDescent="0.25">
      <c r="A144">
        <v>1</v>
      </c>
      <c r="B144">
        <f t="shared" ref="B144" ca="1" si="99">RANDBETWEEN(50,150)</f>
        <v>127</v>
      </c>
      <c r="C144">
        <v>2</v>
      </c>
    </row>
    <row r="145" spans="1:3" x14ac:dyDescent="0.25">
      <c r="A145">
        <f t="shared" ref="A145" ca="1" si="100">RANDBETWEEN(200,300)</f>
        <v>200</v>
      </c>
      <c r="B145">
        <v>1</v>
      </c>
      <c r="C145">
        <v>1</v>
      </c>
    </row>
    <row r="146" spans="1:3" x14ac:dyDescent="0.25">
      <c r="A146">
        <v>1</v>
      </c>
      <c r="B146">
        <f t="shared" ref="B146" ca="1" si="101">RANDBETWEEN(50,150)</f>
        <v>54</v>
      </c>
      <c r="C146">
        <v>2</v>
      </c>
    </row>
    <row r="147" spans="1:3" x14ac:dyDescent="0.25">
      <c r="A147">
        <f t="shared" ref="A147" ca="1" si="102">RANDBETWEEN(200,300)</f>
        <v>212</v>
      </c>
      <c r="B147" s="1">
        <v>1</v>
      </c>
      <c r="C147">
        <v>1</v>
      </c>
    </row>
    <row r="148" spans="1:3" x14ac:dyDescent="0.25">
      <c r="A148">
        <v>1</v>
      </c>
      <c r="B148">
        <f t="shared" ref="B148" ca="1" si="103">RANDBETWEEN(50,150)</f>
        <v>120</v>
      </c>
      <c r="C148">
        <v>2</v>
      </c>
    </row>
    <row r="149" spans="1:3" x14ac:dyDescent="0.25">
      <c r="A149">
        <f t="shared" ref="A149" ca="1" si="104">RANDBETWEEN(200,300)</f>
        <v>284</v>
      </c>
      <c r="B149">
        <v>1</v>
      </c>
      <c r="C149">
        <v>1</v>
      </c>
    </row>
    <row r="150" spans="1:3" x14ac:dyDescent="0.25">
      <c r="A150">
        <v>1</v>
      </c>
      <c r="B150">
        <f t="shared" ref="B150" ca="1" si="105">RANDBETWEEN(50,150)</f>
        <v>92</v>
      </c>
      <c r="C150">
        <v>2</v>
      </c>
    </row>
    <row r="151" spans="1:3" x14ac:dyDescent="0.25">
      <c r="A151">
        <f t="shared" ref="A151" ca="1" si="106">RANDBETWEEN(200,300)</f>
        <v>205</v>
      </c>
      <c r="B151" s="1">
        <v>1</v>
      </c>
      <c r="C151">
        <v>1</v>
      </c>
    </row>
    <row r="152" spans="1:3" x14ac:dyDescent="0.25">
      <c r="A152">
        <v>1</v>
      </c>
      <c r="B152">
        <f t="shared" ref="B152" ca="1" si="107">RANDBETWEEN(50,150)</f>
        <v>88</v>
      </c>
      <c r="C152">
        <v>2</v>
      </c>
    </row>
    <row r="153" spans="1:3" x14ac:dyDescent="0.25">
      <c r="A153">
        <f t="shared" ref="A153" ca="1" si="108">RANDBETWEEN(200,300)</f>
        <v>272</v>
      </c>
      <c r="B153">
        <v>1</v>
      </c>
      <c r="C153">
        <v>1</v>
      </c>
    </row>
    <row r="154" spans="1:3" x14ac:dyDescent="0.25">
      <c r="A154">
        <v>1</v>
      </c>
      <c r="B154">
        <f t="shared" ref="B154" ca="1" si="109">RANDBETWEEN(50,150)</f>
        <v>69</v>
      </c>
      <c r="C154">
        <v>2</v>
      </c>
    </row>
    <row r="155" spans="1:3" x14ac:dyDescent="0.25">
      <c r="A155">
        <f t="shared" ref="A155" ca="1" si="110">RANDBETWEEN(200,300)</f>
        <v>272</v>
      </c>
      <c r="B155" s="1">
        <v>1</v>
      </c>
      <c r="C155">
        <v>1</v>
      </c>
    </row>
    <row r="156" spans="1:3" x14ac:dyDescent="0.25">
      <c r="A156">
        <v>1</v>
      </c>
      <c r="B156">
        <f t="shared" ref="B156" ca="1" si="111">RANDBETWEEN(50,150)</f>
        <v>65</v>
      </c>
      <c r="C156">
        <v>2</v>
      </c>
    </row>
    <row r="157" spans="1:3" x14ac:dyDescent="0.25">
      <c r="A157">
        <f t="shared" ref="A157" ca="1" si="112">RANDBETWEEN(200,300)</f>
        <v>276</v>
      </c>
      <c r="B157">
        <v>1</v>
      </c>
      <c r="C157">
        <v>1</v>
      </c>
    </row>
    <row r="158" spans="1:3" x14ac:dyDescent="0.25">
      <c r="A158">
        <v>1</v>
      </c>
      <c r="B158">
        <f t="shared" ref="B158" ca="1" si="113">RANDBETWEEN(50,150)</f>
        <v>56</v>
      </c>
      <c r="C158">
        <v>2</v>
      </c>
    </row>
    <row r="159" spans="1:3" x14ac:dyDescent="0.25">
      <c r="A159">
        <f t="shared" ref="A159" ca="1" si="114">RANDBETWEEN(200,300)</f>
        <v>288</v>
      </c>
      <c r="B159" s="1">
        <v>1</v>
      </c>
      <c r="C159">
        <v>1</v>
      </c>
    </row>
    <row r="160" spans="1:3" x14ac:dyDescent="0.25">
      <c r="A160">
        <v>1</v>
      </c>
      <c r="B160">
        <f t="shared" ref="B160" ca="1" si="115">RANDBETWEEN(50,150)</f>
        <v>81</v>
      </c>
      <c r="C160">
        <v>2</v>
      </c>
    </row>
    <row r="161" spans="1:3" x14ac:dyDescent="0.25">
      <c r="A161">
        <f t="shared" ref="A161" ca="1" si="116">RANDBETWEEN(200,300)</f>
        <v>258</v>
      </c>
      <c r="B161">
        <v>1</v>
      </c>
      <c r="C161">
        <v>1</v>
      </c>
    </row>
    <row r="162" spans="1:3" x14ac:dyDescent="0.25">
      <c r="A162">
        <v>1</v>
      </c>
      <c r="B162">
        <f t="shared" ref="B162" ca="1" si="117">RANDBETWEEN(50,150)</f>
        <v>103</v>
      </c>
      <c r="C162">
        <v>2</v>
      </c>
    </row>
    <row r="163" spans="1:3" x14ac:dyDescent="0.25">
      <c r="A163">
        <f t="shared" ref="A163" ca="1" si="118">RANDBETWEEN(200,300)</f>
        <v>239</v>
      </c>
      <c r="B163" s="1">
        <v>1</v>
      </c>
      <c r="C163">
        <v>1</v>
      </c>
    </row>
    <row r="164" spans="1:3" x14ac:dyDescent="0.25">
      <c r="A164">
        <v>1</v>
      </c>
      <c r="B164">
        <f t="shared" ref="B164" ca="1" si="119">RANDBETWEEN(50,150)</f>
        <v>67</v>
      </c>
      <c r="C164">
        <v>2</v>
      </c>
    </row>
    <row r="165" spans="1:3" x14ac:dyDescent="0.25">
      <c r="A165">
        <f t="shared" ref="A165" ca="1" si="120">RANDBETWEEN(200,300)</f>
        <v>254</v>
      </c>
      <c r="B165">
        <v>1</v>
      </c>
      <c r="C165">
        <v>1</v>
      </c>
    </row>
    <row r="166" spans="1:3" x14ac:dyDescent="0.25">
      <c r="A166">
        <v>1</v>
      </c>
      <c r="B166">
        <f t="shared" ref="B166" ca="1" si="121">RANDBETWEEN(50,150)</f>
        <v>142</v>
      </c>
      <c r="C166">
        <v>2</v>
      </c>
    </row>
    <row r="167" spans="1:3" x14ac:dyDescent="0.25">
      <c r="A167">
        <f t="shared" ref="A167" ca="1" si="122">RANDBETWEEN(200,300)</f>
        <v>216</v>
      </c>
      <c r="B167" s="1">
        <v>1</v>
      </c>
      <c r="C167">
        <v>1</v>
      </c>
    </row>
    <row r="168" spans="1:3" x14ac:dyDescent="0.25">
      <c r="A168">
        <v>1</v>
      </c>
      <c r="B168">
        <f t="shared" ref="B168" ca="1" si="123">RANDBETWEEN(50,150)</f>
        <v>137</v>
      </c>
      <c r="C168">
        <v>2</v>
      </c>
    </row>
    <row r="169" spans="1:3" x14ac:dyDescent="0.25">
      <c r="A169">
        <f t="shared" ref="A169" ca="1" si="124">RANDBETWEEN(200,300)</f>
        <v>240</v>
      </c>
      <c r="B169">
        <v>1</v>
      </c>
      <c r="C169">
        <v>1</v>
      </c>
    </row>
    <row r="170" spans="1:3" x14ac:dyDescent="0.25">
      <c r="A170">
        <v>1</v>
      </c>
      <c r="B170">
        <f t="shared" ref="B170" ca="1" si="125">RANDBETWEEN(50,150)</f>
        <v>69</v>
      </c>
      <c r="C170">
        <v>2</v>
      </c>
    </row>
    <row r="171" spans="1:3" x14ac:dyDescent="0.25">
      <c r="A171">
        <f t="shared" ref="A171" ca="1" si="126">RANDBETWEEN(200,300)</f>
        <v>219</v>
      </c>
      <c r="B171" s="1">
        <v>1</v>
      </c>
      <c r="C171">
        <v>1</v>
      </c>
    </row>
    <row r="172" spans="1:3" x14ac:dyDescent="0.25">
      <c r="A172">
        <v>1</v>
      </c>
      <c r="B172">
        <f t="shared" ref="B172" ca="1" si="127">RANDBETWEEN(50,150)</f>
        <v>133</v>
      </c>
      <c r="C172">
        <v>2</v>
      </c>
    </row>
    <row r="173" spans="1:3" x14ac:dyDescent="0.25">
      <c r="A173">
        <f t="shared" ref="A173" ca="1" si="128">RANDBETWEEN(200,300)</f>
        <v>263</v>
      </c>
      <c r="B173">
        <v>1</v>
      </c>
      <c r="C173">
        <v>1</v>
      </c>
    </row>
    <row r="174" spans="1:3" x14ac:dyDescent="0.25">
      <c r="A174">
        <v>1</v>
      </c>
      <c r="B174">
        <f t="shared" ref="B174" ca="1" si="129">RANDBETWEEN(50,150)</f>
        <v>112</v>
      </c>
      <c r="C174">
        <v>2</v>
      </c>
    </row>
    <row r="175" spans="1:3" x14ac:dyDescent="0.25">
      <c r="A175">
        <f t="shared" ref="A175" ca="1" si="130">RANDBETWEEN(200,300)</f>
        <v>237</v>
      </c>
      <c r="B175" s="1">
        <v>1</v>
      </c>
      <c r="C175">
        <v>1</v>
      </c>
    </row>
    <row r="176" spans="1:3" x14ac:dyDescent="0.25">
      <c r="A176">
        <v>1</v>
      </c>
      <c r="B176">
        <f t="shared" ref="B176" ca="1" si="131">RANDBETWEEN(50,150)</f>
        <v>58</v>
      </c>
      <c r="C176">
        <v>2</v>
      </c>
    </row>
    <row r="177" spans="1:3" x14ac:dyDescent="0.25">
      <c r="A177">
        <f t="shared" ref="A177" ca="1" si="132">RANDBETWEEN(200,300)</f>
        <v>281</v>
      </c>
      <c r="B177">
        <v>1</v>
      </c>
      <c r="C177">
        <v>1</v>
      </c>
    </row>
    <row r="178" spans="1:3" x14ac:dyDescent="0.25">
      <c r="A178">
        <v>1</v>
      </c>
      <c r="B178">
        <f t="shared" ref="B178" ca="1" si="133">RANDBETWEEN(50,150)</f>
        <v>94</v>
      </c>
      <c r="C178">
        <v>2</v>
      </c>
    </row>
    <row r="179" spans="1:3" x14ac:dyDescent="0.25">
      <c r="A179">
        <f t="shared" ref="A179" ca="1" si="134">RANDBETWEEN(200,300)</f>
        <v>216</v>
      </c>
      <c r="B179" s="1">
        <v>1</v>
      </c>
      <c r="C179">
        <v>1</v>
      </c>
    </row>
    <row r="180" spans="1:3" x14ac:dyDescent="0.25">
      <c r="A180">
        <v>1</v>
      </c>
      <c r="B180">
        <f t="shared" ref="B180" ca="1" si="135">RANDBETWEEN(50,150)</f>
        <v>63</v>
      </c>
      <c r="C180">
        <v>2</v>
      </c>
    </row>
    <row r="181" spans="1:3" x14ac:dyDescent="0.25">
      <c r="A181">
        <f t="shared" ref="A181" ca="1" si="136">RANDBETWEEN(200,300)</f>
        <v>268</v>
      </c>
      <c r="B181">
        <v>1</v>
      </c>
      <c r="C181">
        <v>1</v>
      </c>
    </row>
    <row r="182" spans="1:3" x14ac:dyDescent="0.25">
      <c r="A182">
        <v>1</v>
      </c>
      <c r="B182">
        <f t="shared" ref="B182" ca="1" si="137">RANDBETWEEN(50,150)</f>
        <v>74</v>
      </c>
      <c r="C182">
        <v>2</v>
      </c>
    </row>
    <row r="183" spans="1:3" x14ac:dyDescent="0.25">
      <c r="A183">
        <f t="shared" ref="A183" ca="1" si="138">RANDBETWEEN(200,300)</f>
        <v>285</v>
      </c>
      <c r="B183" s="1">
        <v>1</v>
      </c>
      <c r="C183">
        <v>1</v>
      </c>
    </row>
    <row r="184" spans="1:3" x14ac:dyDescent="0.25">
      <c r="A184">
        <v>1</v>
      </c>
      <c r="B184">
        <f t="shared" ref="B184" ca="1" si="139">RANDBETWEEN(50,150)</f>
        <v>62</v>
      </c>
      <c r="C184">
        <v>2</v>
      </c>
    </row>
    <row r="185" spans="1:3" x14ac:dyDescent="0.25">
      <c r="A185">
        <f t="shared" ref="A185" ca="1" si="140">RANDBETWEEN(200,300)</f>
        <v>210</v>
      </c>
      <c r="B185">
        <v>1</v>
      </c>
      <c r="C185">
        <v>1</v>
      </c>
    </row>
    <row r="186" spans="1:3" x14ac:dyDescent="0.25">
      <c r="A186">
        <v>1</v>
      </c>
      <c r="B186">
        <f t="shared" ref="B186" ca="1" si="141">RANDBETWEEN(50,150)</f>
        <v>55</v>
      </c>
      <c r="C186">
        <v>2</v>
      </c>
    </row>
    <row r="187" spans="1:3" x14ac:dyDescent="0.25">
      <c r="A187">
        <f t="shared" ref="A187" ca="1" si="142">RANDBETWEEN(200,300)</f>
        <v>206</v>
      </c>
      <c r="B187" s="1">
        <v>1</v>
      </c>
      <c r="C187">
        <v>1</v>
      </c>
    </row>
    <row r="188" spans="1:3" x14ac:dyDescent="0.25">
      <c r="A188">
        <v>1</v>
      </c>
      <c r="B188">
        <f t="shared" ref="B188" ca="1" si="143">RANDBETWEEN(50,150)</f>
        <v>119</v>
      </c>
      <c r="C188">
        <v>2</v>
      </c>
    </row>
    <row r="189" spans="1:3" x14ac:dyDescent="0.25">
      <c r="A189">
        <f t="shared" ref="A189" ca="1" si="144">RANDBETWEEN(200,300)</f>
        <v>265</v>
      </c>
      <c r="B189">
        <v>1</v>
      </c>
      <c r="C189">
        <v>1</v>
      </c>
    </row>
    <row r="190" spans="1:3" x14ac:dyDescent="0.25">
      <c r="A190">
        <v>1</v>
      </c>
      <c r="B190">
        <f t="shared" ref="B190" ca="1" si="145">RANDBETWEEN(50,150)</f>
        <v>88</v>
      </c>
      <c r="C190">
        <v>2</v>
      </c>
    </row>
    <row r="191" spans="1:3" x14ac:dyDescent="0.25">
      <c r="A191">
        <f t="shared" ref="A191" ca="1" si="146">RANDBETWEEN(200,300)</f>
        <v>233</v>
      </c>
      <c r="B191" s="1">
        <v>1</v>
      </c>
      <c r="C191">
        <v>1</v>
      </c>
    </row>
    <row r="192" spans="1:3" x14ac:dyDescent="0.25">
      <c r="A192">
        <v>1</v>
      </c>
      <c r="B192">
        <f t="shared" ref="B192" ca="1" si="147">RANDBETWEEN(50,150)</f>
        <v>116</v>
      </c>
      <c r="C192">
        <v>2</v>
      </c>
    </row>
    <row r="193" spans="1:3" x14ac:dyDescent="0.25">
      <c r="A193">
        <f t="shared" ref="A193" ca="1" si="148">RANDBETWEEN(200,300)</f>
        <v>289</v>
      </c>
      <c r="B193">
        <v>1</v>
      </c>
      <c r="C193">
        <v>1</v>
      </c>
    </row>
    <row r="194" spans="1:3" x14ac:dyDescent="0.25">
      <c r="A194">
        <v>1</v>
      </c>
      <c r="B194">
        <f t="shared" ref="B194" ca="1" si="149">RANDBETWEEN(50,150)</f>
        <v>77</v>
      </c>
      <c r="C194">
        <v>2</v>
      </c>
    </row>
    <row r="195" spans="1:3" x14ac:dyDescent="0.25">
      <c r="A195">
        <f t="shared" ref="A195" ca="1" si="150">RANDBETWEEN(200,300)</f>
        <v>201</v>
      </c>
      <c r="B195" s="1">
        <v>1</v>
      </c>
      <c r="C195">
        <v>1</v>
      </c>
    </row>
    <row r="196" spans="1:3" x14ac:dyDescent="0.25">
      <c r="A196">
        <v>1</v>
      </c>
      <c r="B196">
        <f t="shared" ref="B196" ca="1" si="151">RANDBETWEEN(50,150)</f>
        <v>140</v>
      </c>
      <c r="C196">
        <v>2</v>
      </c>
    </row>
    <row r="197" spans="1:3" x14ac:dyDescent="0.25">
      <c r="A197">
        <f t="shared" ref="A197" ca="1" si="152">RANDBETWEEN(200,300)</f>
        <v>297</v>
      </c>
      <c r="B197">
        <v>1</v>
      </c>
      <c r="C197">
        <v>1</v>
      </c>
    </row>
    <row r="198" spans="1:3" x14ac:dyDescent="0.25">
      <c r="A198">
        <v>1</v>
      </c>
      <c r="B198">
        <f t="shared" ref="B198" ca="1" si="153">RANDBETWEEN(50,150)</f>
        <v>74</v>
      </c>
      <c r="C198">
        <v>2</v>
      </c>
    </row>
    <row r="199" spans="1:3" x14ac:dyDescent="0.25">
      <c r="A199">
        <f t="shared" ref="A199" ca="1" si="154">RANDBETWEEN(200,300)</f>
        <v>260</v>
      </c>
      <c r="B199" s="1">
        <v>1</v>
      </c>
      <c r="C199">
        <v>1</v>
      </c>
    </row>
    <row r="200" spans="1:3" x14ac:dyDescent="0.25">
      <c r="A200">
        <v>1</v>
      </c>
      <c r="B200">
        <f t="shared" ref="B200" ca="1" si="155">RANDBETWEEN(50,150)</f>
        <v>107</v>
      </c>
      <c r="C200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A2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2017-04-23T17:50:13Z</dcterms:modified>
</cp:coreProperties>
</file>