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484" documentId="13_ncr:1_{554957F8-265C-4F04-9FD5-E02E8E6A628F}" xr6:coauthVersionLast="47" xr6:coauthVersionMax="47" xr10:uidLastSave="{78053DCF-E973-44F4-A80E-DC5FA5672D22}"/>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<sst xmlns="http://schemas.openxmlformats.org/spreadsheetml/2006/main" count="247" uniqueCount="195">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</sst>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K3" sqref="K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176</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185</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186</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183</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184</v>
      </c>
      <c r="B31" s="151"/>
      <c r="C31" s="161" t="s">
        <v>182</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2025-09-03T10:39:56Z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