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9b1cd2d4613d4/Documents/"/>
    </mc:Choice>
  </mc:AlternateContent>
  <xr:revisionPtr revIDLastSave="0" documentId="8_{283F3B00-86E7-48F5-A4ED-E7459F8096DA}" xr6:coauthVersionLast="47" xr6:coauthVersionMax="47" xr10:uidLastSave="{00000000-0000-0000-0000-000000000000}"/>
  <bookViews>
    <workbookView xWindow="-93" yWindow="-93" windowWidth="21520" windowHeight="11586" xr2:uid="{EF5568FC-84D1-4B0E-B73E-BD43FA7861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<sst xmlns="http://schemas.openxmlformats.org/spreadsheetml/2006/main" count="6" uniqueCount="6">
  <si>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x</t>
  </si>
  <si>
    <t>y</t>
  </si>
  <si>
    <t>ob_x</t>
  </si>
  <si>
    <t>ob_y</t>
  </si>
  <si>
    <t>path x</t>
  </si>
  <si>
    <t>path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</si>
</sst>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Y plot with node_tree</a:t>
            </a:r>
            <a:r>
              <a:rPr lang="en-US" baseline="0"/>
              <a:t> , obstacles, and path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Tree_Nodes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Sheet1!$A$2:$A$5993</c:f>
              <c:numCache>
                <c:formatCode>0.00E+00</c:formatCode>
                <c:ptCount val="5992"/>
                <c:pt idx="0" formatCode="General">
                  <c:v>0</c:v>
                </c:pt>
                <c:pt idx="1">
                  <c:v>3.0616169978683799E-17</c:v>
                </c:pt>
                <c:pt idx="2" formatCode="General">
                  <c:v>0.48507125007266599</c:v>
                </c:pt>
                <c:pt idx="3" formatCode="General">
                  <c:v>0.98281322553453099</c:v>
                </c:pt>
                <c:pt idx="4" formatCode="General">
                  <c:v>1.42053457809779</c:v>
                </c:pt>
                <c:pt idx="5" formatCode="General">
                  <c:v>1.8705894220632899</c:v>
                </c:pt>
                <c:pt idx="6" formatCode="General">
                  <c:v>2.2378970101736302</c:v>
                </c:pt>
                <c:pt idx="7" formatCode="General">
                  <c:v>2.4563683129858802</c:v>
                </c:pt>
                <c:pt idx="8" formatCode="General">
                  <c:v>2.4246417490913599</c:v>
                </c:pt>
                <c:pt idx="9" formatCode="General">
                  <c:v>2.5841935618335001</c:v>
                </c:pt>
                <c:pt idx="10" formatCode="General">
                  <c:v>2.9129831211338901</c:v>
                </c:pt>
                <c:pt idx="11" formatCode="General">
                  <c:v>3.2098683827898702</c:v>
                </c:pt>
                <c:pt idx="12" formatCode="General">
                  <c:v>3.4212686420854599</c:v>
                </c:pt>
                <c:pt idx="13" formatCode="General">
                  <c:v>3.7088879238588199</c:v>
                </c:pt>
                <c:pt idx="14" formatCode="General">
                  <c:v>2.9368609119406601</c:v>
                </c:pt>
                <c:pt idx="15" formatCode="General">
                  <c:v>4.3455075861559198</c:v>
                </c:pt>
                <c:pt idx="16" formatCode="General">
                  <c:v>4.5767266784610099</c:v>
                </c:pt>
                <c:pt idx="17" formatCode="General">
                  <c:v>5.05772499046242</c:v>
                </c:pt>
                <c:pt idx="18" formatCode="General">
                  <c:v>5.3239427290568804</c:v>
                </c:pt>
                <c:pt idx="19" formatCode="General">
                  <c:v>5.5657154543094496</c:v>
                </c:pt>
                <c:pt idx="20" formatCode="General">
                  <c:v>5.7597370519167201</c:v>
                </c:pt>
                <c:pt idx="21" formatCode="General">
                  <c:v>5.2885281849595502</c:v>
                </c:pt>
                <c:pt idx="22" formatCode="General">
                  <c:v>3.7984589900765098</c:v>
                </c:pt>
                <c:pt idx="23" formatCode="General">
                  <c:v>5.6705912817872601</c:v>
                </c:pt>
                <c:pt idx="24" formatCode="General">
                  <c:v>5.9660427166724501</c:v>
                </c:pt>
                <c:pt idx="25" formatCode="General">
                  <c:v>6.4591326259456903</c:v>
                </c:pt>
                <c:pt idx="26" formatCode="General">
                  <c:v>2.6681316482907298</c:v>
                </c:pt>
                <c:pt idx="27" formatCode="General">
                  <c:v>6.5339654579500897</c:v>
                </c:pt>
                <c:pt idx="28" formatCode="General">
                  <c:v>6.9228943540697703</c:v>
                </c:pt>
                <c:pt idx="29" formatCode="General">
                  <c:v>6.5907255226518098</c:v>
                </c:pt>
                <c:pt idx="30" formatCode="General">
                  <c:v>2.3929806952652499</c:v>
                </c:pt>
                <c:pt idx="31" formatCode="General">
                  <c:v>6.05265437861497</c:v>
                </c:pt>
                <c:pt idx="32" formatCode="General">
                  <c:v>1.89882627653567</c:v>
                </c:pt>
                <c:pt idx="33" formatCode="General">
                  <c:v>4.9352601890233698</c:v>
                </c:pt>
                <c:pt idx="34" formatCode="General">
                  <c:v>5.2885281849595502</c:v>
                </c:pt>
                <c:pt idx="35" formatCode="General">
                  <c:v>3.7984589900765098</c:v>
                </c:pt>
                <c:pt idx="36" formatCode="General">
                  <c:v>6.4792136120160997</c:v>
                </c:pt>
                <c:pt idx="37" formatCode="General">
                  <c:v>1.4234355040712401</c:v>
                </c:pt>
                <c:pt idx="38" formatCode="General">
                  <c:v>7.0835955076599797</c:v>
                </c:pt>
                <c:pt idx="39" formatCode="General">
                  <c:v>7.32384057595063</c:v>
                </c:pt>
                <c:pt idx="40" formatCode="General">
                  <c:v>1.9732514220213699</c:v>
                </c:pt>
                <c:pt idx="41" formatCode="General">
                  <c:v>1.25051940960422</c:v>
                </c:pt>
                <c:pt idx="42" formatCode="General">
                  <c:v>6.5411322041065203</c:v>
                </c:pt>
                <c:pt idx="43" formatCode="General">
                  <c:v>1.7101570596276701</c:v>
                </c:pt>
                <c:pt idx="44" formatCode="General">
                  <c:v>0.77350430908301304</c:v>
                </c:pt>
                <c:pt idx="45" formatCode="General">
                  <c:v>6.2635817398432003</c:v>
                </c:pt>
                <c:pt idx="46" formatCode="General">
                  <c:v>5.9663385111050999</c:v>
                </c:pt>
                <c:pt idx="47" formatCode="General">
                  <c:v>7.8237176240161102</c:v>
                </c:pt>
                <c:pt idx="48" formatCode="General">
                  <c:v>2.93161801117432</c:v>
                </c:pt>
                <c:pt idx="49" formatCode="General">
                  <c:v>7.9066357451504503</c:v>
                </c:pt>
                <c:pt idx="50" formatCode="General">
                  <c:v>0.50933283685902098</c:v>
                </c:pt>
                <c:pt idx="51" formatCode="General">
                  <c:v>7.7394384202014299</c:v>
                </c:pt>
                <c:pt idx="52" formatCode="General">
                  <c:v>6.0005894503131003</c:v>
                </c:pt>
                <c:pt idx="53" formatCode="General">
                  <c:v>4.9519781241930101</c:v>
                </c:pt>
                <c:pt idx="54" formatCode="General">
                  <c:v>0.82631052843075103</c:v>
                </c:pt>
                <c:pt idx="55" formatCode="General">
                  <c:v>5.0067882025778996</c:v>
                </c:pt>
                <c:pt idx="56" formatCode="General">
                  <c:v>0.57638724812383102</c:v>
                </c:pt>
                <c:pt idx="57" formatCode="General">
                  <c:v>8.3059640478719103</c:v>
                </c:pt>
                <c:pt idx="58" formatCode="General">
                  <c:v>3.1629144855387801</c:v>
                </c:pt>
                <c:pt idx="59" formatCode="General">
                  <c:v>1.52186109495137</c:v>
                </c:pt>
                <c:pt idx="60" formatCode="General">
                  <c:v>2.0020476589295999</c:v>
                </c:pt>
                <c:pt idx="61" formatCode="General">
                  <c:v>7.0296100295980599</c:v>
                </c:pt>
                <c:pt idx="62" formatCode="General">
                  <c:v>0.31912977992446201</c:v>
                </c:pt>
                <c:pt idx="63" formatCode="General">
                  <c:v>3.4068677093627699</c:v>
                </c:pt>
                <c:pt idx="64" formatCode="General">
                  <c:v>1.11442012694343</c:v>
                </c:pt>
                <c:pt idx="65" formatCode="General">
                  <c:v>6.1680196142737698</c:v>
                </c:pt>
                <c:pt idx="66" formatCode="General">
                  <c:v>7.4576758109240702</c:v>
                </c:pt>
                <c:pt idx="67" formatCode="General">
                  <c:v>8.2153319864695806</c:v>
                </c:pt>
                <c:pt idx="68" formatCode="General">
                  <c:v>3.9255559991479099</c:v>
                </c:pt>
                <c:pt idx="69" formatCode="General">
                  <c:v>5.3702189563337104</c:v>
                </c:pt>
                <c:pt idx="70" formatCode="General">
                  <c:v>3.9219151971537398</c:v>
                </c:pt>
                <c:pt idx="71" formatCode="General">
                  <c:v>0.89067766972330098</c:v>
                </c:pt>
                <c:pt idx="72" formatCode="General">
                  <c:v>0.5</c:v>
                </c:pt>
                <c:pt idx="73" formatCode="General">
                  <c:v>3.4883717220608501</c:v>
                </c:pt>
                <c:pt idx="74" formatCode="General">
                  <c:v>5.7275586509057002</c:v>
                </c:pt>
                <c:pt idx="75" formatCode="General">
                  <c:v>7.3103020549837199</c:v>
                </c:pt>
                <c:pt idx="76" formatCode="General">
                  <c:v>5.8344165782346504</c:v>
                </c:pt>
                <c:pt idx="77" formatCode="General">
                  <c:v>7.0517170676644199</c:v>
                </c:pt>
                <c:pt idx="78" formatCode="General">
                  <c:v>8.8053536570489097</c:v>
                </c:pt>
                <c:pt idx="79" formatCode="General">
                  <c:v>3.8138289585829201</c:v>
                </c:pt>
                <c:pt idx="80" formatCode="General">
                  <c:v>7.8102924093025798</c:v>
                </c:pt>
                <c:pt idx="81" formatCode="General">
                  <c:v>8.8524091508327096</c:v>
                </c:pt>
                <c:pt idx="82" formatCode="General">
                  <c:v>5.6705912817872601</c:v>
                </c:pt>
                <c:pt idx="83" formatCode="General">
                  <c:v>0.978899277097109</c:v>
                </c:pt>
                <c:pt idx="84" formatCode="General">
                  <c:v>7.9147804356240696</c:v>
                </c:pt>
                <c:pt idx="85" formatCode="General">
                  <c:v>0.76910639715263696</c:v>
                </c:pt>
                <c:pt idx="86" formatCode="General">
                  <c:v>9.1981507468572001</c:v>
                </c:pt>
                <c:pt idx="87" formatCode="General">
                  <c:v>7.7719916293521401</c:v>
                </c:pt>
                <c:pt idx="88" formatCode="General">
                  <c:v>1.0704707678813801</c:v>
                </c:pt>
                <c:pt idx="89" formatCode="General">
                  <c:v>4.0453714042309699</c:v>
                </c:pt>
                <c:pt idx="90" formatCode="General">
                  <c:v>3.89475106739097</c:v>
                </c:pt>
                <c:pt idx="91" formatCode="General">
                  <c:v>3.5359093235064898</c:v>
                </c:pt>
                <c:pt idx="92" formatCode="General">
                  <c:v>2.6681316482907298</c:v>
                </c:pt>
                <c:pt idx="93" formatCode="General">
                  <c:v>1.96964923445311</c:v>
                </c:pt>
                <c:pt idx="94" formatCode="General">
                  <c:v>3.1388782542097799</c:v>
                </c:pt>
                <c:pt idx="95" formatCode="General">
                  <c:v>7.8595393689048203</c:v>
                </c:pt>
                <c:pt idx="96" formatCode="General">
                  <c:v>9.6524809975190404</c:v>
                </c:pt>
                <c:pt idx="97" formatCode="General">
                  <c:v>6.6904228118177302</c:v>
                </c:pt>
                <c:pt idx="98" formatCode="General">
                  <c:v>3.7864573686882399</c:v>
                </c:pt>
                <c:pt idx="99" formatCode="General">
                  <c:v>8.3286247776335092</c:v>
                </c:pt>
                <c:pt idx="100" formatCode="General">
                  <c:v>7.0036492641312602</c:v>
                </c:pt>
                <c:pt idx="101" formatCode="General">
                  <c:v>6.0119050475879803</c:v>
                </c:pt>
                <c:pt idx="102" formatCode="General">
                  <c:v>6.9146024816987</c:v>
                </c:pt>
                <c:pt idx="103" formatCode="General">
                  <c:v>2.6870999438998702</c:v>
                </c:pt>
                <c:pt idx="104" formatCode="General">
                  <c:v>8.31028276362143</c:v>
                </c:pt>
                <c:pt idx="105" formatCode="General">
                  <c:v>8.7628461710146794</c:v>
                </c:pt>
                <c:pt idx="106" formatCode="General">
                  <c:v>6.9776884986644498</c:v>
                </c:pt>
                <c:pt idx="107" formatCode="General">
                  <c:v>0.57071650178029598</c:v>
                </c:pt>
                <c:pt idx="108" formatCode="General">
                  <c:v>3.06704396782902</c:v>
                </c:pt>
                <c:pt idx="109" formatCode="General">
                  <c:v>9.1970675643958408</c:v>
                </c:pt>
                <c:pt idx="110" formatCode="General">
                  <c:v>7.0962235679205607E-2</c:v>
                </c:pt>
                <c:pt idx="111" formatCode="General">
                  <c:v>0.41615960599111301</c:v>
                </c:pt>
                <c:pt idx="112" formatCode="General">
                  <c:v>7.4109276308778202</c:v>
                </c:pt>
                <c:pt idx="113" formatCode="General">
                  <c:v>1.1699082577000299</c:v>
                </c:pt>
                <c:pt idx="114" formatCode="General">
                  <c:v>1</c:v>
                </c:pt>
              </c:numCache>
            </c:numRef>
          </c:xVal>
          <c:yVal>
            <c:numRef>
              <c:f>Sheet1!$B$2:$B$5993</c:f>
              <c:numCache>
                <c:formatCode>General</c:formatCode>
                <c:ptCount val="5992"/>
                <c:pt idx="0">
                  <c:v>0</c:v>
                </c:pt>
                <c:pt idx="1">
                  <c:v>0.5</c:v>
                </c:pt>
                <c:pt idx="2">
                  <c:v>0.62126781251816598</c:v>
                </c:pt>
                <c:pt idx="3">
                  <c:v>0.57380281632812902</c:v>
                </c:pt>
                <c:pt idx="4">
                  <c:v>0.815463772028856</c:v>
                </c:pt>
                <c:pt idx="5">
                  <c:v>1.0332954442511999</c:v>
                </c:pt>
                <c:pt idx="6">
                  <c:v>1.37253744594993</c:v>
                </c:pt>
                <c:pt idx="7">
                  <c:v>1.8222821400237199</c:v>
                </c:pt>
                <c:pt idx="8">
                  <c:v>2.3212745499293601</c:v>
                </c:pt>
                <c:pt idx="9">
                  <c:v>2.7951344649366301</c:v>
                </c:pt>
                <c:pt idx="10">
                  <c:v>3.1718272120065101</c:v>
                </c:pt>
                <c:pt idx="11">
                  <c:v>3.57414442691468</c:v>
                </c:pt>
                <c:pt idx="12">
                  <c:v>4.2372104457567401</c:v>
                </c:pt>
                <c:pt idx="13">
                  <c:v>3.6054413537819099</c:v>
                </c:pt>
                <c:pt idx="14">
                  <c:v>4.53003428354444</c:v>
                </c:pt>
                <c:pt idx="15">
                  <c:v>3.0490871427780699</c:v>
                </c:pt>
                <c:pt idx="16">
                  <c:v>3.59600594151732</c:v>
                </c:pt>
                <c:pt idx="17">
                  <c:v>3.7325366115214802</c:v>
                </c:pt>
                <c:pt idx="18">
                  <c:v>4.1557719073766997</c:v>
                </c:pt>
                <c:pt idx="19">
                  <c:v>4.5934315346259504</c:v>
                </c:pt>
                <c:pt idx="20">
                  <c:v>5.0542521284169801</c:v>
                </c:pt>
                <c:pt idx="21">
                  <c:v>3.2889941835510301</c:v>
                </c:pt>
                <c:pt idx="22">
                  <c:v>4.2090277933849496</c:v>
                </c:pt>
                <c:pt idx="23">
                  <c:v>2.9664607898653301</c:v>
                </c:pt>
                <c:pt idx="24">
                  <c:v>5.50970571846727</c:v>
                </c:pt>
                <c:pt idx="25">
                  <c:v>5.4268664682720802</c:v>
                </c:pt>
                <c:pt idx="26">
                  <c:v>4.9516793746556402</c:v>
                </c:pt>
                <c:pt idx="27">
                  <c:v>5.9212347998369204</c:v>
                </c:pt>
                <c:pt idx="28">
                  <c:v>5.2399839930975096</c:v>
                </c:pt>
                <c:pt idx="29">
                  <c:v>6.4180026480870396</c:v>
                </c:pt>
                <c:pt idx="30">
                  <c:v>5.3691622522077198</c:v>
                </c:pt>
                <c:pt idx="31">
                  <c:v>2.6439273961796199</c:v>
                </c:pt>
                <c:pt idx="32">
                  <c:v>5.2929296446829097</c:v>
                </c:pt>
                <c:pt idx="33">
                  <c:v>2.9351556284906302</c:v>
                </c:pt>
                <c:pt idx="34">
                  <c:v>3.2889941835510301</c:v>
                </c:pt>
                <c:pt idx="35">
                  <c:v>4.2090277933849496</c:v>
                </c:pt>
                <c:pt idx="36">
                  <c:v>6.9054091455677096</c:v>
                </c:pt>
                <c:pt idx="37">
                  <c:v>5.13799864889552</c:v>
                </c:pt>
                <c:pt idx="38">
                  <c:v>6.5021404985352804</c:v>
                </c:pt>
                <c:pt idx="39">
                  <c:v>6.9406405637143198</c:v>
                </c:pt>
                <c:pt idx="40">
                  <c:v>2.5363251779862201</c:v>
                </c:pt>
                <c:pt idx="41">
                  <c:v>5.6071468389956998</c:v>
                </c:pt>
                <c:pt idx="42">
                  <c:v>2.5372061986458099</c:v>
                </c:pt>
                <c:pt idx="43">
                  <c:v>0.40788700847078302</c:v>
                </c:pt>
                <c:pt idx="44">
                  <c:v>5.7570020820629404</c:v>
                </c:pt>
                <c:pt idx="45">
                  <c:v>7.3565220978348904</c:v>
                </c:pt>
                <c:pt idx="46">
                  <c:v>6.9544692866653204</c:v>
                </c:pt>
                <c:pt idx="47">
                  <c:v>6.9517282513605299</c:v>
                </c:pt>
                <c:pt idx="48">
                  <c:v>1.9776453414962401</c:v>
                </c:pt>
                <c:pt idx="49">
                  <c:v>7.4448049038067303</c:v>
                </c:pt>
                <c:pt idx="50">
                  <c:v>6.18151760976835</c:v>
                </c:pt>
                <c:pt idx="51">
                  <c:v>7.9160214724138704</c:v>
                </c:pt>
                <c:pt idx="52">
                  <c:v>6.0085108138650201</c:v>
                </c:pt>
                <c:pt idx="53">
                  <c:v>2.4354351960049598</c:v>
                </c:pt>
                <c:pt idx="54">
                  <c:v>6.5682024207525203</c:v>
                </c:pt>
                <c:pt idx="55">
                  <c:v>1.9384484202176799</c:v>
                </c:pt>
                <c:pt idx="56">
                  <c:v>7.0012594077191599</c:v>
                </c:pt>
                <c:pt idx="57">
                  <c:v>7.0837827351098097</c:v>
                </c:pt>
                <c:pt idx="58">
                  <c:v>5.0237206403633898</c:v>
                </c:pt>
                <c:pt idx="59">
                  <c:v>2.75137580604307</c:v>
                </c:pt>
                <c:pt idx="60">
                  <c:v>3.0354952659721901</c:v>
                </c:pt>
                <c:pt idx="61">
                  <c:v>2.4304850011119901</c:v>
                </c:pt>
                <c:pt idx="62">
                  <c:v>1.0929281017996</c:v>
                </c:pt>
                <c:pt idx="63">
                  <c:v>2.1330085429687702</c:v>
                </c:pt>
                <c:pt idx="64">
                  <c:v>6.1227566515936003</c:v>
                </c:pt>
                <c:pt idx="65">
                  <c:v>3.0171071524167501</c:v>
                </c:pt>
                <c:pt idx="66">
                  <c:v>8.3290709028858405</c:v>
                </c:pt>
                <c:pt idx="67">
                  <c:v>8.0694011111687693</c:v>
                </c:pt>
                <c:pt idx="68">
                  <c:v>3.1548251699285998</c:v>
                </c:pt>
                <c:pt idx="69">
                  <c:v>1.5950563888242799</c:v>
                </c:pt>
                <c:pt idx="70">
                  <c:v>4.6935466938770896</c:v>
                </c:pt>
                <c:pt idx="71">
                  <c:v>7.3901315343762803</c:v>
                </c:pt>
                <c:pt idx="72">
                  <c:v>0</c:v>
                </c:pt>
                <c:pt idx="73">
                  <c:v>5.40329617592307</c:v>
                </c:pt>
                <c:pt idx="74">
                  <c:v>1.24533029216692</c:v>
                </c:pt>
                <c:pt idx="75">
                  <c:v>2.0167072988552199</c:v>
                </c:pt>
                <c:pt idx="76">
                  <c:v>0.75688235904921097</c:v>
                </c:pt>
                <c:pt idx="77">
                  <c:v>8.0371847970653594</c:v>
                </c:pt>
                <c:pt idx="78">
                  <c:v>7.0590841876618002</c:v>
                </c:pt>
                <c:pt idx="79">
                  <c:v>5.7828717114827501</c:v>
                </c:pt>
                <c:pt idx="80">
                  <c:v>2.0136015641425802</c:v>
                </c:pt>
                <c:pt idx="81">
                  <c:v>6.5613033317575598</c:v>
                </c:pt>
                <c:pt idx="82">
                  <c:v>2.9664607898653301</c:v>
                </c:pt>
                <c:pt idx="83">
                  <c:v>7.8822869447827699</c:v>
                </c:pt>
                <c:pt idx="84">
                  <c:v>6.4600906161635701</c:v>
                </c:pt>
                <c:pt idx="85">
                  <c:v>8.3361447942517408</c:v>
                </c:pt>
                <c:pt idx="86">
                  <c:v>7.3684552371123599</c:v>
                </c:pt>
                <c:pt idx="87">
                  <c:v>8.7179225021957798</c:v>
                </c:pt>
                <c:pt idx="88">
                  <c:v>2.9664264340999198</c:v>
                </c:pt>
                <c:pt idx="89">
                  <c:v>5.1780655943692198</c:v>
                </c:pt>
                <c:pt idx="90">
                  <c:v>2.0236018294675899</c:v>
                </c:pt>
                <c:pt idx="91">
                  <c:v>6.1985166037152704</c:v>
                </c:pt>
                <c:pt idx="92">
                  <c:v>4.9516793746556402</c:v>
                </c:pt>
                <c:pt idx="93">
                  <c:v>5.7878883385471802</c:v>
                </c:pt>
                <c:pt idx="94">
                  <c:v>2.7257651212023002</c:v>
                </c:pt>
                <c:pt idx="95">
                  <c:v>9.2101982311315194</c:v>
                </c:pt>
                <c:pt idx="96">
                  <c:v>7.1596873676171704</c:v>
                </c:pt>
                <c:pt idx="97">
                  <c:v>8.3828240030188894</c:v>
                </c:pt>
                <c:pt idx="98">
                  <c:v>6.6312124288113798</c:v>
                </c:pt>
                <c:pt idx="99">
                  <c:v>9.3832845659989594</c:v>
                </c:pt>
                <c:pt idx="100">
                  <c:v>2.92981058493119</c:v>
                </c:pt>
                <c:pt idx="101">
                  <c:v>2.1455906706407002</c:v>
                </c:pt>
                <c:pt idx="102">
                  <c:v>8.8297507035102196</c:v>
                </c:pt>
                <c:pt idx="103">
                  <c:v>1.1529543766304999</c:v>
                </c:pt>
                <c:pt idx="104">
                  <c:v>2.0104958294299502</c:v>
                </c:pt>
                <c:pt idx="105">
                  <c:v>9.1353898675277705</c:v>
                </c:pt>
                <c:pt idx="106">
                  <c:v>3.4291361687503801</c:v>
                </c:pt>
                <c:pt idx="107">
                  <c:v>2.9821004097844601</c:v>
                </c:pt>
                <c:pt idx="108">
                  <c:v>6.0248350610993802</c:v>
                </c:pt>
                <c:pt idx="109">
                  <c:v>8.8874951690565904</c:v>
                </c:pt>
                <c:pt idx="110">
                  <c:v>2.9977743854690102</c:v>
                </c:pt>
                <c:pt idx="111">
                  <c:v>5.4072811030351398</c:v>
                </c:pt>
                <c:pt idx="112">
                  <c:v>5.1312479791555203</c:v>
                </c:pt>
                <c:pt idx="113">
                  <c:v>8.6350726594328595</c:v>
                </c:pt>
                <c:pt idx="11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D-4464-A8ED-34C9D851CED3}"/>
            </c:ext>
          </c:extLst>
        </c:ser>
        <c:ser>
          <c:idx val="1"/>
          <c:order val="1"/>
          <c:tx>
            <c:v>obstacles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CD-4464-A8ED-34C9D851CED3}"/>
            </c:ext>
          </c:extLst>
        </c:ser>
        <c:ser>
          <c:idx val="2"/>
          <c:order val="2"/>
          <c:tx>
            <c:v>Path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Sheet1!$E$2:$E$29</c:f>
              <c:numCache>
                <c:formatCode>0.00E+00</c:formatCode>
                <c:ptCount val="28"/>
                <c:pt idx="0" formatCode="General">
                  <c:v>0</c:v>
                </c:pt>
                <c:pt idx="1">
                  <c:v>3.0616169978683799E-17</c:v>
                </c:pt>
                <c:pt idx="2" formatCode="General">
                  <c:v>0.48507125007266599</c:v>
                </c:pt>
                <c:pt idx="3" formatCode="General">
                  <c:v>0.98281322553453099</c:v>
                </c:pt>
                <c:pt idx="4" formatCode="General">
                  <c:v>1.42053457809779</c:v>
                </c:pt>
                <c:pt idx="5" formatCode="General">
                  <c:v>1.8705894220632899</c:v>
                </c:pt>
                <c:pt idx="6" formatCode="General">
                  <c:v>2.2378970101736302</c:v>
                </c:pt>
                <c:pt idx="7" formatCode="General">
                  <c:v>2.4563683129858802</c:v>
                </c:pt>
                <c:pt idx="8" formatCode="General">
                  <c:v>2.4246417490913599</c:v>
                </c:pt>
                <c:pt idx="9" formatCode="General">
                  <c:v>2.5841935618335001</c:v>
                </c:pt>
                <c:pt idx="10" formatCode="General">
                  <c:v>2.9129831211338901</c:v>
                </c:pt>
                <c:pt idx="11" formatCode="General">
                  <c:v>3.2098683827898702</c:v>
                </c:pt>
                <c:pt idx="12" formatCode="General">
                  <c:v>3.4212686420854599</c:v>
                </c:pt>
                <c:pt idx="13" formatCode="General">
                  <c:v>2.9368609119406601</c:v>
                </c:pt>
                <c:pt idx="14" formatCode="General">
                  <c:v>2.6681316482907298</c:v>
                </c:pt>
                <c:pt idx="15" formatCode="General">
                  <c:v>2.3929806952652499</c:v>
                </c:pt>
                <c:pt idx="16" formatCode="General">
                  <c:v>1.89882627653567</c:v>
                </c:pt>
                <c:pt idx="17" formatCode="General">
                  <c:v>1.4234355040712401</c:v>
                </c:pt>
                <c:pt idx="18" formatCode="General">
                  <c:v>1.25051940960422</c:v>
                </c:pt>
                <c:pt idx="19" formatCode="General">
                  <c:v>0.77350430908301304</c:v>
                </c:pt>
                <c:pt idx="20" formatCode="General">
                  <c:v>0.50933283685902098</c:v>
                </c:pt>
                <c:pt idx="21" formatCode="General">
                  <c:v>0.82631052843075103</c:v>
                </c:pt>
                <c:pt idx="22" formatCode="General">
                  <c:v>0.57638724812383102</c:v>
                </c:pt>
                <c:pt idx="23" formatCode="General">
                  <c:v>0.89067766972330098</c:v>
                </c:pt>
                <c:pt idx="24" formatCode="General">
                  <c:v>0.978899277097109</c:v>
                </c:pt>
                <c:pt idx="25" formatCode="General">
                  <c:v>0.76910639715263696</c:v>
                </c:pt>
                <c:pt idx="26" formatCode="General">
                  <c:v>1.1699082577000299</c:v>
                </c:pt>
                <c:pt idx="27" formatCode="General">
                  <c:v>1</c:v>
                </c:pt>
              </c:numCache>
            </c:numRef>
          </c:xVal>
          <c:yVal>
            <c:numRef>
              <c:f>Sheet1!$F$2:$F$29</c:f>
              <c:numCache>
                <c:formatCode>General</c:formatCode>
                <c:ptCount val="28"/>
                <c:pt idx="0">
                  <c:v>0</c:v>
                </c:pt>
                <c:pt idx="1">
                  <c:v>0.5</c:v>
                </c:pt>
                <c:pt idx="2">
                  <c:v>0.62126781251816598</c:v>
                </c:pt>
                <c:pt idx="3">
                  <c:v>0.57380281632812902</c:v>
                </c:pt>
                <c:pt idx="4">
                  <c:v>0.815463772028856</c:v>
                </c:pt>
                <c:pt idx="5">
                  <c:v>1.0332954442511999</c:v>
                </c:pt>
                <c:pt idx="6">
                  <c:v>1.37253744594993</c:v>
                </c:pt>
                <c:pt idx="7">
                  <c:v>1.8222821400237199</c:v>
                </c:pt>
                <c:pt idx="8">
                  <c:v>2.3212745499293601</c:v>
                </c:pt>
                <c:pt idx="9">
                  <c:v>2.7951344649366301</c:v>
                </c:pt>
                <c:pt idx="10">
                  <c:v>3.1718272120065101</c:v>
                </c:pt>
                <c:pt idx="11">
                  <c:v>3.57414442691468</c:v>
                </c:pt>
                <c:pt idx="12">
                  <c:v>4.2372104457567401</c:v>
                </c:pt>
                <c:pt idx="13">
                  <c:v>4.53003428354444</c:v>
                </c:pt>
                <c:pt idx="14">
                  <c:v>4.9516793746556402</c:v>
                </c:pt>
                <c:pt idx="15">
                  <c:v>5.3691622522077198</c:v>
                </c:pt>
                <c:pt idx="16">
                  <c:v>5.2929296446829097</c:v>
                </c:pt>
                <c:pt idx="17">
                  <c:v>5.13799864889552</c:v>
                </c:pt>
                <c:pt idx="18">
                  <c:v>5.6071468389956998</c:v>
                </c:pt>
                <c:pt idx="19">
                  <c:v>5.7570020820629404</c:v>
                </c:pt>
                <c:pt idx="20">
                  <c:v>6.18151760976835</c:v>
                </c:pt>
                <c:pt idx="21">
                  <c:v>6.5682024207525203</c:v>
                </c:pt>
                <c:pt idx="22">
                  <c:v>7.0012594077191599</c:v>
                </c:pt>
                <c:pt idx="23">
                  <c:v>7.3901315343762803</c:v>
                </c:pt>
                <c:pt idx="24">
                  <c:v>7.8822869447827699</c:v>
                </c:pt>
                <c:pt idx="25">
                  <c:v>8.3361447942517408</c:v>
                </c:pt>
                <c:pt idx="26">
                  <c:v>8.6350726594328595</c:v>
                </c:pt>
                <c:pt idx="2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CD-4464-A8ED-34C9D851C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85992"/>
        <c:axId val="732586320"/>
      </c:scatterChart>
      <c:valAx>
        <c:axId val="73258599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86320"/>
        <c:crosses val="autoZero"/>
        <c:crossBetween val="midCat"/>
        <c:majorUnit val="2"/>
      </c:valAx>
      <c:valAx>
        <c:axId val="7325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8599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4</xdr:row>
      <xdr:rowOff>59268</xdr:rowOff>
    </xdr:from>
    <xdr:to>
      <xdr:col>15</xdr:col>
      <xdr:colOff>338667</xdr:colOff>
      <xdr:row>24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921C0-58A7-49F5-9626-A6BC53168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1090-AF1C-4E07-B6DF-1F434869187E}">
  <dimension ref="A1:F116"/>
  <sheetViews>
    <sheetView tabSelected="1" workbookViewId="0">
      <selection activeCell="J23" sqref="J23"/>
    </sheetView>
  </sheetViews>
  <sheetFormatPr defaultRowHeight="14.35" x14ac:dyDescent="0.5"/>
  <sheetData>
    <row r="1" spans="1: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">
      <c r="A2">
        <v>0</v>
      </c>
      <c r="B2">
        <v>0</v>
      </c>
      <c r="C2">
        <v>1</v>
      </c>
      <c r="D2">
        <v>1</v>
      </c>
      <c r="E2">
        <v>0</v>
      </c>
      <c r="F2">
        <v>0</v>
      </c>
    </row>
    <row r="3" spans="1:6" x14ac:dyDescent="0.5">
      <c r="A3" s="1">
        <v>3.0616169978683799E-17</v>
      </c>
      <c r="B3">
        <v>0.5</v>
      </c>
      <c r="C3">
        <v>4</v>
      </c>
      <c r="D3">
        <v>4</v>
      </c>
      <c r="E3" s="1">
        <v>3.0616169978683799E-17</v>
      </c>
      <c r="F3">
        <v>0.5</v>
      </c>
    </row>
    <row r="4" spans="1:6" x14ac:dyDescent="0.5">
      <c r="A4">
        <v>0.48507125007266599</v>
      </c>
      <c r="B4">
        <v>0.62126781251816598</v>
      </c>
      <c r="C4">
        <v>3</v>
      </c>
      <c r="D4">
        <v>4</v>
      </c>
      <c r="E4">
        <v>0.48507125007266599</v>
      </c>
      <c r="F4">
        <v>0.62126781251816598</v>
      </c>
    </row>
    <row r="5" spans="1:6" x14ac:dyDescent="0.5">
      <c r="A5">
        <v>0.98281322553453099</v>
      </c>
      <c r="B5">
        <v>0.57380281632812902</v>
      </c>
      <c r="C5">
        <v>5</v>
      </c>
      <c r="D5">
        <v>0</v>
      </c>
      <c r="E5">
        <v>0.98281322553453099</v>
      </c>
      <c r="F5">
        <v>0.57380281632812902</v>
      </c>
    </row>
    <row r="6" spans="1:6" x14ac:dyDescent="0.5">
      <c r="A6">
        <v>1.42053457809779</v>
      </c>
      <c r="B6">
        <v>0.815463772028856</v>
      </c>
      <c r="C6">
        <v>5</v>
      </c>
      <c r="D6">
        <v>1</v>
      </c>
      <c r="E6">
        <v>1.42053457809779</v>
      </c>
      <c r="F6">
        <v>0.815463772028856</v>
      </c>
    </row>
    <row r="7" spans="1:6" x14ac:dyDescent="0.5">
      <c r="A7">
        <v>1.8705894220632899</v>
      </c>
      <c r="B7">
        <v>1.0332954442511999</v>
      </c>
      <c r="C7">
        <v>0</v>
      </c>
      <c r="D7">
        <v>7</v>
      </c>
      <c r="E7">
        <v>1.8705894220632899</v>
      </c>
      <c r="F7">
        <v>1.0332954442511999</v>
      </c>
    </row>
    <row r="8" spans="1:6" x14ac:dyDescent="0.5">
      <c r="A8">
        <v>2.2378970101736302</v>
      </c>
      <c r="B8">
        <v>1.37253744594993</v>
      </c>
      <c r="C8">
        <v>1</v>
      </c>
      <c r="D8">
        <v>7</v>
      </c>
      <c r="E8">
        <v>2.2378970101736302</v>
      </c>
      <c r="F8">
        <v>1.37253744594993</v>
      </c>
    </row>
    <row r="9" spans="1:6" x14ac:dyDescent="0.5">
      <c r="A9">
        <v>2.4563683129858802</v>
      </c>
      <c r="B9">
        <v>1.8222821400237199</v>
      </c>
      <c r="C9">
        <v>2</v>
      </c>
      <c r="D9">
        <v>7</v>
      </c>
      <c r="E9">
        <v>2.4563683129858802</v>
      </c>
      <c r="F9">
        <v>1.8222821400237199</v>
      </c>
    </row>
    <row r="10" spans="1:6" x14ac:dyDescent="0.5">
      <c r="A10">
        <v>2.4246417490913599</v>
      </c>
      <c r="B10">
        <v>2.3212745499293601</v>
      </c>
      <c r="C10">
        <v>3</v>
      </c>
      <c r="D10">
        <v>7</v>
      </c>
      <c r="E10">
        <v>2.4246417490913599</v>
      </c>
      <c r="F10">
        <v>2.3212745499293601</v>
      </c>
    </row>
    <row r="11" spans="1:6" x14ac:dyDescent="0.5">
      <c r="A11">
        <v>2.5841935618335001</v>
      </c>
      <c r="B11">
        <v>2.7951344649366301</v>
      </c>
      <c r="E11">
        <v>2.5841935618335001</v>
      </c>
      <c r="F11">
        <v>2.7951344649366301</v>
      </c>
    </row>
    <row r="12" spans="1:6" x14ac:dyDescent="0.5">
      <c r="A12">
        <v>2.9129831211338901</v>
      </c>
      <c r="B12">
        <v>3.1718272120065101</v>
      </c>
      <c r="E12">
        <v>2.9129831211338901</v>
      </c>
      <c r="F12">
        <v>3.1718272120065101</v>
      </c>
    </row>
    <row r="13" spans="1:6" x14ac:dyDescent="0.5">
      <c r="A13">
        <v>3.2098683827898702</v>
      </c>
      <c r="B13">
        <v>3.57414442691468</v>
      </c>
      <c r="E13">
        <v>3.2098683827898702</v>
      </c>
      <c r="F13">
        <v>3.57414442691468</v>
      </c>
    </row>
    <row r="14" spans="1:6" x14ac:dyDescent="0.5">
      <c r="A14">
        <v>3.4212686420854599</v>
      </c>
      <c r="B14">
        <v>4.2372104457567401</v>
      </c>
      <c r="E14">
        <v>3.4212686420854599</v>
      </c>
      <c r="F14">
        <v>4.2372104457567401</v>
      </c>
    </row>
    <row r="15" spans="1:6" x14ac:dyDescent="0.5">
      <c r="A15">
        <v>3.7088879238588199</v>
      </c>
      <c r="B15">
        <v>3.6054413537819099</v>
      </c>
      <c r="E15">
        <v>2.9368609119406601</v>
      </c>
      <c r="F15">
        <v>4.53003428354444</v>
      </c>
    </row>
    <row r="16" spans="1:6" x14ac:dyDescent="0.5">
      <c r="A16">
        <v>2.9368609119406601</v>
      </c>
      <c r="B16">
        <v>4.53003428354444</v>
      </c>
      <c r="E16">
        <v>2.6681316482907298</v>
      </c>
      <c r="F16">
        <v>4.9516793746556402</v>
      </c>
    </row>
    <row r="17" spans="1:6" x14ac:dyDescent="0.5">
      <c r="A17">
        <v>4.3455075861559198</v>
      </c>
      <c r="B17">
        <v>3.0490871427780699</v>
      </c>
      <c r="E17">
        <v>2.3929806952652499</v>
      </c>
      <c r="F17">
        <v>5.3691622522077198</v>
      </c>
    </row>
    <row r="18" spans="1:6" x14ac:dyDescent="0.5">
      <c r="A18">
        <v>4.5767266784610099</v>
      </c>
      <c r="B18">
        <v>3.59600594151732</v>
      </c>
      <c r="E18">
        <v>1.89882627653567</v>
      </c>
      <c r="F18">
        <v>5.2929296446829097</v>
      </c>
    </row>
    <row r="19" spans="1:6" x14ac:dyDescent="0.5">
      <c r="A19">
        <v>5.05772499046242</v>
      </c>
      <c r="B19">
        <v>3.7325366115214802</v>
      </c>
      <c r="E19">
        <v>1.4234355040712401</v>
      </c>
      <c r="F19">
        <v>5.13799864889552</v>
      </c>
    </row>
    <row r="20" spans="1:6" x14ac:dyDescent="0.5">
      <c r="A20">
        <v>5.3239427290568804</v>
      </c>
      <c r="B20">
        <v>4.1557719073766997</v>
      </c>
      <c r="E20">
        <v>1.25051940960422</v>
      </c>
      <c r="F20">
        <v>5.6071468389956998</v>
      </c>
    </row>
    <row r="21" spans="1:6" x14ac:dyDescent="0.5">
      <c r="A21">
        <v>5.5657154543094496</v>
      </c>
      <c r="B21">
        <v>4.5934315346259504</v>
      </c>
      <c r="E21">
        <v>0.77350430908301304</v>
      </c>
      <c r="F21">
        <v>5.7570020820629404</v>
      </c>
    </row>
    <row r="22" spans="1:6" x14ac:dyDescent="0.5">
      <c r="A22">
        <v>5.7597370519167201</v>
      </c>
      <c r="B22">
        <v>5.0542521284169801</v>
      </c>
      <c r="E22">
        <v>0.50933283685902098</v>
      </c>
      <c r="F22">
        <v>6.18151760976835</v>
      </c>
    </row>
    <row r="23" spans="1:6" x14ac:dyDescent="0.5">
      <c r="A23">
        <v>5.2885281849595502</v>
      </c>
      <c r="B23">
        <v>3.2889941835510301</v>
      </c>
      <c r="E23">
        <v>0.82631052843075103</v>
      </c>
      <c r="F23">
        <v>6.5682024207525203</v>
      </c>
    </row>
    <row r="24" spans="1:6" x14ac:dyDescent="0.5">
      <c r="A24">
        <v>3.7984589900765098</v>
      </c>
      <c r="B24">
        <v>4.2090277933849496</v>
      </c>
      <c r="E24">
        <v>0.57638724812383102</v>
      </c>
      <c r="F24">
        <v>7.0012594077191599</v>
      </c>
    </row>
    <row r="25" spans="1:6" x14ac:dyDescent="0.5">
      <c r="A25">
        <v>5.6705912817872601</v>
      </c>
      <c r="B25">
        <v>2.9664607898653301</v>
      </c>
      <c r="E25">
        <v>0.89067766972330098</v>
      </c>
      <c r="F25">
        <v>7.3901315343762803</v>
      </c>
    </row>
    <row r="26" spans="1:6" x14ac:dyDescent="0.5">
      <c r="A26">
        <v>5.9660427166724501</v>
      </c>
      <c r="B26">
        <v>5.50970571846727</v>
      </c>
      <c r="E26">
        <v>0.978899277097109</v>
      </c>
      <c r="F26">
        <v>7.8822869447827699</v>
      </c>
    </row>
    <row r="27" spans="1:6" x14ac:dyDescent="0.5">
      <c r="A27">
        <v>6.4591326259456903</v>
      </c>
      <c r="B27">
        <v>5.4268664682720802</v>
      </c>
      <c r="E27">
        <v>0.76910639715263696</v>
      </c>
      <c r="F27">
        <v>8.3361447942517408</v>
      </c>
    </row>
    <row r="28" spans="1:6" x14ac:dyDescent="0.5">
      <c r="A28">
        <v>2.6681316482907298</v>
      </c>
      <c r="B28">
        <v>4.9516793746556402</v>
      </c>
      <c r="E28">
        <v>1.1699082577000299</v>
      </c>
      <c r="F28">
        <v>8.6350726594328595</v>
      </c>
    </row>
    <row r="29" spans="1:6" x14ac:dyDescent="0.5">
      <c r="A29">
        <v>6.5339654579500897</v>
      </c>
      <c r="B29">
        <v>5.9212347998369204</v>
      </c>
      <c r="E29">
        <v>1</v>
      </c>
      <c r="F29">
        <v>9</v>
      </c>
    </row>
    <row r="30" spans="1:6" x14ac:dyDescent="0.5">
      <c r="A30">
        <v>6.9228943540697703</v>
      </c>
      <c r="B30">
        <v>5.2399839930975096</v>
      </c>
    </row>
    <row r="31" spans="1:6" x14ac:dyDescent="0.5">
      <c r="A31">
        <v>6.5907255226518098</v>
      </c>
      <c r="B31">
        <v>6.4180026480870396</v>
      </c>
    </row>
    <row r="32" spans="1:6" x14ac:dyDescent="0.5">
      <c r="A32">
        <v>2.3929806952652499</v>
      </c>
      <c r="B32">
        <v>5.3691622522077198</v>
      </c>
    </row>
    <row r="33" spans="1:2" x14ac:dyDescent="0.5">
      <c r="A33">
        <v>6.05265437861497</v>
      </c>
      <c r="B33">
        <v>2.6439273961796199</v>
      </c>
    </row>
    <row r="34" spans="1:2" x14ac:dyDescent="0.5">
      <c r="A34">
        <v>1.89882627653567</v>
      </c>
      <c r="B34">
        <v>5.2929296446829097</v>
      </c>
    </row>
    <row r="35" spans="1:2" x14ac:dyDescent="0.5">
      <c r="A35">
        <v>4.9352601890233698</v>
      </c>
      <c r="B35">
        <v>2.9351556284906302</v>
      </c>
    </row>
    <row r="36" spans="1:2" x14ac:dyDescent="0.5">
      <c r="A36">
        <v>5.2885281849595502</v>
      </c>
      <c r="B36">
        <v>3.2889941835510301</v>
      </c>
    </row>
    <row r="37" spans="1:2" x14ac:dyDescent="0.5">
      <c r="A37">
        <v>3.7984589900765098</v>
      </c>
      <c r="B37">
        <v>4.2090277933849496</v>
      </c>
    </row>
    <row r="38" spans="1:2" x14ac:dyDescent="0.5">
      <c r="A38">
        <v>6.4792136120160997</v>
      </c>
      <c r="B38">
        <v>6.9054091455677096</v>
      </c>
    </row>
    <row r="39" spans="1:2" x14ac:dyDescent="0.5">
      <c r="A39">
        <v>1.4234355040712401</v>
      </c>
      <c r="B39">
        <v>5.13799864889552</v>
      </c>
    </row>
    <row r="40" spans="1:2" x14ac:dyDescent="0.5">
      <c r="A40">
        <v>7.0835955076599797</v>
      </c>
      <c r="B40">
        <v>6.5021404985352804</v>
      </c>
    </row>
    <row r="41" spans="1:2" x14ac:dyDescent="0.5">
      <c r="A41">
        <v>7.32384057595063</v>
      </c>
      <c r="B41">
        <v>6.9406405637143198</v>
      </c>
    </row>
    <row r="42" spans="1:2" x14ac:dyDescent="0.5">
      <c r="A42">
        <v>1.9732514220213699</v>
      </c>
      <c r="B42">
        <v>2.5363251779862201</v>
      </c>
    </row>
    <row r="43" spans="1:2" x14ac:dyDescent="0.5">
      <c r="A43">
        <v>1.25051940960422</v>
      </c>
      <c r="B43">
        <v>5.6071468389956998</v>
      </c>
    </row>
    <row r="44" spans="1:2" x14ac:dyDescent="0.5">
      <c r="A44">
        <v>6.5411322041065203</v>
      </c>
      <c r="B44">
        <v>2.5372061986458099</v>
      </c>
    </row>
    <row r="45" spans="1:2" x14ac:dyDescent="0.5">
      <c r="A45">
        <v>1.7101570596276701</v>
      </c>
      <c r="B45">
        <v>0.40788700847078302</v>
      </c>
    </row>
    <row r="46" spans="1:2" x14ac:dyDescent="0.5">
      <c r="A46">
        <v>0.77350430908301304</v>
      </c>
      <c r="B46">
        <v>5.7570020820629404</v>
      </c>
    </row>
    <row r="47" spans="1:2" x14ac:dyDescent="0.5">
      <c r="A47">
        <v>6.2635817398432003</v>
      </c>
      <c r="B47">
        <v>7.3565220978348904</v>
      </c>
    </row>
    <row r="48" spans="1:2" x14ac:dyDescent="0.5">
      <c r="A48">
        <v>5.9663385111050999</v>
      </c>
      <c r="B48">
        <v>6.9544692866653204</v>
      </c>
    </row>
    <row r="49" spans="1:2" x14ac:dyDescent="0.5">
      <c r="A49">
        <v>7.8237176240161102</v>
      </c>
      <c r="B49">
        <v>6.9517282513605299</v>
      </c>
    </row>
    <row r="50" spans="1:2" x14ac:dyDescent="0.5">
      <c r="A50">
        <v>2.93161801117432</v>
      </c>
      <c r="B50">
        <v>1.9776453414962401</v>
      </c>
    </row>
    <row r="51" spans="1:2" x14ac:dyDescent="0.5">
      <c r="A51">
        <v>7.9066357451504503</v>
      </c>
      <c r="B51">
        <v>7.4448049038067303</v>
      </c>
    </row>
    <row r="52" spans="1:2" x14ac:dyDescent="0.5">
      <c r="A52">
        <v>0.50933283685902098</v>
      </c>
      <c r="B52">
        <v>6.18151760976835</v>
      </c>
    </row>
    <row r="53" spans="1:2" x14ac:dyDescent="0.5">
      <c r="A53">
        <v>7.7394384202014299</v>
      </c>
      <c r="B53">
        <v>7.9160214724138704</v>
      </c>
    </row>
    <row r="54" spans="1:2" x14ac:dyDescent="0.5">
      <c r="A54">
        <v>6.0005894503131003</v>
      </c>
      <c r="B54">
        <v>6.0085108138650201</v>
      </c>
    </row>
    <row r="55" spans="1:2" x14ac:dyDescent="0.5">
      <c r="A55">
        <v>4.9519781241930101</v>
      </c>
      <c r="B55">
        <v>2.4354351960049598</v>
      </c>
    </row>
    <row r="56" spans="1:2" x14ac:dyDescent="0.5">
      <c r="A56">
        <v>0.82631052843075103</v>
      </c>
      <c r="B56">
        <v>6.5682024207525203</v>
      </c>
    </row>
    <row r="57" spans="1:2" x14ac:dyDescent="0.5">
      <c r="A57">
        <v>5.0067882025778996</v>
      </c>
      <c r="B57">
        <v>1.9384484202176799</v>
      </c>
    </row>
    <row r="58" spans="1:2" x14ac:dyDescent="0.5">
      <c r="A58">
        <v>0.57638724812383102</v>
      </c>
      <c r="B58">
        <v>7.0012594077191599</v>
      </c>
    </row>
    <row r="59" spans="1:2" x14ac:dyDescent="0.5">
      <c r="A59">
        <v>8.3059640478719103</v>
      </c>
      <c r="B59">
        <v>7.0837827351098097</v>
      </c>
    </row>
    <row r="60" spans="1:2" x14ac:dyDescent="0.5">
      <c r="A60">
        <v>3.1629144855387801</v>
      </c>
      <c r="B60">
        <v>5.0237206403633898</v>
      </c>
    </row>
    <row r="61" spans="1:2" x14ac:dyDescent="0.5">
      <c r="A61">
        <v>1.52186109495137</v>
      </c>
      <c r="B61">
        <v>2.75137580604307</v>
      </c>
    </row>
    <row r="62" spans="1:2" x14ac:dyDescent="0.5">
      <c r="A62">
        <v>2.0020476589295999</v>
      </c>
      <c r="B62">
        <v>3.0354952659721901</v>
      </c>
    </row>
    <row r="63" spans="1:2" x14ac:dyDescent="0.5">
      <c r="A63">
        <v>7.0296100295980599</v>
      </c>
      <c r="B63">
        <v>2.4304850011119901</v>
      </c>
    </row>
    <row r="64" spans="1:2" x14ac:dyDescent="0.5">
      <c r="A64">
        <v>0.31912977992446201</v>
      </c>
      <c r="B64">
        <v>1.0929281017996</v>
      </c>
    </row>
    <row r="65" spans="1:2" x14ac:dyDescent="0.5">
      <c r="A65">
        <v>3.4068677093627699</v>
      </c>
      <c r="B65">
        <v>2.1330085429687702</v>
      </c>
    </row>
    <row r="66" spans="1:2" x14ac:dyDescent="0.5">
      <c r="A66">
        <v>1.11442012694343</v>
      </c>
      <c r="B66">
        <v>6.1227566515936003</v>
      </c>
    </row>
    <row r="67" spans="1:2" x14ac:dyDescent="0.5">
      <c r="A67">
        <v>6.1680196142737698</v>
      </c>
      <c r="B67">
        <v>3.0171071524167501</v>
      </c>
    </row>
    <row r="68" spans="1:2" x14ac:dyDescent="0.5">
      <c r="A68">
        <v>7.4576758109240702</v>
      </c>
      <c r="B68">
        <v>8.3290709028858405</v>
      </c>
    </row>
    <row r="69" spans="1:2" x14ac:dyDescent="0.5">
      <c r="A69">
        <v>8.2153319864695806</v>
      </c>
      <c r="B69">
        <v>8.0694011111687693</v>
      </c>
    </row>
    <row r="70" spans="1:2" x14ac:dyDescent="0.5">
      <c r="A70">
        <v>3.9255559991479099</v>
      </c>
      <c r="B70">
        <v>3.1548251699285998</v>
      </c>
    </row>
    <row r="71" spans="1:2" x14ac:dyDescent="0.5">
      <c r="A71">
        <v>5.3702189563337104</v>
      </c>
      <c r="B71">
        <v>1.5950563888242799</v>
      </c>
    </row>
    <row r="72" spans="1:2" x14ac:dyDescent="0.5">
      <c r="A72">
        <v>3.9219151971537398</v>
      </c>
      <c r="B72">
        <v>4.6935466938770896</v>
      </c>
    </row>
    <row r="73" spans="1:2" x14ac:dyDescent="0.5">
      <c r="A73">
        <v>0.89067766972330098</v>
      </c>
      <c r="B73">
        <v>7.3901315343762803</v>
      </c>
    </row>
    <row r="74" spans="1:2" x14ac:dyDescent="0.5">
      <c r="A74">
        <v>0.5</v>
      </c>
      <c r="B74">
        <v>0</v>
      </c>
    </row>
    <row r="75" spans="1:2" x14ac:dyDescent="0.5">
      <c r="A75">
        <v>3.4883717220608501</v>
      </c>
      <c r="B75">
        <v>5.40329617592307</v>
      </c>
    </row>
    <row r="76" spans="1:2" x14ac:dyDescent="0.5">
      <c r="A76">
        <v>5.7275586509057002</v>
      </c>
      <c r="B76">
        <v>1.24533029216692</v>
      </c>
    </row>
    <row r="77" spans="1:2" x14ac:dyDescent="0.5">
      <c r="A77">
        <v>7.3103020549837199</v>
      </c>
      <c r="B77">
        <v>2.0167072988552199</v>
      </c>
    </row>
    <row r="78" spans="1:2" x14ac:dyDescent="0.5">
      <c r="A78">
        <v>5.8344165782346504</v>
      </c>
      <c r="B78">
        <v>0.75688235904921097</v>
      </c>
    </row>
    <row r="79" spans="1:2" x14ac:dyDescent="0.5">
      <c r="A79">
        <v>7.0517170676644199</v>
      </c>
      <c r="B79">
        <v>8.0371847970653594</v>
      </c>
    </row>
    <row r="80" spans="1:2" x14ac:dyDescent="0.5">
      <c r="A80">
        <v>8.8053536570489097</v>
      </c>
      <c r="B80">
        <v>7.0590841876618002</v>
      </c>
    </row>
    <row r="81" spans="1:2" x14ac:dyDescent="0.5">
      <c r="A81">
        <v>3.8138289585829201</v>
      </c>
      <c r="B81">
        <v>5.7828717114827501</v>
      </c>
    </row>
    <row r="82" spans="1:2" x14ac:dyDescent="0.5">
      <c r="A82">
        <v>7.8102924093025798</v>
      </c>
      <c r="B82">
        <v>2.0136015641425802</v>
      </c>
    </row>
    <row r="83" spans="1:2" x14ac:dyDescent="0.5">
      <c r="A83">
        <v>8.8524091508327096</v>
      </c>
      <c r="B83">
        <v>6.5613033317575598</v>
      </c>
    </row>
    <row r="84" spans="1:2" x14ac:dyDescent="0.5">
      <c r="A84">
        <v>5.6705912817872601</v>
      </c>
      <c r="B84">
        <v>2.9664607898653301</v>
      </c>
    </row>
    <row r="85" spans="1:2" x14ac:dyDescent="0.5">
      <c r="A85">
        <v>0.978899277097109</v>
      </c>
      <c r="B85">
        <v>7.8822869447827699</v>
      </c>
    </row>
    <row r="86" spans="1:2" x14ac:dyDescent="0.5">
      <c r="A86">
        <v>7.9147804356240696</v>
      </c>
      <c r="B86">
        <v>6.4600906161635701</v>
      </c>
    </row>
    <row r="87" spans="1:2" x14ac:dyDescent="0.5">
      <c r="A87">
        <v>0.76910639715263696</v>
      </c>
      <c r="B87">
        <v>8.3361447942517408</v>
      </c>
    </row>
    <row r="88" spans="1:2" x14ac:dyDescent="0.5">
      <c r="A88">
        <v>9.1981507468572001</v>
      </c>
      <c r="B88">
        <v>7.3684552371123599</v>
      </c>
    </row>
    <row r="89" spans="1:2" x14ac:dyDescent="0.5">
      <c r="A89">
        <v>7.7719916293521401</v>
      </c>
      <c r="B89">
        <v>8.7179225021957798</v>
      </c>
    </row>
    <row r="90" spans="1:2" x14ac:dyDescent="0.5">
      <c r="A90">
        <v>1.0704707678813801</v>
      </c>
      <c r="B90">
        <v>2.9664264340999198</v>
      </c>
    </row>
    <row r="91" spans="1:2" x14ac:dyDescent="0.5">
      <c r="A91">
        <v>4.0453714042309699</v>
      </c>
      <c r="B91">
        <v>5.1780655943692198</v>
      </c>
    </row>
    <row r="92" spans="1:2" x14ac:dyDescent="0.5">
      <c r="A92">
        <v>3.89475106739097</v>
      </c>
      <c r="B92">
        <v>2.0236018294675899</v>
      </c>
    </row>
    <row r="93" spans="1:2" x14ac:dyDescent="0.5">
      <c r="A93">
        <v>3.5359093235064898</v>
      </c>
      <c r="B93">
        <v>6.1985166037152704</v>
      </c>
    </row>
    <row r="94" spans="1:2" x14ac:dyDescent="0.5">
      <c r="A94">
        <v>2.6681316482907298</v>
      </c>
      <c r="B94">
        <v>4.9516793746556402</v>
      </c>
    </row>
    <row r="95" spans="1:2" x14ac:dyDescent="0.5">
      <c r="A95">
        <v>1.96964923445311</v>
      </c>
      <c r="B95">
        <v>5.7878883385471802</v>
      </c>
    </row>
    <row r="96" spans="1:2" x14ac:dyDescent="0.5">
      <c r="A96">
        <v>3.1388782542097799</v>
      </c>
      <c r="B96">
        <v>2.7257651212023002</v>
      </c>
    </row>
    <row r="97" spans="1:2" x14ac:dyDescent="0.5">
      <c r="A97">
        <v>7.8595393689048203</v>
      </c>
      <c r="B97">
        <v>9.2101982311315194</v>
      </c>
    </row>
    <row r="98" spans="1:2" x14ac:dyDescent="0.5">
      <c r="A98">
        <v>9.6524809975190404</v>
      </c>
      <c r="B98">
        <v>7.1596873676171704</v>
      </c>
    </row>
    <row r="99" spans="1:2" x14ac:dyDescent="0.5">
      <c r="A99">
        <v>6.6904228118177302</v>
      </c>
      <c r="B99">
        <v>8.3828240030188894</v>
      </c>
    </row>
    <row r="100" spans="1:2" x14ac:dyDescent="0.5">
      <c r="A100">
        <v>3.7864573686882399</v>
      </c>
      <c r="B100">
        <v>6.6312124288113798</v>
      </c>
    </row>
    <row r="101" spans="1:2" x14ac:dyDescent="0.5">
      <c r="A101">
        <v>8.3286247776335092</v>
      </c>
      <c r="B101">
        <v>9.3832845659989594</v>
      </c>
    </row>
    <row r="102" spans="1:2" x14ac:dyDescent="0.5">
      <c r="A102">
        <v>7.0036492641312602</v>
      </c>
      <c r="B102">
        <v>2.92981058493119</v>
      </c>
    </row>
    <row r="103" spans="1:2" x14ac:dyDescent="0.5">
      <c r="A103">
        <v>6.0119050475879803</v>
      </c>
      <c r="B103">
        <v>2.1455906706407002</v>
      </c>
    </row>
    <row r="104" spans="1:2" x14ac:dyDescent="0.5">
      <c r="A104">
        <v>6.9146024816987</v>
      </c>
      <c r="B104">
        <v>8.8297507035102196</v>
      </c>
    </row>
    <row r="105" spans="1:2" x14ac:dyDescent="0.5">
      <c r="A105">
        <v>2.6870999438998702</v>
      </c>
      <c r="B105">
        <v>1.1529543766304999</v>
      </c>
    </row>
    <row r="106" spans="1:2" x14ac:dyDescent="0.5">
      <c r="A106">
        <v>8.31028276362143</v>
      </c>
      <c r="B106">
        <v>2.0104958294299502</v>
      </c>
    </row>
    <row r="107" spans="1:2" x14ac:dyDescent="0.5">
      <c r="A107">
        <v>8.7628461710146794</v>
      </c>
      <c r="B107">
        <v>9.1353898675277705</v>
      </c>
    </row>
    <row r="108" spans="1:2" x14ac:dyDescent="0.5">
      <c r="A108">
        <v>6.9776884986644498</v>
      </c>
      <c r="B108">
        <v>3.4291361687503801</v>
      </c>
    </row>
    <row r="109" spans="1:2" x14ac:dyDescent="0.5">
      <c r="A109">
        <v>0.57071650178029598</v>
      </c>
      <c r="B109">
        <v>2.9821004097844601</v>
      </c>
    </row>
    <row r="110" spans="1:2" x14ac:dyDescent="0.5">
      <c r="A110">
        <v>3.06704396782902</v>
      </c>
      <c r="B110">
        <v>6.0248350610993802</v>
      </c>
    </row>
    <row r="111" spans="1:2" x14ac:dyDescent="0.5">
      <c r="A111">
        <v>9.1970675643958408</v>
      </c>
      <c r="B111">
        <v>8.8874951690565904</v>
      </c>
    </row>
    <row r="112" spans="1:2" x14ac:dyDescent="0.5">
      <c r="A112">
        <v>7.0962235679205607E-2</v>
      </c>
      <c r="B112">
        <v>2.9977743854690102</v>
      </c>
    </row>
    <row r="113" spans="1:2" x14ac:dyDescent="0.5">
      <c r="A113">
        <v>0.41615960599111301</v>
      </c>
      <c r="B113">
        <v>5.4072811030351398</v>
      </c>
    </row>
    <row r="114" spans="1:2" x14ac:dyDescent="0.5">
      <c r="A114">
        <v>7.4109276308778202</v>
      </c>
      <c r="B114">
        <v>5.1312479791555203</v>
      </c>
    </row>
    <row r="115" spans="1:2" x14ac:dyDescent="0.5">
      <c r="A115">
        <v>1.1699082577000299</v>
      </c>
      <c r="B115">
        <v>8.6350726594328595</v>
      </c>
    </row>
    <row r="116" spans="1:2" x14ac:dyDescent="0.5">
      <c r="A116">
        <v>1</v>
      </c>
      <c r="B116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</dc:creator>
  <cp:lastModifiedBy>alexa</cp:lastModifiedBy>
  <dcterms:created xsi:type="dcterms:W3CDTF">2022-03-05T22:00:19Z</dcterms:created>
  <dcterms:modified xsi:type="dcterms:W3CDTF">2022-03-06T03:34:17Z</dcterms:modified>
</cp:coreProperties>
</file>