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W\Algorytmy i struktury danych\2021Z_AISD_lab_git_aisd_2021_3_gr17\aisd_lab5_rbt\"/>
    </mc:Choice>
  </mc:AlternateContent>
  <xr:revisionPtr revIDLastSave="0" documentId="8_{299E4BEA-0CD3-4CA7-AF97-8BED5E74F93B}" xr6:coauthVersionLast="47" xr6:coauthVersionMax="47" xr10:uidLastSave="{00000000-0000-0000-0000-000000000000}"/>
  <bookViews>
    <workbookView xWindow="3120" yWindow="2832" windowWidth="17280" windowHeight="8964" xr2:uid="{F9C1638E-05A6-429D-A02B-E273FD3F4B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.8000000000000007"/>
      <color rgb="FFBBBBBB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Sheet1!$A$1:$A$4999</c:f>
              <c:numCache>
                <c:formatCode>General</c:formatCode>
                <c:ptCount val="4999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  <c:pt idx="200">
                  <c:v>40200</c:v>
                </c:pt>
                <c:pt idx="201">
                  <c:v>40400</c:v>
                </c:pt>
                <c:pt idx="202">
                  <c:v>40600</c:v>
                </c:pt>
                <c:pt idx="203">
                  <c:v>40800</c:v>
                </c:pt>
                <c:pt idx="204">
                  <c:v>41000</c:v>
                </c:pt>
                <c:pt idx="205">
                  <c:v>41200</c:v>
                </c:pt>
                <c:pt idx="206">
                  <c:v>41400</c:v>
                </c:pt>
                <c:pt idx="207">
                  <c:v>41600</c:v>
                </c:pt>
                <c:pt idx="208">
                  <c:v>41800</c:v>
                </c:pt>
                <c:pt idx="209">
                  <c:v>42000</c:v>
                </c:pt>
                <c:pt idx="210">
                  <c:v>42200</c:v>
                </c:pt>
                <c:pt idx="211">
                  <c:v>42400</c:v>
                </c:pt>
                <c:pt idx="212">
                  <c:v>42600</c:v>
                </c:pt>
                <c:pt idx="213">
                  <c:v>42800</c:v>
                </c:pt>
                <c:pt idx="214">
                  <c:v>43000</c:v>
                </c:pt>
                <c:pt idx="215">
                  <c:v>43200</c:v>
                </c:pt>
                <c:pt idx="216">
                  <c:v>43400</c:v>
                </c:pt>
                <c:pt idx="217">
                  <c:v>43600</c:v>
                </c:pt>
                <c:pt idx="218">
                  <c:v>43800</c:v>
                </c:pt>
                <c:pt idx="219">
                  <c:v>44000</c:v>
                </c:pt>
                <c:pt idx="220">
                  <c:v>44200</c:v>
                </c:pt>
                <c:pt idx="221">
                  <c:v>44400</c:v>
                </c:pt>
                <c:pt idx="222">
                  <c:v>44600</c:v>
                </c:pt>
                <c:pt idx="223">
                  <c:v>44800</c:v>
                </c:pt>
                <c:pt idx="224">
                  <c:v>45000</c:v>
                </c:pt>
                <c:pt idx="225">
                  <c:v>45200</c:v>
                </c:pt>
                <c:pt idx="226">
                  <c:v>45400</c:v>
                </c:pt>
                <c:pt idx="227">
                  <c:v>45600</c:v>
                </c:pt>
                <c:pt idx="228">
                  <c:v>45800</c:v>
                </c:pt>
                <c:pt idx="229">
                  <c:v>46000</c:v>
                </c:pt>
                <c:pt idx="230">
                  <c:v>46200</c:v>
                </c:pt>
                <c:pt idx="231">
                  <c:v>46400</c:v>
                </c:pt>
                <c:pt idx="232">
                  <c:v>46600</c:v>
                </c:pt>
                <c:pt idx="233">
                  <c:v>46800</c:v>
                </c:pt>
                <c:pt idx="234">
                  <c:v>47000</c:v>
                </c:pt>
                <c:pt idx="235">
                  <c:v>47200</c:v>
                </c:pt>
                <c:pt idx="236">
                  <c:v>47400</c:v>
                </c:pt>
                <c:pt idx="237">
                  <c:v>47600</c:v>
                </c:pt>
                <c:pt idx="238">
                  <c:v>47800</c:v>
                </c:pt>
                <c:pt idx="239">
                  <c:v>48000</c:v>
                </c:pt>
                <c:pt idx="240">
                  <c:v>48200</c:v>
                </c:pt>
                <c:pt idx="241">
                  <c:v>48400</c:v>
                </c:pt>
                <c:pt idx="242">
                  <c:v>48600</c:v>
                </c:pt>
                <c:pt idx="243">
                  <c:v>48800</c:v>
                </c:pt>
                <c:pt idx="244">
                  <c:v>49000</c:v>
                </c:pt>
                <c:pt idx="245">
                  <c:v>49200</c:v>
                </c:pt>
                <c:pt idx="246">
                  <c:v>49400</c:v>
                </c:pt>
                <c:pt idx="247">
                  <c:v>49600</c:v>
                </c:pt>
                <c:pt idx="248">
                  <c:v>49800</c:v>
                </c:pt>
                <c:pt idx="249">
                  <c:v>50000</c:v>
                </c:pt>
                <c:pt idx="250">
                  <c:v>50200</c:v>
                </c:pt>
                <c:pt idx="251">
                  <c:v>50400</c:v>
                </c:pt>
                <c:pt idx="252">
                  <c:v>50600</c:v>
                </c:pt>
                <c:pt idx="253">
                  <c:v>50800</c:v>
                </c:pt>
                <c:pt idx="254">
                  <c:v>51000</c:v>
                </c:pt>
                <c:pt idx="255">
                  <c:v>51200</c:v>
                </c:pt>
                <c:pt idx="256">
                  <c:v>51400</c:v>
                </c:pt>
                <c:pt idx="257">
                  <c:v>51600</c:v>
                </c:pt>
                <c:pt idx="258">
                  <c:v>51800</c:v>
                </c:pt>
                <c:pt idx="259">
                  <c:v>52000</c:v>
                </c:pt>
                <c:pt idx="260">
                  <c:v>52200</c:v>
                </c:pt>
                <c:pt idx="261">
                  <c:v>52400</c:v>
                </c:pt>
                <c:pt idx="262">
                  <c:v>52600</c:v>
                </c:pt>
                <c:pt idx="263">
                  <c:v>52800</c:v>
                </c:pt>
                <c:pt idx="264">
                  <c:v>53000</c:v>
                </c:pt>
                <c:pt idx="265">
                  <c:v>53200</c:v>
                </c:pt>
                <c:pt idx="266">
                  <c:v>53400</c:v>
                </c:pt>
                <c:pt idx="267">
                  <c:v>53600</c:v>
                </c:pt>
                <c:pt idx="268">
                  <c:v>53800</c:v>
                </c:pt>
                <c:pt idx="269">
                  <c:v>54000</c:v>
                </c:pt>
                <c:pt idx="270">
                  <c:v>54200</c:v>
                </c:pt>
                <c:pt idx="271">
                  <c:v>54400</c:v>
                </c:pt>
                <c:pt idx="272">
                  <c:v>54600</c:v>
                </c:pt>
                <c:pt idx="273">
                  <c:v>54800</c:v>
                </c:pt>
                <c:pt idx="274">
                  <c:v>55000</c:v>
                </c:pt>
                <c:pt idx="275">
                  <c:v>55200</c:v>
                </c:pt>
                <c:pt idx="276">
                  <c:v>55400</c:v>
                </c:pt>
                <c:pt idx="277">
                  <c:v>55600</c:v>
                </c:pt>
                <c:pt idx="278">
                  <c:v>55800</c:v>
                </c:pt>
                <c:pt idx="279">
                  <c:v>56000</c:v>
                </c:pt>
                <c:pt idx="280">
                  <c:v>56200</c:v>
                </c:pt>
                <c:pt idx="281">
                  <c:v>56400</c:v>
                </c:pt>
                <c:pt idx="282">
                  <c:v>56600</c:v>
                </c:pt>
                <c:pt idx="283">
                  <c:v>56800</c:v>
                </c:pt>
                <c:pt idx="284">
                  <c:v>57000</c:v>
                </c:pt>
                <c:pt idx="285">
                  <c:v>57200</c:v>
                </c:pt>
                <c:pt idx="286">
                  <c:v>57400</c:v>
                </c:pt>
                <c:pt idx="287">
                  <c:v>57600</c:v>
                </c:pt>
                <c:pt idx="288">
                  <c:v>57800</c:v>
                </c:pt>
                <c:pt idx="289">
                  <c:v>58000</c:v>
                </c:pt>
                <c:pt idx="290">
                  <c:v>58200</c:v>
                </c:pt>
                <c:pt idx="291">
                  <c:v>58400</c:v>
                </c:pt>
                <c:pt idx="292">
                  <c:v>58600</c:v>
                </c:pt>
                <c:pt idx="293">
                  <c:v>58800</c:v>
                </c:pt>
                <c:pt idx="294">
                  <c:v>59000</c:v>
                </c:pt>
                <c:pt idx="295">
                  <c:v>59200</c:v>
                </c:pt>
                <c:pt idx="296">
                  <c:v>59400</c:v>
                </c:pt>
                <c:pt idx="297">
                  <c:v>59600</c:v>
                </c:pt>
                <c:pt idx="298">
                  <c:v>59800</c:v>
                </c:pt>
                <c:pt idx="299">
                  <c:v>60000</c:v>
                </c:pt>
                <c:pt idx="300">
                  <c:v>60200</c:v>
                </c:pt>
                <c:pt idx="301">
                  <c:v>60400</c:v>
                </c:pt>
                <c:pt idx="302">
                  <c:v>60600</c:v>
                </c:pt>
                <c:pt idx="303">
                  <c:v>60800</c:v>
                </c:pt>
                <c:pt idx="304">
                  <c:v>61000</c:v>
                </c:pt>
                <c:pt idx="305">
                  <c:v>61200</c:v>
                </c:pt>
                <c:pt idx="306">
                  <c:v>61400</c:v>
                </c:pt>
                <c:pt idx="307">
                  <c:v>61600</c:v>
                </c:pt>
                <c:pt idx="308">
                  <c:v>61800</c:v>
                </c:pt>
                <c:pt idx="309">
                  <c:v>62000</c:v>
                </c:pt>
                <c:pt idx="310">
                  <c:v>62200</c:v>
                </c:pt>
                <c:pt idx="311">
                  <c:v>62400</c:v>
                </c:pt>
                <c:pt idx="312">
                  <c:v>62600</c:v>
                </c:pt>
                <c:pt idx="313">
                  <c:v>62800</c:v>
                </c:pt>
                <c:pt idx="314">
                  <c:v>63000</c:v>
                </c:pt>
                <c:pt idx="315">
                  <c:v>63200</c:v>
                </c:pt>
                <c:pt idx="316">
                  <c:v>63400</c:v>
                </c:pt>
                <c:pt idx="317">
                  <c:v>63600</c:v>
                </c:pt>
                <c:pt idx="318">
                  <c:v>63800</c:v>
                </c:pt>
                <c:pt idx="319">
                  <c:v>64000</c:v>
                </c:pt>
                <c:pt idx="320">
                  <c:v>64200</c:v>
                </c:pt>
                <c:pt idx="321">
                  <c:v>64400</c:v>
                </c:pt>
                <c:pt idx="322">
                  <c:v>64600</c:v>
                </c:pt>
                <c:pt idx="323">
                  <c:v>64800</c:v>
                </c:pt>
                <c:pt idx="324">
                  <c:v>65000</c:v>
                </c:pt>
                <c:pt idx="325">
                  <c:v>65200</c:v>
                </c:pt>
                <c:pt idx="326">
                  <c:v>65400</c:v>
                </c:pt>
                <c:pt idx="327">
                  <c:v>65600</c:v>
                </c:pt>
                <c:pt idx="328">
                  <c:v>65800</c:v>
                </c:pt>
                <c:pt idx="329">
                  <c:v>66000</c:v>
                </c:pt>
                <c:pt idx="330">
                  <c:v>66200</c:v>
                </c:pt>
                <c:pt idx="331">
                  <c:v>66400</c:v>
                </c:pt>
                <c:pt idx="332">
                  <c:v>66600</c:v>
                </c:pt>
                <c:pt idx="333">
                  <c:v>66800</c:v>
                </c:pt>
                <c:pt idx="334">
                  <c:v>67000</c:v>
                </c:pt>
                <c:pt idx="335">
                  <c:v>67200</c:v>
                </c:pt>
                <c:pt idx="336">
                  <c:v>67400</c:v>
                </c:pt>
                <c:pt idx="337">
                  <c:v>67600</c:v>
                </c:pt>
                <c:pt idx="338">
                  <c:v>67800</c:v>
                </c:pt>
                <c:pt idx="339">
                  <c:v>68000</c:v>
                </c:pt>
                <c:pt idx="340">
                  <c:v>68200</c:v>
                </c:pt>
                <c:pt idx="341">
                  <c:v>68400</c:v>
                </c:pt>
                <c:pt idx="342">
                  <c:v>68600</c:v>
                </c:pt>
                <c:pt idx="343">
                  <c:v>68800</c:v>
                </c:pt>
                <c:pt idx="344">
                  <c:v>69000</c:v>
                </c:pt>
                <c:pt idx="345">
                  <c:v>69200</c:v>
                </c:pt>
                <c:pt idx="346">
                  <c:v>69400</c:v>
                </c:pt>
                <c:pt idx="347">
                  <c:v>69600</c:v>
                </c:pt>
                <c:pt idx="348">
                  <c:v>69800</c:v>
                </c:pt>
                <c:pt idx="349">
                  <c:v>70000</c:v>
                </c:pt>
                <c:pt idx="350">
                  <c:v>70200</c:v>
                </c:pt>
                <c:pt idx="351">
                  <c:v>70400</c:v>
                </c:pt>
                <c:pt idx="352">
                  <c:v>70600</c:v>
                </c:pt>
                <c:pt idx="353">
                  <c:v>70800</c:v>
                </c:pt>
                <c:pt idx="354">
                  <c:v>71000</c:v>
                </c:pt>
                <c:pt idx="355">
                  <c:v>71200</c:v>
                </c:pt>
                <c:pt idx="356">
                  <c:v>71400</c:v>
                </c:pt>
                <c:pt idx="357">
                  <c:v>71600</c:v>
                </c:pt>
                <c:pt idx="358">
                  <c:v>71800</c:v>
                </c:pt>
                <c:pt idx="359">
                  <c:v>72000</c:v>
                </c:pt>
                <c:pt idx="360">
                  <c:v>72200</c:v>
                </c:pt>
                <c:pt idx="361">
                  <c:v>72400</c:v>
                </c:pt>
                <c:pt idx="362">
                  <c:v>72600</c:v>
                </c:pt>
                <c:pt idx="363">
                  <c:v>72800</c:v>
                </c:pt>
                <c:pt idx="364">
                  <c:v>73000</c:v>
                </c:pt>
                <c:pt idx="365">
                  <c:v>73200</c:v>
                </c:pt>
                <c:pt idx="366">
                  <c:v>73400</c:v>
                </c:pt>
                <c:pt idx="367">
                  <c:v>73600</c:v>
                </c:pt>
                <c:pt idx="368">
                  <c:v>73800</c:v>
                </c:pt>
                <c:pt idx="369">
                  <c:v>74000</c:v>
                </c:pt>
                <c:pt idx="370">
                  <c:v>74200</c:v>
                </c:pt>
                <c:pt idx="371">
                  <c:v>74400</c:v>
                </c:pt>
                <c:pt idx="372">
                  <c:v>74600</c:v>
                </c:pt>
                <c:pt idx="373">
                  <c:v>74800</c:v>
                </c:pt>
                <c:pt idx="374">
                  <c:v>75000</c:v>
                </c:pt>
                <c:pt idx="375">
                  <c:v>75200</c:v>
                </c:pt>
                <c:pt idx="376">
                  <c:v>75400</c:v>
                </c:pt>
                <c:pt idx="377">
                  <c:v>75600</c:v>
                </c:pt>
                <c:pt idx="378">
                  <c:v>75800</c:v>
                </c:pt>
                <c:pt idx="379">
                  <c:v>76000</c:v>
                </c:pt>
                <c:pt idx="380">
                  <c:v>76200</c:v>
                </c:pt>
                <c:pt idx="381">
                  <c:v>76400</c:v>
                </c:pt>
                <c:pt idx="382">
                  <c:v>76600</c:v>
                </c:pt>
                <c:pt idx="383">
                  <c:v>76800</c:v>
                </c:pt>
                <c:pt idx="384">
                  <c:v>77000</c:v>
                </c:pt>
                <c:pt idx="385">
                  <c:v>77200</c:v>
                </c:pt>
                <c:pt idx="386">
                  <c:v>77400</c:v>
                </c:pt>
                <c:pt idx="387">
                  <c:v>77600</c:v>
                </c:pt>
                <c:pt idx="388">
                  <c:v>77800</c:v>
                </c:pt>
                <c:pt idx="389">
                  <c:v>78000</c:v>
                </c:pt>
                <c:pt idx="390">
                  <c:v>78200</c:v>
                </c:pt>
                <c:pt idx="391">
                  <c:v>78400</c:v>
                </c:pt>
                <c:pt idx="392">
                  <c:v>78600</c:v>
                </c:pt>
                <c:pt idx="393">
                  <c:v>78800</c:v>
                </c:pt>
                <c:pt idx="394">
                  <c:v>79000</c:v>
                </c:pt>
                <c:pt idx="395">
                  <c:v>79200</c:v>
                </c:pt>
                <c:pt idx="396">
                  <c:v>79400</c:v>
                </c:pt>
                <c:pt idx="397">
                  <c:v>79600</c:v>
                </c:pt>
                <c:pt idx="398">
                  <c:v>79800</c:v>
                </c:pt>
                <c:pt idx="399">
                  <c:v>80000</c:v>
                </c:pt>
                <c:pt idx="400">
                  <c:v>80200</c:v>
                </c:pt>
                <c:pt idx="401">
                  <c:v>80400</c:v>
                </c:pt>
                <c:pt idx="402">
                  <c:v>80600</c:v>
                </c:pt>
                <c:pt idx="403">
                  <c:v>80800</c:v>
                </c:pt>
                <c:pt idx="404">
                  <c:v>81000</c:v>
                </c:pt>
                <c:pt idx="405">
                  <c:v>81200</c:v>
                </c:pt>
                <c:pt idx="406">
                  <c:v>81400</c:v>
                </c:pt>
                <c:pt idx="407">
                  <c:v>81600</c:v>
                </c:pt>
                <c:pt idx="408">
                  <c:v>81800</c:v>
                </c:pt>
                <c:pt idx="409">
                  <c:v>82000</c:v>
                </c:pt>
                <c:pt idx="410">
                  <c:v>82200</c:v>
                </c:pt>
                <c:pt idx="411">
                  <c:v>82400</c:v>
                </c:pt>
                <c:pt idx="412">
                  <c:v>82600</c:v>
                </c:pt>
                <c:pt idx="413">
                  <c:v>82800</c:v>
                </c:pt>
                <c:pt idx="414">
                  <c:v>83000</c:v>
                </c:pt>
                <c:pt idx="415">
                  <c:v>83200</c:v>
                </c:pt>
                <c:pt idx="416">
                  <c:v>83400</c:v>
                </c:pt>
                <c:pt idx="417">
                  <c:v>83600</c:v>
                </c:pt>
                <c:pt idx="418">
                  <c:v>83800</c:v>
                </c:pt>
                <c:pt idx="419">
                  <c:v>84000</c:v>
                </c:pt>
                <c:pt idx="420">
                  <c:v>84200</c:v>
                </c:pt>
                <c:pt idx="421">
                  <c:v>84400</c:v>
                </c:pt>
                <c:pt idx="422">
                  <c:v>84600</c:v>
                </c:pt>
                <c:pt idx="423">
                  <c:v>84800</c:v>
                </c:pt>
                <c:pt idx="424">
                  <c:v>85000</c:v>
                </c:pt>
                <c:pt idx="425">
                  <c:v>85200</c:v>
                </c:pt>
                <c:pt idx="426">
                  <c:v>85400</c:v>
                </c:pt>
                <c:pt idx="427">
                  <c:v>85600</c:v>
                </c:pt>
                <c:pt idx="428">
                  <c:v>85800</c:v>
                </c:pt>
                <c:pt idx="429">
                  <c:v>86000</c:v>
                </c:pt>
                <c:pt idx="430">
                  <c:v>86200</c:v>
                </c:pt>
                <c:pt idx="431">
                  <c:v>86400</c:v>
                </c:pt>
                <c:pt idx="432">
                  <c:v>86600</c:v>
                </c:pt>
                <c:pt idx="433">
                  <c:v>86800</c:v>
                </c:pt>
                <c:pt idx="434">
                  <c:v>87000</c:v>
                </c:pt>
                <c:pt idx="435">
                  <c:v>87200</c:v>
                </c:pt>
                <c:pt idx="436">
                  <c:v>87400</c:v>
                </c:pt>
                <c:pt idx="437">
                  <c:v>87600</c:v>
                </c:pt>
                <c:pt idx="438">
                  <c:v>87800</c:v>
                </c:pt>
                <c:pt idx="439">
                  <c:v>88000</c:v>
                </c:pt>
                <c:pt idx="440">
                  <c:v>88200</c:v>
                </c:pt>
                <c:pt idx="441">
                  <c:v>88400</c:v>
                </c:pt>
                <c:pt idx="442">
                  <c:v>88600</c:v>
                </c:pt>
                <c:pt idx="443">
                  <c:v>88800</c:v>
                </c:pt>
                <c:pt idx="444">
                  <c:v>89000</c:v>
                </c:pt>
                <c:pt idx="445">
                  <c:v>89200</c:v>
                </c:pt>
                <c:pt idx="446">
                  <c:v>89400</c:v>
                </c:pt>
                <c:pt idx="447">
                  <c:v>89600</c:v>
                </c:pt>
                <c:pt idx="448">
                  <c:v>89800</c:v>
                </c:pt>
                <c:pt idx="449">
                  <c:v>90000</c:v>
                </c:pt>
                <c:pt idx="450">
                  <c:v>90200</c:v>
                </c:pt>
                <c:pt idx="451">
                  <c:v>90400</c:v>
                </c:pt>
                <c:pt idx="452">
                  <c:v>90600</c:v>
                </c:pt>
                <c:pt idx="453">
                  <c:v>90800</c:v>
                </c:pt>
                <c:pt idx="454">
                  <c:v>91000</c:v>
                </c:pt>
                <c:pt idx="455">
                  <c:v>91200</c:v>
                </c:pt>
                <c:pt idx="456">
                  <c:v>91400</c:v>
                </c:pt>
                <c:pt idx="457">
                  <c:v>91600</c:v>
                </c:pt>
                <c:pt idx="458">
                  <c:v>91800</c:v>
                </c:pt>
                <c:pt idx="459">
                  <c:v>92000</c:v>
                </c:pt>
                <c:pt idx="460">
                  <c:v>92200</c:v>
                </c:pt>
                <c:pt idx="461">
                  <c:v>92400</c:v>
                </c:pt>
                <c:pt idx="462">
                  <c:v>92600</c:v>
                </c:pt>
                <c:pt idx="463">
                  <c:v>92800</c:v>
                </c:pt>
                <c:pt idx="464">
                  <c:v>93000</c:v>
                </c:pt>
                <c:pt idx="465">
                  <c:v>93200</c:v>
                </c:pt>
                <c:pt idx="466">
                  <c:v>93400</c:v>
                </c:pt>
                <c:pt idx="467">
                  <c:v>93600</c:v>
                </c:pt>
                <c:pt idx="468">
                  <c:v>93800</c:v>
                </c:pt>
                <c:pt idx="469">
                  <c:v>94000</c:v>
                </c:pt>
                <c:pt idx="470">
                  <c:v>94200</c:v>
                </c:pt>
                <c:pt idx="471">
                  <c:v>94400</c:v>
                </c:pt>
                <c:pt idx="472">
                  <c:v>94600</c:v>
                </c:pt>
                <c:pt idx="473">
                  <c:v>94800</c:v>
                </c:pt>
                <c:pt idx="474">
                  <c:v>95000</c:v>
                </c:pt>
                <c:pt idx="475">
                  <c:v>95200</c:v>
                </c:pt>
                <c:pt idx="476">
                  <c:v>95400</c:v>
                </c:pt>
                <c:pt idx="477">
                  <c:v>95600</c:v>
                </c:pt>
                <c:pt idx="478">
                  <c:v>95800</c:v>
                </c:pt>
                <c:pt idx="479">
                  <c:v>96000</c:v>
                </c:pt>
                <c:pt idx="480">
                  <c:v>96200</c:v>
                </c:pt>
                <c:pt idx="481">
                  <c:v>96400</c:v>
                </c:pt>
                <c:pt idx="482">
                  <c:v>96600</c:v>
                </c:pt>
                <c:pt idx="483">
                  <c:v>96800</c:v>
                </c:pt>
                <c:pt idx="484">
                  <c:v>97000</c:v>
                </c:pt>
                <c:pt idx="485">
                  <c:v>97200</c:v>
                </c:pt>
                <c:pt idx="486">
                  <c:v>97400</c:v>
                </c:pt>
                <c:pt idx="487">
                  <c:v>97600</c:v>
                </c:pt>
                <c:pt idx="488">
                  <c:v>97800</c:v>
                </c:pt>
                <c:pt idx="489">
                  <c:v>98000</c:v>
                </c:pt>
                <c:pt idx="490">
                  <c:v>98200</c:v>
                </c:pt>
                <c:pt idx="491">
                  <c:v>98400</c:v>
                </c:pt>
                <c:pt idx="492">
                  <c:v>98600</c:v>
                </c:pt>
                <c:pt idx="493">
                  <c:v>98800</c:v>
                </c:pt>
                <c:pt idx="494">
                  <c:v>99000</c:v>
                </c:pt>
                <c:pt idx="495">
                  <c:v>99200</c:v>
                </c:pt>
                <c:pt idx="496">
                  <c:v>99400</c:v>
                </c:pt>
                <c:pt idx="497">
                  <c:v>99600</c:v>
                </c:pt>
                <c:pt idx="498">
                  <c:v>99800</c:v>
                </c:pt>
                <c:pt idx="499">
                  <c:v>100000</c:v>
                </c:pt>
                <c:pt idx="500">
                  <c:v>100200</c:v>
                </c:pt>
                <c:pt idx="501">
                  <c:v>100400</c:v>
                </c:pt>
                <c:pt idx="502">
                  <c:v>100600</c:v>
                </c:pt>
                <c:pt idx="503">
                  <c:v>100800</c:v>
                </c:pt>
                <c:pt idx="504">
                  <c:v>101000</c:v>
                </c:pt>
                <c:pt idx="505">
                  <c:v>101200</c:v>
                </c:pt>
                <c:pt idx="506">
                  <c:v>101400</c:v>
                </c:pt>
                <c:pt idx="507">
                  <c:v>101600</c:v>
                </c:pt>
                <c:pt idx="508">
                  <c:v>101800</c:v>
                </c:pt>
                <c:pt idx="509">
                  <c:v>102000</c:v>
                </c:pt>
                <c:pt idx="510">
                  <c:v>102200</c:v>
                </c:pt>
                <c:pt idx="511">
                  <c:v>102400</c:v>
                </c:pt>
                <c:pt idx="512">
                  <c:v>102600</c:v>
                </c:pt>
                <c:pt idx="513">
                  <c:v>102800</c:v>
                </c:pt>
                <c:pt idx="514">
                  <c:v>103000</c:v>
                </c:pt>
                <c:pt idx="515">
                  <c:v>103200</c:v>
                </c:pt>
                <c:pt idx="516">
                  <c:v>103400</c:v>
                </c:pt>
                <c:pt idx="517">
                  <c:v>103600</c:v>
                </c:pt>
                <c:pt idx="518">
                  <c:v>103800</c:v>
                </c:pt>
                <c:pt idx="519">
                  <c:v>104000</c:v>
                </c:pt>
                <c:pt idx="520">
                  <c:v>104200</c:v>
                </c:pt>
                <c:pt idx="521">
                  <c:v>104400</c:v>
                </c:pt>
                <c:pt idx="522">
                  <c:v>104600</c:v>
                </c:pt>
                <c:pt idx="523">
                  <c:v>104800</c:v>
                </c:pt>
                <c:pt idx="524">
                  <c:v>105000</c:v>
                </c:pt>
                <c:pt idx="525">
                  <c:v>105200</c:v>
                </c:pt>
                <c:pt idx="526">
                  <c:v>105400</c:v>
                </c:pt>
                <c:pt idx="527">
                  <c:v>105600</c:v>
                </c:pt>
                <c:pt idx="528">
                  <c:v>105800</c:v>
                </c:pt>
                <c:pt idx="529">
                  <c:v>106000</c:v>
                </c:pt>
                <c:pt idx="530">
                  <c:v>106200</c:v>
                </c:pt>
                <c:pt idx="531">
                  <c:v>106400</c:v>
                </c:pt>
                <c:pt idx="532">
                  <c:v>106600</c:v>
                </c:pt>
                <c:pt idx="533">
                  <c:v>106800</c:v>
                </c:pt>
                <c:pt idx="534">
                  <c:v>107000</c:v>
                </c:pt>
                <c:pt idx="535">
                  <c:v>107200</c:v>
                </c:pt>
                <c:pt idx="536">
                  <c:v>107400</c:v>
                </c:pt>
                <c:pt idx="537">
                  <c:v>107600</c:v>
                </c:pt>
                <c:pt idx="538">
                  <c:v>107800</c:v>
                </c:pt>
                <c:pt idx="539">
                  <c:v>108000</c:v>
                </c:pt>
                <c:pt idx="540">
                  <c:v>108200</c:v>
                </c:pt>
                <c:pt idx="541">
                  <c:v>108400</c:v>
                </c:pt>
                <c:pt idx="542">
                  <c:v>108600</c:v>
                </c:pt>
                <c:pt idx="543">
                  <c:v>108800</c:v>
                </c:pt>
                <c:pt idx="544">
                  <c:v>109000</c:v>
                </c:pt>
                <c:pt idx="545">
                  <c:v>109200</c:v>
                </c:pt>
                <c:pt idx="546">
                  <c:v>109400</c:v>
                </c:pt>
                <c:pt idx="547">
                  <c:v>109600</c:v>
                </c:pt>
                <c:pt idx="548">
                  <c:v>109800</c:v>
                </c:pt>
                <c:pt idx="549">
                  <c:v>110000</c:v>
                </c:pt>
                <c:pt idx="550">
                  <c:v>110200</c:v>
                </c:pt>
                <c:pt idx="551">
                  <c:v>110400</c:v>
                </c:pt>
                <c:pt idx="552">
                  <c:v>110600</c:v>
                </c:pt>
                <c:pt idx="553">
                  <c:v>110800</c:v>
                </c:pt>
                <c:pt idx="554">
                  <c:v>111000</c:v>
                </c:pt>
                <c:pt idx="555">
                  <c:v>111200</c:v>
                </c:pt>
                <c:pt idx="556">
                  <c:v>111400</c:v>
                </c:pt>
                <c:pt idx="557">
                  <c:v>111600</c:v>
                </c:pt>
                <c:pt idx="558">
                  <c:v>111800</c:v>
                </c:pt>
                <c:pt idx="559">
                  <c:v>112000</c:v>
                </c:pt>
                <c:pt idx="560">
                  <c:v>112200</c:v>
                </c:pt>
                <c:pt idx="561">
                  <c:v>112400</c:v>
                </c:pt>
                <c:pt idx="562">
                  <c:v>112600</c:v>
                </c:pt>
                <c:pt idx="563">
                  <c:v>112800</c:v>
                </c:pt>
                <c:pt idx="564">
                  <c:v>113000</c:v>
                </c:pt>
                <c:pt idx="565">
                  <c:v>113200</c:v>
                </c:pt>
                <c:pt idx="566">
                  <c:v>113400</c:v>
                </c:pt>
                <c:pt idx="567">
                  <c:v>113600</c:v>
                </c:pt>
                <c:pt idx="568">
                  <c:v>113800</c:v>
                </c:pt>
                <c:pt idx="569">
                  <c:v>114000</c:v>
                </c:pt>
                <c:pt idx="570">
                  <c:v>114200</c:v>
                </c:pt>
                <c:pt idx="571">
                  <c:v>114400</c:v>
                </c:pt>
                <c:pt idx="572">
                  <c:v>114600</c:v>
                </c:pt>
                <c:pt idx="573">
                  <c:v>114800</c:v>
                </c:pt>
                <c:pt idx="574">
                  <c:v>115000</c:v>
                </c:pt>
                <c:pt idx="575">
                  <c:v>115200</c:v>
                </c:pt>
                <c:pt idx="576">
                  <c:v>115400</c:v>
                </c:pt>
                <c:pt idx="577">
                  <c:v>115600</c:v>
                </c:pt>
                <c:pt idx="578">
                  <c:v>115800</c:v>
                </c:pt>
                <c:pt idx="579">
                  <c:v>116000</c:v>
                </c:pt>
                <c:pt idx="580">
                  <c:v>116200</c:v>
                </c:pt>
                <c:pt idx="581">
                  <c:v>116400</c:v>
                </c:pt>
                <c:pt idx="582">
                  <c:v>116600</c:v>
                </c:pt>
                <c:pt idx="583">
                  <c:v>116800</c:v>
                </c:pt>
                <c:pt idx="584">
                  <c:v>117000</c:v>
                </c:pt>
                <c:pt idx="585">
                  <c:v>117200</c:v>
                </c:pt>
                <c:pt idx="586">
                  <c:v>117400</c:v>
                </c:pt>
                <c:pt idx="587">
                  <c:v>117600</c:v>
                </c:pt>
                <c:pt idx="588">
                  <c:v>117800</c:v>
                </c:pt>
                <c:pt idx="589">
                  <c:v>118000</c:v>
                </c:pt>
                <c:pt idx="590">
                  <c:v>118200</c:v>
                </c:pt>
                <c:pt idx="591">
                  <c:v>118400</c:v>
                </c:pt>
                <c:pt idx="592">
                  <c:v>118600</c:v>
                </c:pt>
                <c:pt idx="593">
                  <c:v>118800</c:v>
                </c:pt>
                <c:pt idx="594">
                  <c:v>119000</c:v>
                </c:pt>
                <c:pt idx="595">
                  <c:v>119200</c:v>
                </c:pt>
                <c:pt idx="596">
                  <c:v>119400</c:v>
                </c:pt>
                <c:pt idx="597">
                  <c:v>119600</c:v>
                </c:pt>
                <c:pt idx="598">
                  <c:v>119800</c:v>
                </c:pt>
                <c:pt idx="599">
                  <c:v>120000</c:v>
                </c:pt>
                <c:pt idx="600">
                  <c:v>120200</c:v>
                </c:pt>
                <c:pt idx="601">
                  <c:v>120400</c:v>
                </c:pt>
                <c:pt idx="602">
                  <c:v>120600</c:v>
                </c:pt>
                <c:pt idx="603">
                  <c:v>120800</c:v>
                </c:pt>
                <c:pt idx="604">
                  <c:v>121000</c:v>
                </c:pt>
                <c:pt idx="605">
                  <c:v>121200</c:v>
                </c:pt>
                <c:pt idx="606">
                  <c:v>121400</c:v>
                </c:pt>
                <c:pt idx="607">
                  <c:v>121600</c:v>
                </c:pt>
                <c:pt idx="608">
                  <c:v>121800</c:v>
                </c:pt>
                <c:pt idx="609">
                  <c:v>122000</c:v>
                </c:pt>
                <c:pt idx="610">
                  <c:v>122200</c:v>
                </c:pt>
                <c:pt idx="611">
                  <c:v>122400</c:v>
                </c:pt>
                <c:pt idx="612">
                  <c:v>122600</c:v>
                </c:pt>
                <c:pt idx="613">
                  <c:v>122800</c:v>
                </c:pt>
                <c:pt idx="614">
                  <c:v>123000</c:v>
                </c:pt>
                <c:pt idx="615">
                  <c:v>123200</c:v>
                </c:pt>
                <c:pt idx="616">
                  <c:v>123400</c:v>
                </c:pt>
                <c:pt idx="617">
                  <c:v>123600</c:v>
                </c:pt>
                <c:pt idx="618">
                  <c:v>123800</c:v>
                </c:pt>
                <c:pt idx="619">
                  <c:v>124000</c:v>
                </c:pt>
                <c:pt idx="620">
                  <c:v>124200</c:v>
                </c:pt>
                <c:pt idx="621">
                  <c:v>124400</c:v>
                </c:pt>
                <c:pt idx="622">
                  <c:v>124600</c:v>
                </c:pt>
                <c:pt idx="623">
                  <c:v>124800</c:v>
                </c:pt>
                <c:pt idx="624">
                  <c:v>125000</c:v>
                </c:pt>
                <c:pt idx="625">
                  <c:v>125200</c:v>
                </c:pt>
                <c:pt idx="626">
                  <c:v>125400</c:v>
                </c:pt>
                <c:pt idx="627">
                  <c:v>125600</c:v>
                </c:pt>
                <c:pt idx="628">
                  <c:v>125800</c:v>
                </c:pt>
                <c:pt idx="629">
                  <c:v>126000</c:v>
                </c:pt>
                <c:pt idx="630">
                  <c:v>126200</c:v>
                </c:pt>
                <c:pt idx="631">
                  <c:v>126400</c:v>
                </c:pt>
                <c:pt idx="632">
                  <c:v>126600</c:v>
                </c:pt>
                <c:pt idx="633">
                  <c:v>126800</c:v>
                </c:pt>
                <c:pt idx="634">
                  <c:v>127000</c:v>
                </c:pt>
                <c:pt idx="635">
                  <c:v>127200</c:v>
                </c:pt>
                <c:pt idx="636">
                  <c:v>127400</c:v>
                </c:pt>
                <c:pt idx="637">
                  <c:v>127600</c:v>
                </c:pt>
                <c:pt idx="638">
                  <c:v>127800</c:v>
                </c:pt>
                <c:pt idx="639">
                  <c:v>128000</c:v>
                </c:pt>
                <c:pt idx="640">
                  <c:v>128200</c:v>
                </c:pt>
                <c:pt idx="641">
                  <c:v>128400</c:v>
                </c:pt>
                <c:pt idx="642">
                  <c:v>128600</c:v>
                </c:pt>
                <c:pt idx="643">
                  <c:v>128800</c:v>
                </c:pt>
                <c:pt idx="644">
                  <c:v>129000</c:v>
                </c:pt>
                <c:pt idx="645">
                  <c:v>129200</c:v>
                </c:pt>
                <c:pt idx="646">
                  <c:v>129400</c:v>
                </c:pt>
                <c:pt idx="647">
                  <c:v>129600</c:v>
                </c:pt>
                <c:pt idx="648">
                  <c:v>129800</c:v>
                </c:pt>
                <c:pt idx="649">
                  <c:v>130000</c:v>
                </c:pt>
                <c:pt idx="650">
                  <c:v>130200</c:v>
                </c:pt>
                <c:pt idx="651">
                  <c:v>130400</c:v>
                </c:pt>
                <c:pt idx="652">
                  <c:v>130600</c:v>
                </c:pt>
                <c:pt idx="653">
                  <c:v>130800</c:v>
                </c:pt>
                <c:pt idx="654">
                  <c:v>131000</c:v>
                </c:pt>
                <c:pt idx="655">
                  <c:v>131200</c:v>
                </c:pt>
                <c:pt idx="656">
                  <c:v>131400</c:v>
                </c:pt>
                <c:pt idx="657">
                  <c:v>131600</c:v>
                </c:pt>
                <c:pt idx="658">
                  <c:v>131800</c:v>
                </c:pt>
                <c:pt idx="659">
                  <c:v>132000</c:v>
                </c:pt>
                <c:pt idx="660">
                  <c:v>132200</c:v>
                </c:pt>
                <c:pt idx="661">
                  <c:v>132400</c:v>
                </c:pt>
                <c:pt idx="662">
                  <c:v>132600</c:v>
                </c:pt>
                <c:pt idx="663">
                  <c:v>132800</c:v>
                </c:pt>
                <c:pt idx="664">
                  <c:v>133000</c:v>
                </c:pt>
                <c:pt idx="665">
                  <c:v>133200</c:v>
                </c:pt>
                <c:pt idx="666">
                  <c:v>133400</c:v>
                </c:pt>
                <c:pt idx="667">
                  <c:v>133600</c:v>
                </c:pt>
                <c:pt idx="668">
                  <c:v>133800</c:v>
                </c:pt>
                <c:pt idx="669">
                  <c:v>134000</c:v>
                </c:pt>
                <c:pt idx="670">
                  <c:v>134200</c:v>
                </c:pt>
                <c:pt idx="671">
                  <c:v>134400</c:v>
                </c:pt>
                <c:pt idx="672">
                  <c:v>134600</c:v>
                </c:pt>
                <c:pt idx="673">
                  <c:v>134800</c:v>
                </c:pt>
                <c:pt idx="674">
                  <c:v>135000</c:v>
                </c:pt>
                <c:pt idx="675">
                  <c:v>135200</c:v>
                </c:pt>
                <c:pt idx="676">
                  <c:v>135400</c:v>
                </c:pt>
                <c:pt idx="677">
                  <c:v>135600</c:v>
                </c:pt>
                <c:pt idx="678">
                  <c:v>135800</c:v>
                </c:pt>
                <c:pt idx="679">
                  <c:v>136000</c:v>
                </c:pt>
                <c:pt idx="680">
                  <c:v>136200</c:v>
                </c:pt>
                <c:pt idx="681">
                  <c:v>136400</c:v>
                </c:pt>
                <c:pt idx="682">
                  <c:v>136600</c:v>
                </c:pt>
                <c:pt idx="683">
                  <c:v>136800</c:v>
                </c:pt>
                <c:pt idx="684">
                  <c:v>137000</c:v>
                </c:pt>
                <c:pt idx="685">
                  <c:v>137200</c:v>
                </c:pt>
                <c:pt idx="686">
                  <c:v>137400</c:v>
                </c:pt>
                <c:pt idx="687">
                  <c:v>137600</c:v>
                </c:pt>
                <c:pt idx="688">
                  <c:v>137800</c:v>
                </c:pt>
                <c:pt idx="689">
                  <c:v>138000</c:v>
                </c:pt>
                <c:pt idx="690">
                  <c:v>138200</c:v>
                </c:pt>
                <c:pt idx="691">
                  <c:v>138400</c:v>
                </c:pt>
                <c:pt idx="692">
                  <c:v>138600</c:v>
                </c:pt>
                <c:pt idx="693">
                  <c:v>138800</c:v>
                </c:pt>
                <c:pt idx="694">
                  <c:v>139000</c:v>
                </c:pt>
                <c:pt idx="695">
                  <c:v>139200</c:v>
                </c:pt>
                <c:pt idx="696">
                  <c:v>139400</c:v>
                </c:pt>
                <c:pt idx="697">
                  <c:v>139600</c:v>
                </c:pt>
                <c:pt idx="698">
                  <c:v>139800</c:v>
                </c:pt>
                <c:pt idx="699">
                  <c:v>140000</c:v>
                </c:pt>
                <c:pt idx="700">
                  <c:v>140200</c:v>
                </c:pt>
                <c:pt idx="701">
                  <c:v>140400</c:v>
                </c:pt>
                <c:pt idx="702">
                  <c:v>140600</c:v>
                </c:pt>
                <c:pt idx="703">
                  <c:v>140800</c:v>
                </c:pt>
                <c:pt idx="704">
                  <c:v>141000</c:v>
                </c:pt>
                <c:pt idx="705">
                  <c:v>141200</c:v>
                </c:pt>
                <c:pt idx="706">
                  <c:v>141400</c:v>
                </c:pt>
                <c:pt idx="707">
                  <c:v>141600</c:v>
                </c:pt>
                <c:pt idx="708">
                  <c:v>141800</c:v>
                </c:pt>
                <c:pt idx="709">
                  <c:v>142000</c:v>
                </c:pt>
                <c:pt idx="710">
                  <c:v>142200</c:v>
                </c:pt>
                <c:pt idx="711">
                  <c:v>142400</c:v>
                </c:pt>
                <c:pt idx="712">
                  <c:v>142600</c:v>
                </c:pt>
                <c:pt idx="713">
                  <c:v>142800</c:v>
                </c:pt>
                <c:pt idx="714">
                  <c:v>143000</c:v>
                </c:pt>
                <c:pt idx="715">
                  <c:v>143200</c:v>
                </c:pt>
                <c:pt idx="716">
                  <c:v>143400</c:v>
                </c:pt>
                <c:pt idx="717">
                  <c:v>143600</c:v>
                </c:pt>
                <c:pt idx="718">
                  <c:v>143800</c:v>
                </c:pt>
                <c:pt idx="719">
                  <c:v>144000</c:v>
                </c:pt>
                <c:pt idx="720">
                  <c:v>144200</c:v>
                </c:pt>
                <c:pt idx="721">
                  <c:v>144400</c:v>
                </c:pt>
                <c:pt idx="722">
                  <c:v>144600</c:v>
                </c:pt>
                <c:pt idx="723">
                  <c:v>144800</c:v>
                </c:pt>
                <c:pt idx="724">
                  <c:v>145000</c:v>
                </c:pt>
                <c:pt idx="725">
                  <c:v>145200</c:v>
                </c:pt>
                <c:pt idx="726">
                  <c:v>145400</c:v>
                </c:pt>
                <c:pt idx="727">
                  <c:v>145600</c:v>
                </c:pt>
                <c:pt idx="728">
                  <c:v>145800</c:v>
                </c:pt>
                <c:pt idx="729">
                  <c:v>146000</c:v>
                </c:pt>
                <c:pt idx="730">
                  <c:v>146200</c:v>
                </c:pt>
                <c:pt idx="731">
                  <c:v>146400</c:v>
                </c:pt>
                <c:pt idx="732">
                  <c:v>146600</c:v>
                </c:pt>
                <c:pt idx="733">
                  <c:v>146800</c:v>
                </c:pt>
                <c:pt idx="734">
                  <c:v>147000</c:v>
                </c:pt>
                <c:pt idx="735">
                  <c:v>147200</c:v>
                </c:pt>
                <c:pt idx="736">
                  <c:v>147400</c:v>
                </c:pt>
                <c:pt idx="737">
                  <c:v>147600</c:v>
                </c:pt>
                <c:pt idx="738">
                  <c:v>147800</c:v>
                </c:pt>
                <c:pt idx="739">
                  <c:v>148000</c:v>
                </c:pt>
                <c:pt idx="740">
                  <c:v>148200</c:v>
                </c:pt>
                <c:pt idx="741">
                  <c:v>148400</c:v>
                </c:pt>
                <c:pt idx="742">
                  <c:v>148600</c:v>
                </c:pt>
                <c:pt idx="743">
                  <c:v>148800</c:v>
                </c:pt>
                <c:pt idx="744">
                  <c:v>149000</c:v>
                </c:pt>
                <c:pt idx="745">
                  <c:v>149200</c:v>
                </c:pt>
                <c:pt idx="746">
                  <c:v>149400</c:v>
                </c:pt>
                <c:pt idx="747">
                  <c:v>149600</c:v>
                </c:pt>
                <c:pt idx="748">
                  <c:v>149800</c:v>
                </c:pt>
                <c:pt idx="749">
                  <c:v>150000</c:v>
                </c:pt>
                <c:pt idx="750">
                  <c:v>150200</c:v>
                </c:pt>
                <c:pt idx="751">
                  <c:v>150400</c:v>
                </c:pt>
                <c:pt idx="752">
                  <c:v>150600</c:v>
                </c:pt>
                <c:pt idx="753">
                  <c:v>150800</c:v>
                </c:pt>
                <c:pt idx="754">
                  <c:v>151000</c:v>
                </c:pt>
                <c:pt idx="755">
                  <c:v>151200</c:v>
                </c:pt>
                <c:pt idx="756">
                  <c:v>151400</c:v>
                </c:pt>
                <c:pt idx="757">
                  <c:v>151600</c:v>
                </c:pt>
                <c:pt idx="758">
                  <c:v>151800</c:v>
                </c:pt>
                <c:pt idx="759">
                  <c:v>152000</c:v>
                </c:pt>
                <c:pt idx="760">
                  <c:v>152200</c:v>
                </c:pt>
                <c:pt idx="761">
                  <c:v>152400</c:v>
                </c:pt>
                <c:pt idx="762">
                  <c:v>152600</c:v>
                </c:pt>
                <c:pt idx="763">
                  <c:v>152800</c:v>
                </c:pt>
                <c:pt idx="764">
                  <c:v>153000</c:v>
                </c:pt>
                <c:pt idx="765">
                  <c:v>153200</c:v>
                </c:pt>
                <c:pt idx="766">
                  <c:v>153400</c:v>
                </c:pt>
                <c:pt idx="767">
                  <c:v>153600</c:v>
                </c:pt>
                <c:pt idx="768">
                  <c:v>153800</c:v>
                </c:pt>
                <c:pt idx="769">
                  <c:v>154000</c:v>
                </c:pt>
                <c:pt idx="770">
                  <c:v>154200</c:v>
                </c:pt>
                <c:pt idx="771">
                  <c:v>154400</c:v>
                </c:pt>
                <c:pt idx="772">
                  <c:v>154600</c:v>
                </c:pt>
                <c:pt idx="773">
                  <c:v>154800</c:v>
                </c:pt>
                <c:pt idx="774">
                  <c:v>155000</c:v>
                </c:pt>
                <c:pt idx="775">
                  <c:v>155200</c:v>
                </c:pt>
                <c:pt idx="776">
                  <c:v>155400</c:v>
                </c:pt>
                <c:pt idx="777">
                  <c:v>155600</c:v>
                </c:pt>
                <c:pt idx="778">
                  <c:v>155800</c:v>
                </c:pt>
                <c:pt idx="779">
                  <c:v>156000</c:v>
                </c:pt>
                <c:pt idx="780">
                  <c:v>156200</c:v>
                </c:pt>
                <c:pt idx="781">
                  <c:v>156400</c:v>
                </c:pt>
                <c:pt idx="782">
                  <c:v>156600</c:v>
                </c:pt>
                <c:pt idx="783">
                  <c:v>156800</c:v>
                </c:pt>
                <c:pt idx="784">
                  <c:v>157000</c:v>
                </c:pt>
                <c:pt idx="785">
                  <c:v>157200</c:v>
                </c:pt>
                <c:pt idx="786">
                  <c:v>157400</c:v>
                </c:pt>
                <c:pt idx="787">
                  <c:v>157600</c:v>
                </c:pt>
                <c:pt idx="788">
                  <c:v>157800</c:v>
                </c:pt>
                <c:pt idx="789">
                  <c:v>158000</c:v>
                </c:pt>
                <c:pt idx="790">
                  <c:v>158200</c:v>
                </c:pt>
                <c:pt idx="791">
                  <c:v>158400</c:v>
                </c:pt>
                <c:pt idx="792">
                  <c:v>158600</c:v>
                </c:pt>
                <c:pt idx="793">
                  <c:v>158800</c:v>
                </c:pt>
                <c:pt idx="794">
                  <c:v>159000</c:v>
                </c:pt>
                <c:pt idx="795">
                  <c:v>159200</c:v>
                </c:pt>
                <c:pt idx="796">
                  <c:v>159400</c:v>
                </c:pt>
                <c:pt idx="797">
                  <c:v>159600</c:v>
                </c:pt>
                <c:pt idx="798">
                  <c:v>159800</c:v>
                </c:pt>
                <c:pt idx="799">
                  <c:v>160000</c:v>
                </c:pt>
                <c:pt idx="800">
                  <c:v>160200</c:v>
                </c:pt>
                <c:pt idx="801">
                  <c:v>160400</c:v>
                </c:pt>
                <c:pt idx="802">
                  <c:v>160600</c:v>
                </c:pt>
                <c:pt idx="803">
                  <c:v>160800</c:v>
                </c:pt>
                <c:pt idx="804">
                  <c:v>161000</c:v>
                </c:pt>
                <c:pt idx="805">
                  <c:v>161200</c:v>
                </c:pt>
                <c:pt idx="806">
                  <c:v>161400</c:v>
                </c:pt>
                <c:pt idx="807">
                  <c:v>161600</c:v>
                </c:pt>
                <c:pt idx="808">
                  <c:v>161800</c:v>
                </c:pt>
                <c:pt idx="809">
                  <c:v>162000</c:v>
                </c:pt>
                <c:pt idx="810">
                  <c:v>162200</c:v>
                </c:pt>
                <c:pt idx="811">
                  <c:v>162400</c:v>
                </c:pt>
                <c:pt idx="812">
                  <c:v>162600</c:v>
                </c:pt>
                <c:pt idx="813">
                  <c:v>162800</c:v>
                </c:pt>
                <c:pt idx="814">
                  <c:v>163000</c:v>
                </c:pt>
                <c:pt idx="815">
                  <c:v>163200</c:v>
                </c:pt>
                <c:pt idx="816">
                  <c:v>163400</c:v>
                </c:pt>
                <c:pt idx="817">
                  <c:v>163600</c:v>
                </c:pt>
                <c:pt idx="818">
                  <c:v>163800</c:v>
                </c:pt>
                <c:pt idx="819">
                  <c:v>164000</c:v>
                </c:pt>
                <c:pt idx="820">
                  <c:v>164200</c:v>
                </c:pt>
                <c:pt idx="821">
                  <c:v>164400</c:v>
                </c:pt>
                <c:pt idx="822">
                  <c:v>164600</c:v>
                </c:pt>
                <c:pt idx="823">
                  <c:v>164800</c:v>
                </c:pt>
                <c:pt idx="824">
                  <c:v>165000</c:v>
                </c:pt>
                <c:pt idx="825">
                  <c:v>165200</c:v>
                </c:pt>
                <c:pt idx="826">
                  <c:v>165400</c:v>
                </c:pt>
                <c:pt idx="827">
                  <c:v>165600</c:v>
                </c:pt>
                <c:pt idx="828">
                  <c:v>165800</c:v>
                </c:pt>
                <c:pt idx="829">
                  <c:v>166000</c:v>
                </c:pt>
                <c:pt idx="830">
                  <c:v>166200</c:v>
                </c:pt>
                <c:pt idx="831">
                  <c:v>166400</c:v>
                </c:pt>
                <c:pt idx="832">
                  <c:v>166600</c:v>
                </c:pt>
                <c:pt idx="833">
                  <c:v>166800</c:v>
                </c:pt>
                <c:pt idx="834">
                  <c:v>167000</c:v>
                </c:pt>
                <c:pt idx="835">
                  <c:v>167200</c:v>
                </c:pt>
                <c:pt idx="836">
                  <c:v>167400</c:v>
                </c:pt>
                <c:pt idx="837">
                  <c:v>167600</c:v>
                </c:pt>
                <c:pt idx="838">
                  <c:v>167800</c:v>
                </c:pt>
                <c:pt idx="839">
                  <c:v>168000</c:v>
                </c:pt>
                <c:pt idx="840">
                  <c:v>168200</c:v>
                </c:pt>
                <c:pt idx="841">
                  <c:v>168400</c:v>
                </c:pt>
                <c:pt idx="842">
                  <c:v>168600</c:v>
                </c:pt>
                <c:pt idx="843">
                  <c:v>168800</c:v>
                </c:pt>
                <c:pt idx="844">
                  <c:v>169000</c:v>
                </c:pt>
                <c:pt idx="845">
                  <c:v>169200</c:v>
                </c:pt>
                <c:pt idx="846">
                  <c:v>169400</c:v>
                </c:pt>
                <c:pt idx="847">
                  <c:v>169600</c:v>
                </c:pt>
                <c:pt idx="848">
                  <c:v>169800</c:v>
                </c:pt>
                <c:pt idx="849">
                  <c:v>170000</c:v>
                </c:pt>
                <c:pt idx="850">
                  <c:v>170200</c:v>
                </c:pt>
                <c:pt idx="851">
                  <c:v>170400</c:v>
                </c:pt>
                <c:pt idx="852">
                  <c:v>170600</c:v>
                </c:pt>
                <c:pt idx="853">
                  <c:v>170800</c:v>
                </c:pt>
                <c:pt idx="854">
                  <c:v>171000</c:v>
                </c:pt>
                <c:pt idx="855">
                  <c:v>171200</c:v>
                </c:pt>
                <c:pt idx="856">
                  <c:v>171400</c:v>
                </c:pt>
                <c:pt idx="857">
                  <c:v>171600</c:v>
                </c:pt>
                <c:pt idx="858">
                  <c:v>171800</c:v>
                </c:pt>
                <c:pt idx="859">
                  <c:v>172000</c:v>
                </c:pt>
                <c:pt idx="860">
                  <c:v>172200</c:v>
                </c:pt>
                <c:pt idx="861">
                  <c:v>172400</c:v>
                </c:pt>
                <c:pt idx="862">
                  <c:v>172600</c:v>
                </c:pt>
                <c:pt idx="863">
                  <c:v>172800</c:v>
                </c:pt>
                <c:pt idx="864">
                  <c:v>173000</c:v>
                </c:pt>
                <c:pt idx="865">
                  <c:v>173200</c:v>
                </c:pt>
                <c:pt idx="866">
                  <c:v>173400</c:v>
                </c:pt>
                <c:pt idx="867">
                  <c:v>173600</c:v>
                </c:pt>
                <c:pt idx="868">
                  <c:v>173800</c:v>
                </c:pt>
                <c:pt idx="869">
                  <c:v>174000</c:v>
                </c:pt>
                <c:pt idx="870">
                  <c:v>174200</c:v>
                </c:pt>
                <c:pt idx="871">
                  <c:v>174400</c:v>
                </c:pt>
                <c:pt idx="872">
                  <c:v>174600</c:v>
                </c:pt>
                <c:pt idx="873">
                  <c:v>174800</c:v>
                </c:pt>
                <c:pt idx="874">
                  <c:v>175000</c:v>
                </c:pt>
                <c:pt idx="875">
                  <c:v>175200</c:v>
                </c:pt>
                <c:pt idx="876">
                  <c:v>175400</c:v>
                </c:pt>
                <c:pt idx="877">
                  <c:v>175600</c:v>
                </c:pt>
                <c:pt idx="878">
                  <c:v>175800</c:v>
                </c:pt>
                <c:pt idx="879">
                  <c:v>176000</c:v>
                </c:pt>
                <c:pt idx="880">
                  <c:v>176200</c:v>
                </c:pt>
                <c:pt idx="881">
                  <c:v>176400</c:v>
                </c:pt>
                <c:pt idx="882">
                  <c:v>176600</c:v>
                </c:pt>
                <c:pt idx="883">
                  <c:v>176800</c:v>
                </c:pt>
                <c:pt idx="884">
                  <c:v>177000</c:v>
                </c:pt>
                <c:pt idx="885">
                  <c:v>177200</c:v>
                </c:pt>
                <c:pt idx="886">
                  <c:v>177400</c:v>
                </c:pt>
                <c:pt idx="887">
                  <c:v>177600</c:v>
                </c:pt>
                <c:pt idx="888">
                  <c:v>177800</c:v>
                </c:pt>
                <c:pt idx="889">
                  <c:v>178000</c:v>
                </c:pt>
                <c:pt idx="890">
                  <c:v>178200</c:v>
                </c:pt>
                <c:pt idx="891">
                  <c:v>178400</c:v>
                </c:pt>
                <c:pt idx="892">
                  <c:v>178600</c:v>
                </c:pt>
                <c:pt idx="893">
                  <c:v>178800</c:v>
                </c:pt>
                <c:pt idx="894">
                  <c:v>179000</c:v>
                </c:pt>
                <c:pt idx="895">
                  <c:v>179200</c:v>
                </c:pt>
                <c:pt idx="896">
                  <c:v>179400</c:v>
                </c:pt>
                <c:pt idx="897">
                  <c:v>179600</c:v>
                </c:pt>
                <c:pt idx="898">
                  <c:v>179800</c:v>
                </c:pt>
                <c:pt idx="899">
                  <c:v>180000</c:v>
                </c:pt>
                <c:pt idx="900">
                  <c:v>180200</c:v>
                </c:pt>
                <c:pt idx="901">
                  <c:v>180400</c:v>
                </c:pt>
                <c:pt idx="902">
                  <c:v>180600</c:v>
                </c:pt>
                <c:pt idx="903">
                  <c:v>180800</c:v>
                </c:pt>
                <c:pt idx="904">
                  <c:v>181000</c:v>
                </c:pt>
                <c:pt idx="905">
                  <c:v>181200</c:v>
                </c:pt>
                <c:pt idx="906">
                  <c:v>181400</c:v>
                </c:pt>
                <c:pt idx="907">
                  <c:v>181600</c:v>
                </c:pt>
                <c:pt idx="908">
                  <c:v>181800</c:v>
                </c:pt>
                <c:pt idx="909">
                  <c:v>182000</c:v>
                </c:pt>
                <c:pt idx="910">
                  <c:v>182200</c:v>
                </c:pt>
                <c:pt idx="911">
                  <c:v>182400</c:v>
                </c:pt>
                <c:pt idx="912">
                  <c:v>182600</c:v>
                </c:pt>
                <c:pt idx="913">
                  <c:v>182800</c:v>
                </c:pt>
                <c:pt idx="914">
                  <c:v>183000</c:v>
                </c:pt>
                <c:pt idx="915">
                  <c:v>183200</c:v>
                </c:pt>
                <c:pt idx="916">
                  <c:v>183400</c:v>
                </c:pt>
                <c:pt idx="917">
                  <c:v>183600</c:v>
                </c:pt>
                <c:pt idx="918">
                  <c:v>183800</c:v>
                </c:pt>
                <c:pt idx="919">
                  <c:v>184000</c:v>
                </c:pt>
                <c:pt idx="920">
                  <c:v>184200</c:v>
                </c:pt>
                <c:pt idx="921">
                  <c:v>184400</c:v>
                </c:pt>
                <c:pt idx="922">
                  <c:v>184600</c:v>
                </c:pt>
                <c:pt idx="923">
                  <c:v>184800</c:v>
                </c:pt>
                <c:pt idx="924">
                  <c:v>185000</c:v>
                </c:pt>
                <c:pt idx="925">
                  <c:v>185200</c:v>
                </c:pt>
                <c:pt idx="926">
                  <c:v>185400</c:v>
                </c:pt>
                <c:pt idx="927">
                  <c:v>185600</c:v>
                </c:pt>
                <c:pt idx="928">
                  <c:v>185800</c:v>
                </c:pt>
                <c:pt idx="929">
                  <c:v>186000</c:v>
                </c:pt>
                <c:pt idx="930">
                  <c:v>186200</c:v>
                </c:pt>
                <c:pt idx="931">
                  <c:v>186400</c:v>
                </c:pt>
                <c:pt idx="932">
                  <c:v>186600</c:v>
                </c:pt>
                <c:pt idx="933">
                  <c:v>186800</c:v>
                </c:pt>
                <c:pt idx="934">
                  <c:v>187000</c:v>
                </c:pt>
                <c:pt idx="935">
                  <c:v>187200</c:v>
                </c:pt>
                <c:pt idx="936">
                  <c:v>187400</c:v>
                </c:pt>
                <c:pt idx="937">
                  <c:v>187600</c:v>
                </c:pt>
                <c:pt idx="938">
                  <c:v>187800</c:v>
                </c:pt>
                <c:pt idx="939">
                  <c:v>188000</c:v>
                </c:pt>
                <c:pt idx="940">
                  <c:v>188200</c:v>
                </c:pt>
                <c:pt idx="941">
                  <c:v>188400</c:v>
                </c:pt>
                <c:pt idx="942">
                  <c:v>188600</c:v>
                </c:pt>
                <c:pt idx="943">
                  <c:v>188800</c:v>
                </c:pt>
                <c:pt idx="944">
                  <c:v>189000</c:v>
                </c:pt>
                <c:pt idx="945">
                  <c:v>189200</c:v>
                </c:pt>
                <c:pt idx="946">
                  <c:v>189400</c:v>
                </c:pt>
                <c:pt idx="947">
                  <c:v>189600</c:v>
                </c:pt>
                <c:pt idx="948">
                  <c:v>189800</c:v>
                </c:pt>
                <c:pt idx="949">
                  <c:v>190000</c:v>
                </c:pt>
                <c:pt idx="950">
                  <c:v>190200</c:v>
                </c:pt>
                <c:pt idx="951">
                  <c:v>190400</c:v>
                </c:pt>
                <c:pt idx="952">
                  <c:v>190600</c:v>
                </c:pt>
                <c:pt idx="953">
                  <c:v>190800</c:v>
                </c:pt>
                <c:pt idx="954">
                  <c:v>191000</c:v>
                </c:pt>
                <c:pt idx="955">
                  <c:v>191200</c:v>
                </c:pt>
                <c:pt idx="956">
                  <c:v>191400</c:v>
                </c:pt>
                <c:pt idx="957">
                  <c:v>191600</c:v>
                </c:pt>
                <c:pt idx="958">
                  <c:v>191800</c:v>
                </c:pt>
                <c:pt idx="959">
                  <c:v>192000</c:v>
                </c:pt>
                <c:pt idx="960">
                  <c:v>192200</c:v>
                </c:pt>
                <c:pt idx="961">
                  <c:v>192400</c:v>
                </c:pt>
                <c:pt idx="962">
                  <c:v>192600</c:v>
                </c:pt>
                <c:pt idx="963">
                  <c:v>192800</c:v>
                </c:pt>
                <c:pt idx="964">
                  <c:v>193000</c:v>
                </c:pt>
                <c:pt idx="965">
                  <c:v>193200</c:v>
                </c:pt>
                <c:pt idx="966">
                  <c:v>193400</c:v>
                </c:pt>
                <c:pt idx="967">
                  <c:v>193600</c:v>
                </c:pt>
                <c:pt idx="968">
                  <c:v>193800</c:v>
                </c:pt>
                <c:pt idx="969">
                  <c:v>194000</c:v>
                </c:pt>
                <c:pt idx="970">
                  <c:v>194200</c:v>
                </c:pt>
                <c:pt idx="971">
                  <c:v>194400</c:v>
                </c:pt>
                <c:pt idx="972">
                  <c:v>194600</c:v>
                </c:pt>
                <c:pt idx="973">
                  <c:v>194800</c:v>
                </c:pt>
                <c:pt idx="974">
                  <c:v>195000</c:v>
                </c:pt>
                <c:pt idx="975">
                  <c:v>195200</c:v>
                </c:pt>
                <c:pt idx="976">
                  <c:v>195400</c:v>
                </c:pt>
                <c:pt idx="977">
                  <c:v>195600</c:v>
                </c:pt>
                <c:pt idx="978">
                  <c:v>195800</c:v>
                </c:pt>
                <c:pt idx="979">
                  <c:v>196000</c:v>
                </c:pt>
                <c:pt idx="980">
                  <c:v>196200</c:v>
                </c:pt>
                <c:pt idx="981">
                  <c:v>196400</c:v>
                </c:pt>
                <c:pt idx="982">
                  <c:v>196600</c:v>
                </c:pt>
                <c:pt idx="983">
                  <c:v>196800</c:v>
                </c:pt>
                <c:pt idx="984">
                  <c:v>197000</c:v>
                </c:pt>
                <c:pt idx="985">
                  <c:v>197200</c:v>
                </c:pt>
                <c:pt idx="986">
                  <c:v>197400</c:v>
                </c:pt>
                <c:pt idx="987">
                  <c:v>197600</c:v>
                </c:pt>
                <c:pt idx="988">
                  <c:v>197800</c:v>
                </c:pt>
                <c:pt idx="989">
                  <c:v>198000</c:v>
                </c:pt>
                <c:pt idx="990">
                  <c:v>198200</c:v>
                </c:pt>
                <c:pt idx="991">
                  <c:v>198400</c:v>
                </c:pt>
                <c:pt idx="992">
                  <c:v>198600</c:v>
                </c:pt>
                <c:pt idx="993">
                  <c:v>198800</c:v>
                </c:pt>
                <c:pt idx="994">
                  <c:v>199000</c:v>
                </c:pt>
                <c:pt idx="995">
                  <c:v>199200</c:v>
                </c:pt>
                <c:pt idx="996">
                  <c:v>199400</c:v>
                </c:pt>
                <c:pt idx="997">
                  <c:v>199600</c:v>
                </c:pt>
                <c:pt idx="998">
                  <c:v>199800</c:v>
                </c:pt>
                <c:pt idx="999">
                  <c:v>200000</c:v>
                </c:pt>
                <c:pt idx="1000">
                  <c:v>200200</c:v>
                </c:pt>
                <c:pt idx="1001">
                  <c:v>200400</c:v>
                </c:pt>
                <c:pt idx="1002">
                  <c:v>200600</c:v>
                </c:pt>
                <c:pt idx="1003">
                  <c:v>200800</c:v>
                </c:pt>
                <c:pt idx="1004">
                  <c:v>201000</c:v>
                </c:pt>
                <c:pt idx="1005">
                  <c:v>201200</c:v>
                </c:pt>
                <c:pt idx="1006">
                  <c:v>201400</c:v>
                </c:pt>
                <c:pt idx="1007">
                  <c:v>201600</c:v>
                </c:pt>
                <c:pt idx="1008">
                  <c:v>201800</c:v>
                </c:pt>
                <c:pt idx="1009">
                  <c:v>202000</c:v>
                </c:pt>
                <c:pt idx="1010">
                  <c:v>202200</c:v>
                </c:pt>
                <c:pt idx="1011">
                  <c:v>202400</c:v>
                </c:pt>
                <c:pt idx="1012">
                  <c:v>202600</c:v>
                </c:pt>
                <c:pt idx="1013">
                  <c:v>202800</c:v>
                </c:pt>
                <c:pt idx="1014">
                  <c:v>203000</c:v>
                </c:pt>
                <c:pt idx="1015">
                  <c:v>203200</c:v>
                </c:pt>
                <c:pt idx="1016">
                  <c:v>203400</c:v>
                </c:pt>
                <c:pt idx="1017">
                  <c:v>203600</c:v>
                </c:pt>
                <c:pt idx="1018">
                  <c:v>203800</c:v>
                </c:pt>
                <c:pt idx="1019">
                  <c:v>204000</c:v>
                </c:pt>
                <c:pt idx="1020">
                  <c:v>204200</c:v>
                </c:pt>
                <c:pt idx="1021">
                  <c:v>204400</c:v>
                </c:pt>
                <c:pt idx="1022">
                  <c:v>204600</c:v>
                </c:pt>
                <c:pt idx="1023">
                  <c:v>204800</c:v>
                </c:pt>
                <c:pt idx="1024">
                  <c:v>205000</c:v>
                </c:pt>
                <c:pt idx="1025">
                  <c:v>205200</c:v>
                </c:pt>
                <c:pt idx="1026">
                  <c:v>205400</c:v>
                </c:pt>
                <c:pt idx="1027">
                  <c:v>205600</c:v>
                </c:pt>
                <c:pt idx="1028">
                  <c:v>205800</c:v>
                </c:pt>
                <c:pt idx="1029">
                  <c:v>206000</c:v>
                </c:pt>
                <c:pt idx="1030">
                  <c:v>206200</c:v>
                </c:pt>
                <c:pt idx="1031">
                  <c:v>206400</c:v>
                </c:pt>
                <c:pt idx="1032">
                  <c:v>206600</c:v>
                </c:pt>
                <c:pt idx="1033">
                  <c:v>206800</c:v>
                </c:pt>
                <c:pt idx="1034">
                  <c:v>207000</c:v>
                </c:pt>
                <c:pt idx="1035">
                  <c:v>207200</c:v>
                </c:pt>
                <c:pt idx="1036">
                  <c:v>207400</c:v>
                </c:pt>
                <c:pt idx="1037">
                  <c:v>207600</c:v>
                </c:pt>
                <c:pt idx="1038">
                  <c:v>207800</c:v>
                </c:pt>
                <c:pt idx="1039">
                  <c:v>208000</c:v>
                </c:pt>
                <c:pt idx="1040">
                  <c:v>208200</c:v>
                </c:pt>
                <c:pt idx="1041">
                  <c:v>208400</c:v>
                </c:pt>
                <c:pt idx="1042">
                  <c:v>208600</c:v>
                </c:pt>
                <c:pt idx="1043">
                  <c:v>208800</c:v>
                </c:pt>
                <c:pt idx="1044">
                  <c:v>209000</c:v>
                </c:pt>
                <c:pt idx="1045">
                  <c:v>209200</c:v>
                </c:pt>
                <c:pt idx="1046">
                  <c:v>209400</c:v>
                </c:pt>
                <c:pt idx="1047">
                  <c:v>209600</c:v>
                </c:pt>
                <c:pt idx="1048">
                  <c:v>209800</c:v>
                </c:pt>
                <c:pt idx="1049">
                  <c:v>210000</c:v>
                </c:pt>
                <c:pt idx="1050">
                  <c:v>210200</c:v>
                </c:pt>
                <c:pt idx="1051">
                  <c:v>210400</c:v>
                </c:pt>
                <c:pt idx="1052">
                  <c:v>210600</c:v>
                </c:pt>
                <c:pt idx="1053">
                  <c:v>210800</c:v>
                </c:pt>
                <c:pt idx="1054">
                  <c:v>211000</c:v>
                </c:pt>
                <c:pt idx="1055">
                  <c:v>211200</c:v>
                </c:pt>
                <c:pt idx="1056">
                  <c:v>211400</c:v>
                </c:pt>
                <c:pt idx="1057">
                  <c:v>211600</c:v>
                </c:pt>
                <c:pt idx="1058">
                  <c:v>211800</c:v>
                </c:pt>
                <c:pt idx="1059">
                  <c:v>212000</c:v>
                </c:pt>
                <c:pt idx="1060">
                  <c:v>212200</c:v>
                </c:pt>
                <c:pt idx="1061">
                  <c:v>212400</c:v>
                </c:pt>
                <c:pt idx="1062">
                  <c:v>212600</c:v>
                </c:pt>
                <c:pt idx="1063">
                  <c:v>212800</c:v>
                </c:pt>
                <c:pt idx="1064">
                  <c:v>213000</c:v>
                </c:pt>
                <c:pt idx="1065">
                  <c:v>213200</c:v>
                </c:pt>
                <c:pt idx="1066">
                  <c:v>213400</c:v>
                </c:pt>
                <c:pt idx="1067">
                  <c:v>213600</c:v>
                </c:pt>
                <c:pt idx="1068">
                  <c:v>213800</c:v>
                </c:pt>
                <c:pt idx="1069">
                  <c:v>214000</c:v>
                </c:pt>
                <c:pt idx="1070">
                  <c:v>214200</c:v>
                </c:pt>
                <c:pt idx="1071">
                  <c:v>214400</c:v>
                </c:pt>
                <c:pt idx="1072">
                  <c:v>214600</c:v>
                </c:pt>
                <c:pt idx="1073">
                  <c:v>214800</c:v>
                </c:pt>
                <c:pt idx="1074">
                  <c:v>215000</c:v>
                </c:pt>
                <c:pt idx="1075">
                  <c:v>215200</c:v>
                </c:pt>
                <c:pt idx="1076">
                  <c:v>215400</c:v>
                </c:pt>
                <c:pt idx="1077">
                  <c:v>215600</c:v>
                </c:pt>
                <c:pt idx="1078">
                  <c:v>215800</c:v>
                </c:pt>
                <c:pt idx="1079">
                  <c:v>216000</c:v>
                </c:pt>
                <c:pt idx="1080">
                  <c:v>216200</c:v>
                </c:pt>
                <c:pt idx="1081">
                  <c:v>216400</c:v>
                </c:pt>
                <c:pt idx="1082">
                  <c:v>216600</c:v>
                </c:pt>
                <c:pt idx="1083">
                  <c:v>216800</c:v>
                </c:pt>
                <c:pt idx="1084">
                  <c:v>217000</c:v>
                </c:pt>
                <c:pt idx="1085">
                  <c:v>217200</c:v>
                </c:pt>
                <c:pt idx="1086">
                  <c:v>217400</c:v>
                </c:pt>
                <c:pt idx="1087">
                  <c:v>217600</c:v>
                </c:pt>
                <c:pt idx="1088">
                  <c:v>217800</c:v>
                </c:pt>
                <c:pt idx="1089">
                  <c:v>218000</c:v>
                </c:pt>
                <c:pt idx="1090">
                  <c:v>218200</c:v>
                </c:pt>
                <c:pt idx="1091">
                  <c:v>218400</c:v>
                </c:pt>
                <c:pt idx="1092">
                  <c:v>218600</c:v>
                </c:pt>
                <c:pt idx="1093">
                  <c:v>218800</c:v>
                </c:pt>
                <c:pt idx="1094">
                  <c:v>219000</c:v>
                </c:pt>
                <c:pt idx="1095">
                  <c:v>219200</c:v>
                </c:pt>
                <c:pt idx="1096">
                  <c:v>219400</c:v>
                </c:pt>
                <c:pt idx="1097">
                  <c:v>219600</c:v>
                </c:pt>
                <c:pt idx="1098">
                  <c:v>219800</c:v>
                </c:pt>
                <c:pt idx="1099">
                  <c:v>220000</c:v>
                </c:pt>
                <c:pt idx="1100">
                  <c:v>220200</c:v>
                </c:pt>
                <c:pt idx="1101">
                  <c:v>220400</c:v>
                </c:pt>
                <c:pt idx="1102">
                  <c:v>220600</c:v>
                </c:pt>
                <c:pt idx="1103">
                  <c:v>220800</c:v>
                </c:pt>
                <c:pt idx="1104">
                  <c:v>221000</c:v>
                </c:pt>
                <c:pt idx="1105">
                  <c:v>221200</c:v>
                </c:pt>
                <c:pt idx="1106">
                  <c:v>221400</c:v>
                </c:pt>
                <c:pt idx="1107">
                  <c:v>221600</c:v>
                </c:pt>
                <c:pt idx="1108">
                  <c:v>221800</c:v>
                </c:pt>
                <c:pt idx="1109">
                  <c:v>222000</c:v>
                </c:pt>
                <c:pt idx="1110">
                  <c:v>222200</c:v>
                </c:pt>
                <c:pt idx="1111">
                  <c:v>222400</c:v>
                </c:pt>
                <c:pt idx="1112">
                  <c:v>222600</c:v>
                </c:pt>
                <c:pt idx="1113">
                  <c:v>222800</c:v>
                </c:pt>
                <c:pt idx="1114">
                  <c:v>223000</c:v>
                </c:pt>
                <c:pt idx="1115">
                  <c:v>223200</c:v>
                </c:pt>
                <c:pt idx="1116">
                  <c:v>223400</c:v>
                </c:pt>
                <c:pt idx="1117">
                  <c:v>223600</c:v>
                </c:pt>
                <c:pt idx="1118">
                  <c:v>223800</c:v>
                </c:pt>
                <c:pt idx="1119">
                  <c:v>224000</c:v>
                </c:pt>
                <c:pt idx="1120">
                  <c:v>224200</c:v>
                </c:pt>
                <c:pt idx="1121">
                  <c:v>224400</c:v>
                </c:pt>
                <c:pt idx="1122">
                  <c:v>224600</c:v>
                </c:pt>
                <c:pt idx="1123">
                  <c:v>224800</c:v>
                </c:pt>
                <c:pt idx="1124">
                  <c:v>225000</c:v>
                </c:pt>
                <c:pt idx="1125">
                  <c:v>225200</c:v>
                </c:pt>
                <c:pt idx="1126">
                  <c:v>225400</c:v>
                </c:pt>
                <c:pt idx="1127">
                  <c:v>225600</c:v>
                </c:pt>
                <c:pt idx="1128">
                  <c:v>225800</c:v>
                </c:pt>
                <c:pt idx="1129">
                  <c:v>226000</c:v>
                </c:pt>
                <c:pt idx="1130">
                  <c:v>226200</c:v>
                </c:pt>
                <c:pt idx="1131">
                  <c:v>226400</c:v>
                </c:pt>
                <c:pt idx="1132">
                  <c:v>226600</c:v>
                </c:pt>
                <c:pt idx="1133">
                  <c:v>226800</c:v>
                </c:pt>
                <c:pt idx="1134">
                  <c:v>227000</c:v>
                </c:pt>
                <c:pt idx="1135">
                  <c:v>227200</c:v>
                </c:pt>
                <c:pt idx="1136">
                  <c:v>227400</c:v>
                </c:pt>
                <c:pt idx="1137">
                  <c:v>227600</c:v>
                </c:pt>
                <c:pt idx="1138">
                  <c:v>227800</c:v>
                </c:pt>
                <c:pt idx="1139">
                  <c:v>228000</c:v>
                </c:pt>
                <c:pt idx="1140">
                  <c:v>228200</c:v>
                </c:pt>
                <c:pt idx="1141">
                  <c:v>228400</c:v>
                </c:pt>
                <c:pt idx="1142">
                  <c:v>228600</c:v>
                </c:pt>
                <c:pt idx="1143">
                  <c:v>228800</c:v>
                </c:pt>
                <c:pt idx="1144">
                  <c:v>229000</c:v>
                </c:pt>
                <c:pt idx="1145">
                  <c:v>229200</c:v>
                </c:pt>
                <c:pt idx="1146">
                  <c:v>229400</c:v>
                </c:pt>
                <c:pt idx="1147">
                  <c:v>229600</c:v>
                </c:pt>
                <c:pt idx="1148">
                  <c:v>229800</c:v>
                </c:pt>
                <c:pt idx="1149">
                  <c:v>230000</c:v>
                </c:pt>
                <c:pt idx="1150">
                  <c:v>230200</c:v>
                </c:pt>
                <c:pt idx="1151">
                  <c:v>230400</c:v>
                </c:pt>
                <c:pt idx="1152">
                  <c:v>230600</c:v>
                </c:pt>
                <c:pt idx="1153">
                  <c:v>230800</c:v>
                </c:pt>
                <c:pt idx="1154">
                  <c:v>231000</c:v>
                </c:pt>
                <c:pt idx="1155">
                  <c:v>231200</c:v>
                </c:pt>
                <c:pt idx="1156">
                  <c:v>231400</c:v>
                </c:pt>
                <c:pt idx="1157">
                  <c:v>231600</c:v>
                </c:pt>
                <c:pt idx="1158">
                  <c:v>231800</c:v>
                </c:pt>
                <c:pt idx="1159">
                  <c:v>232000</c:v>
                </c:pt>
                <c:pt idx="1160">
                  <c:v>232200</c:v>
                </c:pt>
                <c:pt idx="1161">
                  <c:v>232400</c:v>
                </c:pt>
                <c:pt idx="1162">
                  <c:v>232600</c:v>
                </c:pt>
                <c:pt idx="1163">
                  <c:v>232800</c:v>
                </c:pt>
                <c:pt idx="1164">
                  <c:v>233000</c:v>
                </c:pt>
                <c:pt idx="1165">
                  <c:v>233200</c:v>
                </c:pt>
                <c:pt idx="1166">
                  <c:v>233400</c:v>
                </c:pt>
                <c:pt idx="1167">
                  <c:v>233600</c:v>
                </c:pt>
                <c:pt idx="1168">
                  <c:v>233800</c:v>
                </c:pt>
                <c:pt idx="1169">
                  <c:v>234000</c:v>
                </c:pt>
                <c:pt idx="1170">
                  <c:v>234200</c:v>
                </c:pt>
                <c:pt idx="1171">
                  <c:v>234400</c:v>
                </c:pt>
                <c:pt idx="1172">
                  <c:v>234600</c:v>
                </c:pt>
                <c:pt idx="1173">
                  <c:v>234800</c:v>
                </c:pt>
                <c:pt idx="1174">
                  <c:v>235000</c:v>
                </c:pt>
                <c:pt idx="1175">
                  <c:v>235200</c:v>
                </c:pt>
                <c:pt idx="1176">
                  <c:v>235400</c:v>
                </c:pt>
                <c:pt idx="1177">
                  <c:v>235600</c:v>
                </c:pt>
                <c:pt idx="1178">
                  <c:v>235800</c:v>
                </c:pt>
                <c:pt idx="1179">
                  <c:v>236000</c:v>
                </c:pt>
                <c:pt idx="1180">
                  <c:v>236200</c:v>
                </c:pt>
                <c:pt idx="1181">
                  <c:v>236400</c:v>
                </c:pt>
                <c:pt idx="1182">
                  <c:v>236600</c:v>
                </c:pt>
                <c:pt idx="1183">
                  <c:v>236800</c:v>
                </c:pt>
                <c:pt idx="1184">
                  <c:v>237000</c:v>
                </c:pt>
                <c:pt idx="1185">
                  <c:v>237200</c:v>
                </c:pt>
                <c:pt idx="1186">
                  <c:v>237400</c:v>
                </c:pt>
                <c:pt idx="1187">
                  <c:v>237600</c:v>
                </c:pt>
                <c:pt idx="1188">
                  <c:v>237800</c:v>
                </c:pt>
                <c:pt idx="1189">
                  <c:v>238000</c:v>
                </c:pt>
                <c:pt idx="1190">
                  <c:v>238200</c:v>
                </c:pt>
                <c:pt idx="1191">
                  <c:v>238400</c:v>
                </c:pt>
                <c:pt idx="1192">
                  <c:v>238600</c:v>
                </c:pt>
                <c:pt idx="1193">
                  <c:v>238800</c:v>
                </c:pt>
                <c:pt idx="1194">
                  <c:v>239000</c:v>
                </c:pt>
                <c:pt idx="1195">
                  <c:v>239200</c:v>
                </c:pt>
                <c:pt idx="1196">
                  <c:v>239400</c:v>
                </c:pt>
                <c:pt idx="1197">
                  <c:v>239600</c:v>
                </c:pt>
                <c:pt idx="1198">
                  <c:v>239800</c:v>
                </c:pt>
                <c:pt idx="1199">
                  <c:v>240000</c:v>
                </c:pt>
                <c:pt idx="1200">
                  <c:v>240200</c:v>
                </c:pt>
                <c:pt idx="1201">
                  <c:v>240400</c:v>
                </c:pt>
                <c:pt idx="1202">
                  <c:v>240600</c:v>
                </c:pt>
                <c:pt idx="1203">
                  <c:v>240800</c:v>
                </c:pt>
                <c:pt idx="1204">
                  <c:v>241000</c:v>
                </c:pt>
                <c:pt idx="1205">
                  <c:v>241200</c:v>
                </c:pt>
                <c:pt idx="1206">
                  <c:v>241400</c:v>
                </c:pt>
                <c:pt idx="1207">
                  <c:v>241600</c:v>
                </c:pt>
                <c:pt idx="1208">
                  <c:v>241800</c:v>
                </c:pt>
                <c:pt idx="1209">
                  <c:v>242000</c:v>
                </c:pt>
                <c:pt idx="1210">
                  <c:v>242200</c:v>
                </c:pt>
                <c:pt idx="1211">
                  <c:v>242400</c:v>
                </c:pt>
                <c:pt idx="1212">
                  <c:v>242600</c:v>
                </c:pt>
                <c:pt idx="1213">
                  <c:v>242800</c:v>
                </c:pt>
                <c:pt idx="1214">
                  <c:v>243000</c:v>
                </c:pt>
                <c:pt idx="1215">
                  <c:v>243200</c:v>
                </c:pt>
                <c:pt idx="1216">
                  <c:v>243400</c:v>
                </c:pt>
                <c:pt idx="1217">
                  <c:v>243600</c:v>
                </c:pt>
                <c:pt idx="1218">
                  <c:v>243800</c:v>
                </c:pt>
                <c:pt idx="1219">
                  <c:v>244000</c:v>
                </c:pt>
                <c:pt idx="1220">
                  <c:v>244200</c:v>
                </c:pt>
                <c:pt idx="1221">
                  <c:v>244400</c:v>
                </c:pt>
                <c:pt idx="1222">
                  <c:v>244600</c:v>
                </c:pt>
                <c:pt idx="1223">
                  <c:v>244800</c:v>
                </c:pt>
                <c:pt idx="1224">
                  <c:v>245000</c:v>
                </c:pt>
                <c:pt idx="1225">
                  <c:v>245200</c:v>
                </c:pt>
                <c:pt idx="1226">
                  <c:v>245400</c:v>
                </c:pt>
                <c:pt idx="1227">
                  <c:v>245600</c:v>
                </c:pt>
                <c:pt idx="1228">
                  <c:v>245800</c:v>
                </c:pt>
                <c:pt idx="1229">
                  <c:v>246000</c:v>
                </c:pt>
                <c:pt idx="1230">
                  <c:v>246200</c:v>
                </c:pt>
                <c:pt idx="1231">
                  <c:v>246400</c:v>
                </c:pt>
                <c:pt idx="1232">
                  <c:v>246600</c:v>
                </c:pt>
                <c:pt idx="1233">
                  <c:v>246800</c:v>
                </c:pt>
                <c:pt idx="1234">
                  <c:v>247000</c:v>
                </c:pt>
                <c:pt idx="1235">
                  <c:v>247200</c:v>
                </c:pt>
                <c:pt idx="1236">
                  <c:v>247400</c:v>
                </c:pt>
                <c:pt idx="1237">
                  <c:v>247600</c:v>
                </c:pt>
                <c:pt idx="1238">
                  <c:v>247800</c:v>
                </c:pt>
                <c:pt idx="1239">
                  <c:v>248000</c:v>
                </c:pt>
                <c:pt idx="1240">
                  <c:v>248200</c:v>
                </c:pt>
                <c:pt idx="1241">
                  <c:v>248400</c:v>
                </c:pt>
                <c:pt idx="1242">
                  <c:v>248600</c:v>
                </c:pt>
                <c:pt idx="1243">
                  <c:v>248800</c:v>
                </c:pt>
                <c:pt idx="1244">
                  <c:v>249000</c:v>
                </c:pt>
                <c:pt idx="1245">
                  <c:v>249200</c:v>
                </c:pt>
                <c:pt idx="1246">
                  <c:v>249400</c:v>
                </c:pt>
                <c:pt idx="1247">
                  <c:v>249600</c:v>
                </c:pt>
                <c:pt idx="1248">
                  <c:v>249800</c:v>
                </c:pt>
                <c:pt idx="1249">
                  <c:v>250000</c:v>
                </c:pt>
                <c:pt idx="1250">
                  <c:v>250200</c:v>
                </c:pt>
                <c:pt idx="1251">
                  <c:v>250400</c:v>
                </c:pt>
                <c:pt idx="1252">
                  <c:v>250600</c:v>
                </c:pt>
                <c:pt idx="1253">
                  <c:v>250800</c:v>
                </c:pt>
                <c:pt idx="1254">
                  <c:v>251000</c:v>
                </c:pt>
                <c:pt idx="1255">
                  <c:v>251200</c:v>
                </c:pt>
                <c:pt idx="1256">
                  <c:v>251400</c:v>
                </c:pt>
                <c:pt idx="1257">
                  <c:v>251600</c:v>
                </c:pt>
                <c:pt idx="1258">
                  <c:v>251800</c:v>
                </c:pt>
                <c:pt idx="1259">
                  <c:v>252000</c:v>
                </c:pt>
                <c:pt idx="1260">
                  <c:v>252200</c:v>
                </c:pt>
                <c:pt idx="1261">
                  <c:v>252400</c:v>
                </c:pt>
                <c:pt idx="1262">
                  <c:v>252600</c:v>
                </c:pt>
                <c:pt idx="1263">
                  <c:v>252800</c:v>
                </c:pt>
                <c:pt idx="1264">
                  <c:v>253000</c:v>
                </c:pt>
                <c:pt idx="1265">
                  <c:v>253200</c:v>
                </c:pt>
                <c:pt idx="1266">
                  <c:v>253400</c:v>
                </c:pt>
                <c:pt idx="1267">
                  <c:v>253600</c:v>
                </c:pt>
                <c:pt idx="1268">
                  <c:v>253800</c:v>
                </c:pt>
                <c:pt idx="1269">
                  <c:v>254000</c:v>
                </c:pt>
                <c:pt idx="1270">
                  <c:v>254200</c:v>
                </c:pt>
                <c:pt idx="1271">
                  <c:v>254400</c:v>
                </c:pt>
                <c:pt idx="1272">
                  <c:v>254600</c:v>
                </c:pt>
                <c:pt idx="1273">
                  <c:v>254800</c:v>
                </c:pt>
                <c:pt idx="1274">
                  <c:v>255000</c:v>
                </c:pt>
                <c:pt idx="1275">
                  <c:v>255200</c:v>
                </c:pt>
                <c:pt idx="1276">
                  <c:v>255400</c:v>
                </c:pt>
                <c:pt idx="1277">
                  <c:v>255600</c:v>
                </c:pt>
                <c:pt idx="1278">
                  <c:v>255800</c:v>
                </c:pt>
                <c:pt idx="1279">
                  <c:v>256000</c:v>
                </c:pt>
                <c:pt idx="1280">
                  <c:v>256200</c:v>
                </c:pt>
                <c:pt idx="1281">
                  <c:v>256400</c:v>
                </c:pt>
                <c:pt idx="1282">
                  <c:v>256600</c:v>
                </c:pt>
                <c:pt idx="1283">
                  <c:v>256800</c:v>
                </c:pt>
                <c:pt idx="1284">
                  <c:v>257000</c:v>
                </c:pt>
                <c:pt idx="1285">
                  <c:v>257200</c:v>
                </c:pt>
                <c:pt idx="1286">
                  <c:v>257400</c:v>
                </c:pt>
                <c:pt idx="1287">
                  <c:v>257600</c:v>
                </c:pt>
                <c:pt idx="1288">
                  <c:v>257800</c:v>
                </c:pt>
                <c:pt idx="1289">
                  <c:v>258000</c:v>
                </c:pt>
                <c:pt idx="1290">
                  <c:v>258200</c:v>
                </c:pt>
                <c:pt idx="1291">
                  <c:v>258400</c:v>
                </c:pt>
                <c:pt idx="1292">
                  <c:v>258600</c:v>
                </c:pt>
                <c:pt idx="1293">
                  <c:v>258800</c:v>
                </c:pt>
                <c:pt idx="1294">
                  <c:v>259000</c:v>
                </c:pt>
                <c:pt idx="1295">
                  <c:v>259200</c:v>
                </c:pt>
                <c:pt idx="1296">
                  <c:v>259400</c:v>
                </c:pt>
                <c:pt idx="1297">
                  <c:v>259600</c:v>
                </c:pt>
                <c:pt idx="1298">
                  <c:v>259800</c:v>
                </c:pt>
                <c:pt idx="1299">
                  <c:v>260000</c:v>
                </c:pt>
                <c:pt idx="1300">
                  <c:v>260200</c:v>
                </c:pt>
                <c:pt idx="1301">
                  <c:v>260400</c:v>
                </c:pt>
                <c:pt idx="1302">
                  <c:v>260600</c:v>
                </c:pt>
                <c:pt idx="1303">
                  <c:v>260800</c:v>
                </c:pt>
                <c:pt idx="1304">
                  <c:v>261000</c:v>
                </c:pt>
                <c:pt idx="1305">
                  <c:v>261200</c:v>
                </c:pt>
                <c:pt idx="1306">
                  <c:v>261400</c:v>
                </c:pt>
                <c:pt idx="1307">
                  <c:v>261600</c:v>
                </c:pt>
                <c:pt idx="1308">
                  <c:v>261800</c:v>
                </c:pt>
                <c:pt idx="1309">
                  <c:v>262000</c:v>
                </c:pt>
                <c:pt idx="1310">
                  <c:v>262200</c:v>
                </c:pt>
                <c:pt idx="1311">
                  <c:v>262400</c:v>
                </c:pt>
                <c:pt idx="1312">
                  <c:v>262600</c:v>
                </c:pt>
                <c:pt idx="1313">
                  <c:v>262800</c:v>
                </c:pt>
                <c:pt idx="1314">
                  <c:v>263000</c:v>
                </c:pt>
                <c:pt idx="1315">
                  <c:v>263200</c:v>
                </c:pt>
                <c:pt idx="1316">
                  <c:v>263400</c:v>
                </c:pt>
                <c:pt idx="1317">
                  <c:v>263600</c:v>
                </c:pt>
                <c:pt idx="1318">
                  <c:v>263800</c:v>
                </c:pt>
                <c:pt idx="1319">
                  <c:v>264000</c:v>
                </c:pt>
                <c:pt idx="1320">
                  <c:v>264200</c:v>
                </c:pt>
                <c:pt idx="1321">
                  <c:v>264400</c:v>
                </c:pt>
                <c:pt idx="1322">
                  <c:v>264600</c:v>
                </c:pt>
                <c:pt idx="1323">
                  <c:v>264800</c:v>
                </c:pt>
                <c:pt idx="1324">
                  <c:v>265000</c:v>
                </c:pt>
                <c:pt idx="1325">
                  <c:v>265200</c:v>
                </c:pt>
                <c:pt idx="1326">
                  <c:v>265400</c:v>
                </c:pt>
                <c:pt idx="1327">
                  <c:v>265600</c:v>
                </c:pt>
                <c:pt idx="1328">
                  <c:v>265800</c:v>
                </c:pt>
                <c:pt idx="1329">
                  <c:v>266000</c:v>
                </c:pt>
                <c:pt idx="1330">
                  <c:v>266200</c:v>
                </c:pt>
                <c:pt idx="1331">
                  <c:v>266400</c:v>
                </c:pt>
                <c:pt idx="1332">
                  <c:v>266600</c:v>
                </c:pt>
                <c:pt idx="1333">
                  <c:v>266800</c:v>
                </c:pt>
                <c:pt idx="1334">
                  <c:v>267000</c:v>
                </c:pt>
                <c:pt idx="1335">
                  <c:v>267200</c:v>
                </c:pt>
                <c:pt idx="1336">
                  <c:v>267400</c:v>
                </c:pt>
                <c:pt idx="1337">
                  <c:v>267600</c:v>
                </c:pt>
                <c:pt idx="1338">
                  <c:v>267800</c:v>
                </c:pt>
                <c:pt idx="1339">
                  <c:v>268000</c:v>
                </c:pt>
                <c:pt idx="1340">
                  <c:v>268200</c:v>
                </c:pt>
                <c:pt idx="1341">
                  <c:v>268400</c:v>
                </c:pt>
                <c:pt idx="1342">
                  <c:v>268600</c:v>
                </c:pt>
                <c:pt idx="1343">
                  <c:v>268800</c:v>
                </c:pt>
                <c:pt idx="1344">
                  <c:v>269000</c:v>
                </c:pt>
                <c:pt idx="1345">
                  <c:v>269200</c:v>
                </c:pt>
                <c:pt idx="1346">
                  <c:v>269400</c:v>
                </c:pt>
                <c:pt idx="1347">
                  <c:v>269600</c:v>
                </c:pt>
                <c:pt idx="1348">
                  <c:v>269800</c:v>
                </c:pt>
                <c:pt idx="1349">
                  <c:v>270000</c:v>
                </c:pt>
                <c:pt idx="1350">
                  <c:v>270200</c:v>
                </c:pt>
                <c:pt idx="1351">
                  <c:v>270400</c:v>
                </c:pt>
                <c:pt idx="1352">
                  <c:v>270600</c:v>
                </c:pt>
                <c:pt idx="1353">
                  <c:v>270800</c:v>
                </c:pt>
                <c:pt idx="1354">
                  <c:v>271000</c:v>
                </c:pt>
                <c:pt idx="1355">
                  <c:v>271200</c:v>
                </c:pt>
                <c:pt idx="1356">
                  <c:v>271400</c:v>
                </c:pt>
                <c:pt idx="1357">
                  <c:v>271600</c:v>
                </c:pt>
                <c:pt idx="1358">
                  <c:v>271800</c:v>
                </c:pt>
                <c:pt idx="1359">
                  <c:v>272000</c:v>
                </c:pt>
                <c:pt idx="1360">
                  <c:v>272200</c:v>
                </c:pt>
                <c:pt idx="1361">
                  <c:v>272400</c:v>
                </c:pt>
                <c:pt idx="1362">
                  <c:v>272600</c:v>
                </c:pt>
                <c:pt idx="1363">
                  <c:v>272800</c:v>
                </c:pt>
                <c:pt idx="1364">
                  <c:v>273000</c:v>
                </c:pt>
                <c:pt idx="1365">
                  <c:v>273200</c:v>
                </c:pt>
                <c:pt idx="1366">
                  <c:v>273400</c:v>
                </c:pt>
                <c:pt idx="1367">
                  <c:v>273600</c:v>
                </c:pt>
                <c:pt idx="1368">
                  <c:v>273800</c:v>
                </c:pt>
                <c:pt idx="1369">
                  <c:v>274000</c:v>
                </c:pt>
                <c:pt idx="1370">
                  <c:v>274200</c:v>
                </c:pt>
                <c:pt idx="1371">
                  <c:v>274400</c:v>
                </c:pt>
                <c:pt idx="1372">
                  <c:v>274600</c:v>
                </c:pt>
                <c:pt idx="1373">
                  <c:v>274800</c:v>
                </c:pt>
                <c:pt idx="1374">
                  <c:v>275000</c:v>
                </c:pt>
                <c:pt idx="1375">
                  <c:v>275200</c:v>
                </c:pt>
                <c:pt idx="1376">
                  <c:v>275400</c:v>
                </c:pt>
                <c:pt idx="1377">
                  <c:v>275600</c:v>
                </c:pt>
                <c:pt idx="1378">
                  <c:v>275800</c:v>
                </c:pt>
                <c:pt idx="1379">
                  <c:v>276000</c:v>
                </c:pt>
                <c:pt idx="1380">
                  <c:v>276200</c:v>
                </c:pt>
                <c:pt idx="1381">
                  <c:v>276400</c:v>
                </c:pt>
                <c:pt idx="1382">
                  <c:v>276600</c:v>
                </c:pt>
                <c:pt idx="1383">
                  <c:v>276800</c:v>
                </c:pt>
                <c:pt idx="1384">
                  <c:v>277000</c:v>
                </c:pt>
                <c:pt idx="1385">
                  <c:v>277200</c:v>
                </c:pt>
                <c:pt idx="1386">
                  <c:v>277400</c:v>
                </c:pt>
                <c:pt idx="1387">
                  <c:v>277600</c:v>
                </c:pt>
                <c:pt idx="1388">
                  <c:v>277800</c:v>
                </c:pt>
                <c:pt idx="1389">
                  <c:v>278000</c:v>
                </c:pt>
                <c:pt idx="1390">
                  <c:v>278200</c:v>
                </c:pt>
                <c:pt idx="1391">
                  <c:v>278400</c:v>
                </c:pt>
                <c:pt idx="1392">
                  <c:v>278600</c:v>
                </c:pt>
                <c:pt idx="1393">
                  <c:v>278800</c:v>
                </c:pt>
                <c:pt idx="1394">
                  <c:v>279000</c:v>
                </c:pt>
                <c:pt idx="1395">
                  <c:v>279200</c:v>
                </c:pt>
                <c:pt idx="1396">
                  <c:v>279400</c:v>
                </c:pt>
                <c:pt idx="1397">
                  <c:v>279600</c:v>
                </c:pt>
                <c:pt idx="1398">
                  <c:v>279800</c:v>
                </c:pt>
                <c:pt idx="1399">
                  <c:v>280000</c:v>
                </c:pt>
                <c:pt idx="1400">
                  <c:v>280200</c:v>
                </c:pt>
                <c:pt idx="1401">
                  <c:v>280400</c:v>
                </c:pt>
                <c:pt idx="1402">
                  <c:v>280600</c:v>
                </c:pt>
                <c:pt idx="1403">
                  <c:v>280800</c:v>
                </c:pt>
                <c:pt idx="1404">
                  <c:v>281000</c:v>
                </c:pt>
                <c:pt idx="1405">
                  <c:v>281200</c:v>
                </c:pt>
                <c:pt idx="1406">
                  <c:v>281400</c:v>
                </c:pt>
                <c:pt idx="1407">
                  <c:v>281600</c:v>
                </c:pt>
                <c:pt idx="1408">
                  <c:v>281800</c:v>
                </c:pt>
                <c:pt idx="1409">
                  <c:v>282000</c:v>
                </c:pt>
                <c:pt idx="1410">
                  <c:v>282200</c:v>
                </c:pt>
                <c:pt idx="1411">
                  <c:v>282400</c:v>
                </c:pt>
                <c:pt idx="1412">
                  <c:v>282600</c:v>
                </c:pt>
                <c:pt idx="1413">
                  <c:v>282800</c:v>
                </c:pt>
                <c:pt idx="1414">
                  <c:v>283000</c:v>
                </c:pt>
                <c:pt idx="1415">
                  <c:v>283200</c:v>
                </c:pt>
                <c:pt idx="1416">
                  <c:v>283400</c:v>
                </c:pt>
                <c:pt idx="1417">
                  <c:v>283600</c:v>
                </c:pt>
                <c:pt idx="1418">
                  <c:v>283800</c:v>
                </c:pt>
                <c:pt idx="1419">
                  <c:v>284000</c:v>
                </c:pt>
                <c:pt idx="1420">
                  <c:v>284200</c:v>
                </c:pt>
                <c:pt idx="1421">
                  <c:v>284400</c:v>
                </c:pt>
                <c:pt idx="1422">
                  <c:v>284600</c:v>
                </c:pt>
                <c:pt idx="1423">
                  <c:v>284800</c:v>
                </c:pt>
                <c:pt idx="1424">
                  <c:v>285000</c:v>
                </c:pt>
                <c:pt idx="1425">
                  <c:v>285200</c:v>
                </c:pt>
                <c:pt idx="1426">
                  <c:v>285400</c:v>
                </c:pt>
                <c:pt idx="1427">
                  <c:v>285600</c:v>
                </c:pt>
                <c:pt idx="1428">
                  <c:v>285800</c:v>
                </c:pt>
                <c:pt idx="1429">
                  <c:v>286000</c:v>
                </c:pt>
                <c:pt idx="1430">
                  <c:v>286200</c:v>
                </c:pt>
                <c:pt idx="1431">
                  <c:v>286400</c:v>
                </c:pt>
                <c:pt idx="1432">
                  <c:v>286600</c:v>
                </c:pt>
                <c:pt idx="1433">
                  <c:v>286800</c:v>
                </c:pt>
                <c:pt idx="1434">
                  <c:v>287000</c:v>
                </c:pt>
                <c:pt idx="1435">
                  <c:v>287200</c:v>
                </c:pt>
                <c:pt idx="1436">
                  <c:v>287400</c:v>
                </c:pt>
                <c:pt idx="1437">
                  <c:v>287600</c:v>
                </c:pt>
                <c:pt idx="1438">
                  <c:v>287800</c:v>
                </c:pt>
                <c:pt idx="1439">
                  <c:v>288000</c:v>
                </c:pt>
                <c:pt idx="1440">
                  <c:v>288200</c:v>
                </c:pt>
                <c:pt idx="1441">
                  <c:v>288400</c:v>
                </c:pt>
                <c:pt idx="1442">
                  <c:v>288600</c:v>
                </c:pt>
                <c:pt idx="1443">
                  <c:v>288800</c:v>
                </c:pt>
                <c:pt idx="1444">
                  <c:v>289000</c:v>
                </c:pt>
                <c:pt idx="1445">
                  <c:v>289200</c:v>
                </c:pt>
                <c:pt idx="1446">
                  <c:v>289400</c:v>
                </c:pt>
                <c:pt idx="1447">
                  <c:v>289600</c:v>
                </c:pt>
                <c:pt idx="1448">
                  <c:v>289800</c:v>
                </c:pt>
                <c:pt idx="1449">
                  <c:v>290000</c:v>
                </c:pt>
                <c:pt idx="1450">
                  <c:v>290200</c:v>
                </c:pt>
                <c:pt idx="1451">
                  <c:v>290400</c:v>
                </c:pt>
                <c:pt idx="1452">
                  <c:v>290600</c:v>
                </c:pt>
                <c:pt idx="1453">
                  <c:v>290800</c:v>
                </c:pt>
                <c:pt idx="1454">
                  <c:v>291000</c:v>
                </c:pt>
                <c:pt idx="1455">
                  <c:v>291200</c:v>
                </c:pt>
                <c:pt idx="1456">
                  <c:v>291400</c:v>
                </c:pt>
                <c:pt idx="1457">
                  <c:v>291600</c:v>
                </c:pt>
                <c:pt idx="1458">
                  <c:v>291800</c:v>
                </c:pt>
                <c:pt idx="1459">
                  <c:v>292000</c:v>
                </c:pt>
                <c:pt idx="1460">
                  <c:v>292200</c:v>
                </c:pt>
                <c:pt idx="1461">
                  <c:v>292400</c:v>
                </c:pt>
                <c:pt idx="1462">
                  <c:v>292600</c:v>
                </c:pt>
                <c:pt idx="1463">
                  <c:v>292800</c:v>
                </c:pt>
                <c:pt idx="1464">
                  <c:v>293000</c:v>
                </c:pt>
                <c:pt idx="1465">
                  <c:v>293200</c:v>
                </c:pt>
                <c:pt idx="1466">
                  <c:v>293400</c:v>
                </c:pt>
                <c:pt idx="1467">
                  <c:v>293600</c:v>
                </c:pt>
                <c:pt idx="1468">
                  <c:v>293800</c:v>
                </c:pt>
                <c:pt idx="1469">
                  <c:v>294000</c:v>
                </c:pt>
                <c:pt idx="1470">
                  <c:v>294200</c:v>
                </c:pt>
                <c:pt idx="1471">
                  <c:v>294400</c:v>
                </c:pt>
                <c:pt idx="1472">
                  <c:v>294600</c:v>
                </c:pt>
                <c:pt idx="1473">
                  <c:v>294800</c:v>
                </c:pt>
                <c:pt idx="1474">
                  <c:v>295000</c:v>
                </c:pt>
                <c:pt idx="1475">
                  <c:v>295200</c:v>
                </c:pt>
                <c:pt idx="1476">
                  <c:v>295400</c:v>
                </c:pt>
                <c:pt idx="1477">
                  <c:v>295600</c:v>
                </c:pt>
                <c:pt idx="1478">
                  <c:v>295800</c:v>
                </c:pt>
                <c:pt idx="1479">
                  <c:v>296000</c:v>
                </c:pt>
                <c:pt idx="1480">
                  <c:v>296200</c:v>
                </c:pt>
                <c:pt idx="1481">
                  <c:v>296400</c:v>
                </c:pt>
                <c:pt idx="1482">
                  <c:v>296600</c:v>
                </c:pt>
                <c:pt idx="1483">
                  <c:v>296800</c:v>
                </c:pt>
                <c:pt idx="1484">
                  <c:v>297000</c:v>
                </c:pt>
                <c:pt idx="1485">
                  <c:v>297200</c:v>
                </c:pt>
                <c:pt idx="1486">
                  <c:v>297400</c:v>
                </c:pt>
                <c:pt idx="1487">
                  <c:v>297600</c:v>
                </c:pt>
                <c:pt idx="1488">
                  <c:v>297800</c:v>
                </c:pt>
                <c:pt idx="1489">
                  <c:v>298000</c:v>
                </c:pt>
                <c:pt idx="1490">
                  <c:v>298200</c:v>
                </c:pt>
                <c:pt idx="1491">
                  <c:v>298400</c:v>
                </c:pt>
                <c:pt idx="1492">
                  <c:v>298600</c:v>
                </c:pt>
                <c:pt idx="1493">
                  <c:v>298800</c:v>
                </c:pt>
                <c:pt idx="1494">
                  <c:v>299000</c:v>
                </c:pt>
                <c:pt idx="1495">
                  <c:v>299200</c:v>
                </c:pt>
                <c:pt idx="1496">
                  <c:v>299400</c:v>
                </c:pt>
                <c:pt idx="1497">
                  <c:v>299600</c:v>
                </c:pt>
                <c:pt idx="1498">
                  <c:v>299800</c:v>
                </c:pt>
                <c:pt idx="1499">
                  <c:v>300000</c:v>
                </c:pt>
                <c:pt idx="1500">
                  <c:v>300200</c:v>
                </c:pt>
                <c:pt idx="1501">
                  <c:v>300400</c:v>
                </c:pt>
                <c:pt idx="1502">
                  <c:v>300600</c:v>
                </c:pt>
                <c:pt idx="1503">
                  <c:v>300800</c:v>
                </c:pt>
                <c:pt idx="1504">
                  <c:v>301000</c:v>
                </c:pt>
                <c:pt idx="1505">
                  <c:v>301200</c:v>
                </c:pt>
                <c:pt idx="1506">
                  <c:v>301400</c:v>
                </c:pt>
                <c:pt idx="1507">
                  <c:v>301600</c:v>
                </c:pt>
                <c:pt idx="1508">
                  <c:v>301800</c:v>
                </c:pt>
                <c:pt idx="1509">
                  <c:v>302000</c:v>
                </c:pt>
                <c:pt idx="1510">
                  <c:v>302200</c:v>
                </c:pt>
                <c:pt idx="1511">
                  <c:v>302400</c:v>
                </c:pt>
                <c:pt idx="1512">
                  <c:v>302600</c:v>
                </c:pt>
                <c:pt idx="1513">
                  <c:v>302800</c:v>
                </c:pt>
                <c:pt idx="1514">
                  <c:v>303000</c:v>
                </c:pt>
                <c:pt idx="1515">
                  <c:v>303200</c:v>
                </c:pt>
                <c:pt idx="1516">
                  <c:v>303400</c:v>
                </c:pt>
                <c:pt idx="1517">
                  <c:v>303600</c:v>
                </c:pt>
                <c:pt idx="1518">
                  <c:v>303800</c:v>
                </c:pt>
                <c:pt idx="1519">
                  <c:v>304000</c:v>
                </c:pt>
                <c:pt idx="1520">
                  <c:v>304200</c:v>
                </c:pt>
                <c:pt idx="1521">
                  <c:v>304400</c:v>
                </c:pt>
                <c:pt idx="1522">
                  <c:v>304600</c:v>
                </c:pt>
                <c:pt idx="1523">
                  <c:v>304800</c:v>
                </c:pt>
                <c:pt idx="1524">
                  <c:v>305000</c:v>
                </c:pt>
                <c:pt idx="1525">
                  <c:v>305200</c:v>
                </c:pt>
                <c:pt idx="1526">
                  <c:v>305400</c:v>
                </c:pt>
                <c:pt idx="1527">
                  <c:v>305600</c:v>
                </c:pt>
                <c:pt idx="1528">
                  <c:v>305800</c:v>
                </c:pt>
                <c:pt idx="1529">
                  <c:v>306000</c:v>
                </c:pt>
                <c:pt idx="1530">
                  <c:v>306200</c:v>
                </c:pt>
                <c:pt idx="1531">
                  <c:v>306400</c:v>
                </c:pt>
                <c:pt idx="1532">
                  <c:v>306600</c:v>
                </c:pt>
                <c:pt idx="1533">
                  <c:v>306800</c:v>
                </c:pt>
                <c:pt idx="1534">
                  <c:v>307000</c:v>
                </c:pt>
                <c:pt idx="1535">
                  <c:v>307200</c:v>
                </c:pt>
                <c:pt idx="1536">
                  <c:v>307400</c:v>
                </c:pt>
                <c:pt idx="1537">
                  <c:v>307600</c:v>
                </c:pt>
                <c:pt idx="1538">
                  <c:v>307800</c:v>
                </c:pt>
                <c:pt idx="1539">
                  <c:v>308000</c:v>
                </c:pt>
                <c:pt idx="1540">
                  <c:v>308200</c:v>
                </c:pt>
                <c:pt idx="1541">
                  <c:v>308400</c:v>
                </c:pt>
                <c:pt idx="1542">
                  <c:v>308600</c:v>
                </c:pt>
                <c:pt idx="1543">
                  <c:v>308800</c:v>
                </c:pt>
                <c:pt idx="1544">
                  <c:v>309000</c:v>
                </c:pt>
                <c:pt idx="1545">
                  <c:v>309200</c:v>
                </c:pt>
                <c:pt idx="1546">
                  <c:v>309400</c:v>
                </c:pt>
                <c:pt idx="1547">
                  <c:v>309600</c:v>
                </c:pt>
                <c:pt idx="1548">
                  <c:v>309800</c:v>
                </c:pt>
                <c:pt idx="1549">
                  <c:v>310000</c:v>
                </c:pt>
                <c:pt idx="1550">
                  <c:v>310200</c:v>
                </c:pt>
                <c:pt idx="1551">
                  <c:v>310400</c:v>
                </c:pt>
                <c:pt idx="1552">
                  <c:v>310600</c:v>
                </c:pt>
                <c:pt idx="1553">
                  <c:v>310800</c:v>
                </c:pt>
                <c:pt idx="1554">
                  <c:v>311000</c:v>
                </c:pt>
                <c:pt idx="1555">
                  <c:v>311200</c:v>
                </c:pt>
                <c:pt idx="1556">
                  <c:v>311400</c:v>
                </c:pt>
                <c:pt idx="1557">
                  <c:v>311600</c:v>
                </c:pt>
                <c:pt idx="1558">
                  <c:v>311800</c:v>
                </c:pt>
                <c:pt idx="1559">
                  <c:v>312000</c:v>
                </c:pt>
                <c:pt idx="1560">
                  <c:v>312200</c:v>
                </c:pt>
                <c:pt idx="1561">
                  <c:v>312400</c:v>
                </c:pt>
                <c:pt idx="1562">
                  <c:v>312600</c:v>
                </c:pt>
                <c:pt idx="1563">
                  <c:v>312800</c:v>
                </c:pt>
                <c:pt idx="1564">
                  <c:v>313000</c:v>
                </c:pt>
                <c:pt idx="1565">
                  <c:v>313200</c:v>
                </c:pt>
                <c:pt idx="1566">
                  <c:v>313400</c:v>
                </c:pt>
                <c:pt idx="1567">
                  <c:v>313600</c:v>
                </c:pt>
                <c:pt idx="1568">
                  <c:v>313800</c:v>
                </c:pt>
                <c:pt idx="1569">
                  <c:v>314000</c:v>
                </c:pt>
                <c:pt idx="1570">
                  <c:v>314200</c:v>
                </c:pt>
                <c:pt idx="1571">
                  <c:v>314400</c:v>
                </c:pt>
                <c:pt idx="1572">
                  <c:v>314600</c:v>
                </c:pt>
                <c:pt idx="1573">
                  <c:v>314800</c:v>
                </c:pt>
                <c:pt idx="1574">
                  <c:v>315000</c:v>
                </c:pt>
                <c:pt idx="1575">
                  <c:v>315200</c:v>
                </c:pt>
                <c:pt idx="1576">
                  <c:v>315400</c:v>
                </c:pt>
                <c:pt idx="1577">
                  <c:v>315600</c:v>
                </c:pt>
                <c:pt idx="1578">
                  <c:v>315800</c:v>
                </c:pt>
                <c:pt idx="1579">
                  <c:v>316000</c:v>
                </c:pt>
                <c:pt idx="1580">
                  <c:v>316200</c:v>
                </c:pt>
                <c:pt idx="1581">
                  <c:v>316400</c:v>
                </c:pt>
                <c:pt idx="1582">
                  <c:v>316600</c:v>
                </c:pt>
                <c:pt idx="1583">
                  <c:v>316800</c:v>
                </c:pt>
                <c:pt idx="1584">
                  <c:v>317000</c:v>
                </c:pt>
                <c:pt idx="1585">
                  <c:v>317200</c:v>
                </c:pt>
                <c:pt idx="1586">
                  <c:v>317400</c:v>
                </c:pt>
                <c:pt idx="1587">
                  <c:v>317600</c:v>
                </c:pt>
                <c:pt idx="1588">
                  <c:v>317800</c:v>
                </c:pt>
                <c:pt idx="1589">
                  <c:v>318000</c:v>
                </c:pt>
                <c:pt idx="1590">
                  <c:v>318200</c:v>
                </c:pt>
                <c:pt idx="1591">
                  <c:v>318400</c:v>
                </c:pt>
                <c:pt idx="1592">
                  <c:v>318600</c:v>
                </c:pt>
                <c:pt idx="1593">
                  <c:v>318800</c:v>
                </c:pt>
                <c:pt idx="1594">
                  <c:v>319000</c:v>
                </c:pt>
                <c:pt idx="1595">
                  <c:v>319200</c:v>
                </c:pt>
                <c:pt idx="1596">
                  <c:v>319400</c:v>
                </c:pt>
                <c:pt idx="1597">
                  <c:v>319600</c:v>
                </c:pt>
                <c:pt idx="1598">
                  <c:v>319800</c:v>
                </c:pt>
                <c:pt idx="1599">
                  <c:v>320000</c:v>
                </c:pt>
                <c:pt idx="1600">
                  <c:v>320200</c:v>
                </c:pt>
                <c:pt idx="1601">
                  <c:v>320400</c:v>
                </c:pt>
                <c:pt idx="1602">
                  <c:v>320600</c:v>
                </c:pt>
                <c:pt idx="1603">
                  <c:v>320800</c:v>
                </c:pt>
                <c:pt idx="1604">
                  <c:v>321000</c:v>
                </c:pt>
                <c:pt idx="1605">
                  <c:v>321200</c:v>
                </c:pt>
                <c:pt idx="1606">
                  <c:v>321400</c:v>
                </c:pt>
                <c:pt idx="1607">
                  <c:v>321600</c:v>
                </c:pt>
                <c:pt idx="1608">
                  <c:v>321800</c:v>
                </c:pt>
                <c:pt idx="1609">
                  <c:v>322000</c:v>
                </c:pt>
                <c:pt idx="1610">
                  <c:v>322200</c:v>
                </c:pt>
                <c:pt idx="1611">
                  <c:v>322400</c:v>
                </c:pt>
                <c:pt idx="1612">
                  <c:v>322600</c:v>
                </c:pt>
                <c:pt idx="1613">
                  <c:v>322800</c:v>
                </c:pt>
                <c:pt idx="1614">
                  <c:v>323000</c:v>
                </c:pt>
                <c:pt idx="1615">
                  <c:v>323200</c:v>
                </c:pt>
                <c:pt idx="1616">
                  <c:v>323400</c:v>
                </c:pt>
                <c:pt idx="1617">
                  <c:v>323600</c:v>
                </c:pt>
                <c:pt idx="1618">
                  <c:v>323800</c:v>
                </c:pt>
                <c:pt idx="1619">
                  <c:v>324000</c:v>
                </c:pt>
                <c:pt idx="1620">
                  <c:v>324200</c:v>
                </c:pt>
                <c:pt idx="1621">
                  <c:v>324400</c:v>
                </c:pt>
                <c:pt idx="1622">
                  <c:v>324600</c:v>
                </c:pt>
                <c:pt idx="1623">
                  <c:v>324800</c:v>
                </c:pt>
                <c:pt idx="1624">
                  <c:v>325000</c:v>
                </c:pt>
                <c:pt idx="1625">
                  <c:v>325200</c:v>
                </c:pt>
                <c:pt idx="1626">
                  <c:v>325400</c:v>
                </c:pt>
                <c:pt idx="1627">
                  <c:v>325600</c:v>
                </c:pt>
                <c:pt idx="1628">
                  <c:v>325800</c:v>
                </c:pt>
                <c:pt idx="1629">
                  <c:v>326000</c:v>
                </c:pt>
                <c:pt idx="1630">
                  <c:v>326200</c:v>
                </c:pt>
                <c:pt idx="1631">
                  <c:v>326400</c:v>
                </c:pt>
                <c:pt idx="1632">
                  <c:v>326600</c:v>
                </c:pt>
                <c:pt idx="1633">
                  <c:v>326800</c:v>
                </c:pt>
                <c:pt idx="1634">
                  <c:v>327000</c:v>
                </c:pt>
                <c:pt idx="1635">
                  <c:v>327200</c:v>
                </c:pt>
                <c:pt idx="1636">
                  <c:v>327400</c:v>
                </c:pt>
                <c:pt idx="1637">
                  <c:v>327600</c:v>
                </c:pt>
                <c:pt idx="1638">
                  <c:v>327800</c:v>
                </c:pt>
                <c:pt idx="1639">
                  <c:v>328000</c:v>
                </c:pt>
                <c:pt idx="1640">
                  <c:v>328200</c:v>
                </c:pt>
                <c:pt idx="1641">
                  <c:v>328400</c:v>
                </c:pt>
                <c:pt idx="1642">
                  <c:v>328600</c:v>
                </c:pt>
                <c:pt idx="1643">
                  <c:v>328800</c:v>
                </c:pt>
                <c:pt idx="1644">
                  <c:v>329000</c:v>
                </c:pt>
                <c:pt idx="1645">
                  <c:v>329200</c:v>
                </c:pt>
                <c:pt idx="1646">
                  <c:v>329400</c:v>
                </c:pt>
                <c:pt idx="1647">
                  <c:v>329600</c:v>
                </c:pt>
                <c:pt idx="1648">
                  <c:v>329800</c:v>
                </c:pt>
                <c:pt idx="1649">
                  <c:v>330000</c:v>
                </c:pt>
                <c:pt idx="1650">
                  <c:v>330200</c:v>
                </c:pt>
                <c:pt idx="1651">
                  <c:v>330400</c:v>
                </c:pt>
                <c:pt idx="1652">
                  <c:v>330600</c:v>
                </c:pt>
                <c:pt idx="1653">
                  <c:v>330800</c:v>
                </c:pt>
                <c:pt idx="1654">
                  <c:v>331000</c:v>
                </c:pt>
                <c:pt idx="1655">
                  <c:v>331200</c:v>
                </c:pt>
                <c:pt idx="1656">
                  <c:v>331400</c:v>
                </c:pt>
                <c:pt idx="1657">
                  <c:v>331600</c:v>
                </c:pt>
                <c:pt idx="1658">
                  <c:v>331800</c:v>
                </c:pt>
                <c:pt idx="1659">
                  <c:v>332000</c:v>
                </c:pt>
                <c:pt idx="1660">
                  <c:v>332200</c:v>
                </c:pt>
                <c:pt idx="1661">
                  <c:v>332400</c:v>
                </c:pt>
                <c:pt idx="1662">
                  <c:v>332600</c:v>
                </c:pt>
                <c:pt idx="1663">
                  <c:v>332800</c:v>
                </c:pt>
                <c:pt idx="1664">
                  <c:v>333000</c:v>
                </c:pt>
                <c:pt idx="1665">
                  <c:v>333200</c:v>
                </c:pt>
                <c:pt idx="1666">
                  <c:v>333400</c:v>
                </c:pt>
                <c:pt idx="1667">
                  <c:v>333600</c:v>
                </c:pt>
                <c:pt idx="1668">
                  <c:v>333800</c:v>
                </c:pt>
                <c:pt idx="1669">
                  <c:v>334000</c:v>
                </c:pt>
                <c:pt idx="1670">
                  <c:v>334200</c:v>
                </c:pt>
                <c:pt idx="1671">
                  <c:v>334400</c:v>
                </c:pt>
                <c:pt idx="1672">
                  <c:v>334600</c:v>
                </c:pt>
                <c:pt idx="1673">
                  <c:v>334800</c:v>
                </c:pt>
                <c:pt idx="1674">
                  <c:v>335000</c:v>
                </c:pt>
                <c:pt idx="1675">
                  <c:v>335200</c:v>
                </c:pt>
                <c:pt idx="1676">
                  <c:v>335400</c:v>
                </c:pt>
                <c:pt idx="1677">
                  <c:v>335600</c:v>
                </c:pt>
                <c:pt idx="1678">
                  <c:v>335800</c:v>
                </c:pt>
                <c:pt idx="1679">
                  <c:v>336000</c:v>
                </c:pt>
                <c:pt idx="1680">
                  <c:v>336200</c:v>
                </c:pt>
                <c:pt idx="1681">
                  <c:v>336400</c:v>
                </c:pt>
                <c:pt idx="1682">
                  <c:v>336600</c:v>
                </c:pt>
                <c:pt idx="1683">
                  <c:v>336800</c:v>
                </c:pt>
                <c:pt idx="1684">
                  <c:v>337000</c:v>
                </c:pt>
                <c:pt idx="1685">
                  <c:v>337200</c:v>
                </c:pt>
                <c:pt idx="1686">
                  <c:v>337400</c:v>
                </c:pt>
                <c:pt idx="1687">
                  <c:v>337600</c:v>
                </c:pt>
                <c:pt idx="1688">
                  <c:v>337800</c:v>
                </c:pt>
                <c:pt idx="1689">
                  <c:v>338000</c:v>
                </c:pt>
                <c:pt idx="1690">
                  <c:v>338200</c:v>
                </c:pt>
                <c:pt idx="1691">
                  <c:v>338400</c:v>
                </c:pt>
                <c:pt idx="1692">
                  <c:v>338600</c:v>
                </c:pt>
                <c:pt idx="1693">
                  <c:v>338800</c:v>
                </c:pt>
                <c:pt idx="1694">
                  <c:v>339000</c:v>
                </c:pt>
                <c:pt idx="1695">
                  <c:v>339200</c:v>
                </c:pt>
                <c:pt idx="1696">
                  <c:v>339400</c:v>
                </c:pt>
                <c:pt idx="1697">
                  <c:v>339600</c:v>
                </c:pt>
                <c:pt idx="1698">
                  <c:v>339800</c:v>
                </c:pt>
                <c:pt idx="1699">
                  <c:v>340000</c:v>
                </c:pt>
                <c:pt idx="1700">
                  <c:v>340200</c:v>
                </c:pt>
                <c:pt idx="1701">
                  <c:v>340400</c:v>
                </c:pt>
                <c:pt idx="1702">
                  <c:v>340600</c:v>
                </c:pt>
                <c:pt idx="1703">
                  <c:v>340800</c:v>
                </c:pt>
                <c:pt idx="1704">
                  <c:v>341000</c:v>
                </c:pt>
                <c:pt idx="1705">
                  <c:v>341200</c:v>
                </c:pt>
                <c:pt idx="1706">
                  <c:v>341400</c:v>
                </c:pt>
                <c:pt idx="1707">
                  <c:v>341600</c:v>
                </c:pt>
                <c:pt idx="1708">
                  <c:v>341800</c:v>
                </c:pt>
                <c:pt idx="1709">
                  <c:v>342000</c:v>
                </c:pt>
                <c:pt idx="1710">
                  <c:v>342200</c:v>
                </c:pt>
                <c:pt idx="1711">
                  <c:v>342400</c:v>
                </c:pt>
                <c:pt idx="1712">
                  <c:v>342600</c:v>
                </c:pt>
                <c:pt idx="1713">
                  <c:v>342800</c:v>
                </c:pt>
                <c:pt idx="1714">
                  <c:v>343000</c:v>
                </c:pt>
                <c:pt idx="1715">
                  <c:v>343200</c:v>
                </c:pt>
                <c:pt idx="1716">
                  <c:v>343400</c:v>
                </c:pt>
                <c:pt idx="1717">
                  <c:v>343600</c:v>
                </c:pt>
                <c:pt idx="1718">
                  <c:v>343800</c:v>
                </c:pt>
                <c:pt idx="1719">
                  <c:v>344000</c:v>
                </c:pt>
                <c:pt idx="1720">
                  <c:v>344200</c:v>
                </c:pt>
                <c:pt idx="1721">
                  <c:v>344400</c:v>
                </c:pt>
                <c:pt idx="1722">
                  <c:v>344600</c:v>
                </c:pt>
                <c:pt idx="1723">
                  <c:v>344800</c:v>
                </c:pt>
                <c:pt idx="1724">
                  <c:v>345000</c:v>
                </c:pt>
                <c:pt idx="1725">
                  <c:v>345200</c:v>
                </c:pt>
                <c:pt idx="1726">
                  <c:v>345400</c:v>
                </c:pt>
                <c:pt idx="1727">
                  <c:v>345600</c:v>
                </c:pt>
                <c:pt idx="1728">
                  <c:v>345800</c:v>
                </c:pt>
                <c:pt idx="1729">
                  <c:v>346000</c:v>
                </c:pt>
                <c:pt idx="1730">
                  <c:v>346200</c:v>
                </c:pt>
                <c:pt idx="1731">
                  <c:v>346400</c:v>
                </c:pt>
                <c:pt idx="1732">
                  <c:v>346600</c:v>
                </c:pt>
                <c:pt idx="1733">
                  <c:v>346800</c:v>
                </c:pt>
                <c:pt idx="1734">
                  <c:v>347000</c:v>
                </c:pt>
                <c:pt idx="1735">
                  <c:v>347200</c:v>
                </c:pt>
                <c:pt idx="1736">
                  <c:v>347400</c:v>
                </c:pt>
                <c:pt idx="1737">
                  <c:v>347600</c:v>
                </c:pt>
                <c:pt idx="1738">
                  <c:v>347800</c:v>
                </c:pt>
                <c:pt idx="1739">
                  <c:v>348000</c:v>
                </c:pt>
                <c:pt idx="1740">
                  <c:v>348200</c:v>
                </c:pt>
                <c:pt idx="1741">
                  <c:v>348400</c:v>
                </c:pt>
                <c:pt idx="1742">
                  <c:v>348600</c:v>
                </c:pt>
                <c:pt idx="1743">
                  <c:v>348800</c:v>
                </c:pt>
                <c:pt idx="1744">
                  <c:v>349000</c:v>
                </c:pt>
                <c:pt idx="1745">
                  <c:v>349200</c:v>
                </c:pt>
                <c:pt idx="1746">
                  <c:v>349400</c:v>
                </c:pt>
                <c:pt idx="1747">
                  <c:v>349600</c:v>
                </c:pt>
                <c:pt idx="1748">
                  <c:v>349800</c:v>
                </c:pt>
                <c:pt idx="1749">
                  <c:v>350000</c:v>
                </c:pt>
                <c:pt idx="1750">
                  <c:v>350200</c:v>
                </c:pt>
                <c:pt idx="1751">
                  <c:v>350400</c:v>
                </c:pt>
                <c:pt idx="1752">
                  <c:v>350600</c:v>
                </c:pt>
                <c:pt idx="1753">
                  <c:v>350800</c:v>
                </c:pt>
                <c:pt idx="1754">
                  <c:v>351000</c:v>
                </c:pt>
                <c:pt idx="1755">
                  <c:v>351200</c:v>
                </c:pt>
                <c:pt idx="1756">
                  <c:v>351400</c:v>
                </c:pt>
                <c:pt idx="1757">
                  <c:v>351600</c:v>
                </c:pt>
                <c:pt idx="1758">
                  <c:v>351800</c:v>
                </c:pt>
                <c:pt idx="1759">
                  <c:v>352000</c:v>
                </c:pt>
                <c:pt idx="1760">
                  <c:v>352200</c:v>
                </c:pt>
                <c:pt idx="1761">
                  <c:v>352400</c:v>
                </c:pt>
                <c:pt idx="1762">
                  <c:v>352600</c:v>
                </c:pt>
                <c:pt idx="1763">
                  <c:v>352800</c:v>
                </c:pt>
                <c:pt idx="1764">
                  <c:v>353000</c:v>
                </c:pt>
                <c:pt idx="1765">
                  <c:v>353200</c:v>
                </c:pt>
                <c:pt idx="1766">
                  <c:v>353400</c:v>
                </c:pt>
                <c:pt idx="1767">
                  <c:v>353600</c:v>
                </c:pt>
                <c:pt idx="1768">
                  <c:v>353800</c:v>
                </c:pt>
                <c:pt idx="1769">
                  <c:v>354000</c:v>
                </c:pt>
                <c:pt idx="1770">
                  <c:v>354200</c:v>
                </c:pt>
                <c:pt idx="1771">
                  <c:v>354400</c:v>
                </c:pt>
                <c:pt idx="1772">
                  <c:v>354600</c:v>
                </c:pt>
                <c:pt idx="1773">
                  <c:v>354800</c:v>
                </c:pt>
                <c:pt idx="1774">
                  <c:v>355000</c:v>
                </c:pt>
                <c:pt idx="1775">
                  <c:v>355200</c:v>
                </c:pt>
                <c:pt idx="1776">
                  <c:v>355400</c:v>
                </c:pt>
                <c:pt idx="1777">
                  <c:v>355600</c:v>
                </c:pt>
                <c:pt idx="1778">
                  <c:v>355800</c:v>
                </c:pt>
                <c:pt idx="1779">
                  <c:v>356000</c:v>
                </c:pt>
                <c:pt idx="1780">
                  <c:v>356200</c:v>
                </c:pt>
                <c:pt idx="1781">
                  <c:v>356400</c:v>
                </c:pt>
                <c:pt idx="1782">
                  <c:v>356600</c:v>
                </c:pt>
                <c:pt idx="1783">
                  <c:v>356800</c:v>
                </c:pt>
                <c:pt idx="1784">
                  <c:v>357000</c:v>
                </c:pt>
                <c:pt idx="1785">
                  <c:v>357200</c:v>
                </c:pt>
                <c:pt idx="1786">
                  <c:v>357400</c:v>
                </c:pt>
                <c:pt idx="1787">
                  <c:v>357600</c:v>
                </c:pt>
                <c:pt idx="1788">
                  <c:v>357800</c:v>
                </c:pt>
                <c:pt idx="1789">
                  <c:v>358000</c:v>
                </c:pt>
                <c:pt idx="1790">
                  <c:v>358200</c:v>
                </c:pt>
                <c:pt idx="1791">
                  <c:v>358400</c:v>
                </c:pt>
                <c:pt idx="1792">
                  <c:v>358600</c:v>
                </c:pt>
                <c:pt idx="1793">
                  <c:v>358800</c:v>
                </c:pt>
                <c:pt idx="1794">
                  <c:v>359000</c:v>
                </c:pt>
                <c:pt idx="1795">
                  <c:v>359200</c:v>
                </c:pt>
                <c:pt idx="1796">
                  <c:v>359400</c:v>
                </c:pt>
                <c:pt idx="1797">
                  <c:v>359600</c:v>
                </c:pt>
                <c:pt idx="1798">
                  <c:v>359800</c:v>
                </c:pt>
                <c:pt idx="1799">
                  <c:v>360000</c:v>
                </c:pt>
                <c:pt idx="1800">
                  <c:v>360200</c:v>
                </c:pt>
                <c:pt idx="1801">
                  <c:v>360400</c:v>
                </c:pt>
                <c:pt idx="1802">
                  <c:v>360600</c:v>
                </c:pt>
                <c:pt idx="1803">
                  <c:v>360800</c:v>
                </c:pt>
                <c:pt idx="1804">
                  <c:v>361000</c:v>
                </c:pt>
                <c:pt idx="1805">
                  <c:v>361200</c:v>
                </c:pt>
                <c:pt idx="1806">
                  <c:v>361400</c:v>
                </c:pt>
                <c:pt idx="1807">
                  <c:v>361600</c:v>
                </c:pt>
                <c:pt idx="1808">
                  <c:v>361800</c:v>
                </c:pt>
                <c:pt idx="1809">
                  <c:v>362000</c:v>
                </c:pt>
                <c:pt idx="1810">
                  <c:v>362200</c:v>
                </c:pt>
                <c:pt idx="1811">
                  <c:v>362400</c:v>
                </c:pt>
                <c:pt idx="1812">
                  <c:v>362600</c:v>
                </c:pt>
                <c:pt idx="1813">
                  <c:v>362800</c:v>
                </c:pt>
                <c:pt idx="1814">
                  <c:v>363000</c:v>
                </c:pt>
                <c:pt idx="1815">
                  <c:v>363200</c:v>
                </c:pt>
                <c:pt idx="1816">
                  <c:v>363400</c:v>
                </c:pt>
                <c:pt idx="1817">
                  <c:v>363600</c:v>
                </c:pt>
                <c:pt idx="1818">
                  <c:v>363800</c:v>
                </c:pt>
                <c:pt idx="1819">
                  <c:v>364000</c:v>
                </c:pt>
                <c:pt idx="1820">
                  <c:v>364200</c:v>
                </c:pt>
                <c:pt idx="1821">
                  <c:v>364400</c:v>
                </c:pt>
                <c:pt idx="1822">
                  <c:v>364600</c:v>
                </c:pt>
                <c:pt idx="1823">
                  <c:v>364800</c:v>
                </c:pt>
                <c:pt idx="1824">
                  <c:v>365000</c:v>
                </c:pt>
                <c:pt idx="1825">
                  <c:v>365200</c:v>
                </c:pt>
                <c:pt idx="1826">
                  <c:v>365400</c:v>
                </c:pt>
                <c:pt idx="1827">
                  <c:v>365600</c:v>
                </c:pt>
                <c:pt idx="1828">
                  <c:v>365800</c:v>
                </c:pt>
                <c:pt idx="1829">
                  <c:v>366000</c:v>
                </c:pt>
                <c:pt idx="1830">
                  <c:v>366200</c:v>
                </c:pt>
                <c:pt idx="1831">
                  <c:v>366400</c:v>
                </c:pt>
                <c:pt idx="1832">
                  <c:v>366600</c:v>
                </c:pt>
                <c:pt idx="1833">
                  <c:v>366800</c:v>
                </c:pt>
                <c:pt idx="1834">
                  <c:v>367000</c:v>
                </c:pt>
                <c:pt idx="1835">
                  <c:v>367200</c:v>
                </c:pt>
                <c:pt idx="1836">
                  <c:v>367400</c:v>
                </c:pt>
                <c:pt idx="1837">
                  <c:v>367600</c:v>
                </c:pt>
                <c:pt idx="1838">
                  <c:v>367800</c:v>
                </c:pt>
                <c:pt idx="1839">
                  <c:v>368000</c:v>
                </c:pt>
                <c:pt idx="1840">
                  <c:v>368200</c:v>
                </c:pt>
                <c:pt idx="1841">
                  <c:v>368400</c:v>
                </c:pt>
                <c:pt idx="1842">
                  <c:v>368600</c:v>
                </c:pt>
                <c:pt idx="1843">
                  <c:v>368800</c:v>
                </c:pt>
                <c:pt idx="1844">
                  <c:v>369000</c:v>
                </c:pt>
                <c:pt idx="1845">
                  <c:v>369200</c:v>
                </c:pt>
                <c:pt idx="1846">
                  <c:v>369400</c:v>
                </c:pt>
                <c:pt idx="1847">
                  <c:v>369600</c:v>
                </c:pt>
                <c:pt idx="1848">
                  <c:v>369800</c:v>
                </c:pt>
                <c:pt idx="1849">
                  <c:v>370000</c:v>
                </c:pt>
                <c:pt idx="1850">
                  <c:v>370200</c:v>
                </c:pt>
                <c:pt idx="1851">
                  <c:v>370400</c:v>
                </c:pt>
                <c:pt idx="1852">
                  <c:v>370600</c:v>
                </c:pt>
                <c:pt idx="1853">
                  <c:v>370800</c:v>
                </c:pt>
                <c:pt idx="1854">
                  <c:v>371000</c:v>
                </c:pt>
                <c:pt idx="1855">
                  <c:v>371200</c:v>
                </c:pt>
                <c:pt idx="1856">
                  <c:v>371400</c:v>
                </c:pt>
                <c:pt idx="1857">
                  <c:v>371600</c:v>
                </c:pt>
                <c:pt idx="1858">
                  <c:v>371800</c:v>
                </c:pt>
                <c:pt idx="1859">
                  <c:v>372000</c:v>
                </c:pt>
                <c:pt idx="1860">
                  <c:v>372200</c:v>
                </c:pt>
                <c:pt idx="1861">
                  <c:v>372400</c:v>
                </c:pt>
                <c:pt idx="1862">
                  <c:v>372600</c:v>
                </c:pt>
                <c:pt idx="1863">
                  <c:v>372800</c:v>
                </c:pt>
                <c:pt idx="1864">
                  <c:v>373000</c:v>
                </c:pt>
                <c:pt idx="1865">
                  <c:v>373200</c:v>
                </c:pt>
                <c:pt idx="1866">
                  <c:v>373400</c:v>
                </c:pt>
                <c:pt idx="1867">
                  <c:v>373600</c:v>
                </c:pt>
                <c:pt idx="1868">
                  <c:v>373800</c:v>
                </c:pt>
                <c:pt idx="1869">
                  <c:v>374000</c:v>
                </c:pt>
                <c:pt idx="1870">
                  <c:v>374200</c:v>
                </c:pt>
                <c:pt idx="1871">
                  <c:v>374400</c:v>
                </c:pt>
                <c:pt idx="1872">
                  <c:v>374600</c:v>
                </c:pt>
                <c:pt idx="1873">
                  <c:v>374800</c:v>
                </c:pt>
                <c:pt idx="1874">
                  <c:v>375000</c:v>
                </c:pt>
                <c:pt idx="1875">
                  <c:v>375200</c:v>
                </c:pt>
                <c:pt idx="1876">
                  <c:v>375400</c:v>
                </c:pt>
                <c:pt idx="1877">
                  <c:v>375600</c:v>
                </c:pt>
                <c:pt idx="1878">
                  <c:v>375800</c:v>
                </c:pt>
                <c:pt idx="1879">
                  <c:v>376000</c:v>
                </c:pt>
                <c:pt idx="1880">
                  <c:v>376200</c:v>
                </c:pt>
                <c:pt idx="1881">
                  <c:v>376400</c:v>
                </c:pt>
                <c:pt idx="1882">
                  <c:v>376600</c:v>
                </c:pt>
                <c:pt idx="1883">
                  <c:v>376800</c:v>
                </c:pt>
                <c:pt idx="1884">
                  <c:v>377000</c:v>
                </c:pt>
                <c:pt idx="1885">
                  <c:v>377200</c:v>
                </c:pt>
                <c:pt idx="1886">
                  <c:v>377400</c:v>
                </c:pt>
                <c:pt idx="1887">
                  <c:v>377600</c:v>
                </c:pt>
                <c:pt idx="1888">
                  <c:v>377800</c:v>
                </c:pt>
                <c:pt idx="1889">
                  <c:v>378000</c:v>
                </c:pt>
                <c:pt idx="1890">
                  <c:v>378200</c:v>
                </c:pt>
                <c:pt idx="1891">
                  <c:v>378400</c:v>
                </c:pt>
                <c:pt idx="1892">
                  <c:v>378600</c:v>
                </c:pt>
                <c:pt idx="1893">
                  <c:v>378800</c:v>
                </c:pt>
                <c:pt idx="1894">
                  <c:v>379000</c:v>
                </c:pt>
                <c:pt idx="1895">
                  <c:v>379200</c:v>
                </c:pt>
                <c:pt idx="1896">
                  <c:v>379400</c:v>
                </c:pt>
                <c:pt idx="1897">
                  <c:v>379600</c:v>
                </c:pt>
                <c:pt idx="1898">
                  <c:v>379800</c:v>
                </c:pt>
                <c:pt idx="1899">
                  <c:v>380000</c:v>
                </c:pt>
                <c:pt idx="1900">
                  <c:v>380200</c:v>
                </c:pt>
                <c:pt idx="1901">
                  <c:v>380400</c:v>
                </c:pt>
                <c:pt idx="1902">
                  <c:v>380600</c:v>
                </c:pt>
                <c:pt idx="1903">
                  <c:v>380800</c:v>
                </c:pt>
                <c:pt idx="1904">
                  <c:v>381000</c:v>
                </c:pt>
                <c:pt idx="1905">
                  <c:v>381200</c:v>
                </c:pt>
                <c:pt idx="1906">
                  <c:v>381400</c:v>
                </c:pt>
                <c:pt idx="1907">
                  <c:v>381600</c:v>
                </c:pt>
                <c:pt idx="1908">
                  <c:v>381800</c:v>
                </c:pt>
                <c:pt idx="1909">
                  <c:v>382000</c:v>
                </c:pt>
                <c:pt idx="1910">
                  <c:v>382200</c:v>
                </c:pt>
                <c:pt idx="1911">
                  <c:v>382400</c:v>
                </c:pt>
                <c:pt idx="1912">
                  <c:v>382600</c:v>
                </c:pt>
                <c:pt idx="1913">
                  <c:v>382800</c:v>
                </c:pt>
                <c:pt idx="1914">
                  <c:v>383000</c:v>
                </c:pt>
                <c:pt idx="1915">
                  <c:v>383200</c:v>
                </c:pt>
                <c:pt idx="1916">
                  <c:v>383400</c:v>
                </c:pt>
                <c:pt idx="1917">
                  <c:v>383600</c:v>
                </c:pt>
                <c:pt idx="1918">
                  <c:v>383800</c:v>
                </c:pt>
                <c:pt idx="1919">
                  <c:v>384000</c:v>
                </c:pt>
                <c:pt idx="1920">
                  <c:v>384200</c:v>
                </c:pt>
                <c:pt idx="1921">
                  <c:v>384400</c:v>
                </c:pt>
                <c:pt idx="1922">
                  <c:v>384600</c:v>
                </c:pt>
                <c:pt idx="1923">
                  <c:v>384800</c:v>
                </c:pt>
                <c:pt idx="1924">
                  <c:v>385000</c:v>
                </c:pt>
                <c:pt idx="1925">
                  <c:v>385200</c:v>
                </c:pt>
                <c:pt idx="1926">
                  <c:v>385400</c:v>
                </c:pt>
                <c:pt idx="1927">
                  <c:v>385600</c:v>
                </c:pt>
                <c:pt idx="1928">
                  <c:v>385800</c:v>
                </c:pt>
                <c:pt idx="1929">
                  <c:v>386000</c:v>
                </c:pt>
                <c:pt idx="1930">
                  <c:v>386200</c:v>
                </c:pt>
                <c:pt idx="1931">
                  <c:v>386400</c:v>
                </c:pt>
                <c:pt idx="1932">
                  <c:v>386600</c:v>
                </c:pt>
                <c:pt idx="1933">
                  <c:v>386800</c:v>
                </c:pt>
                <c:pt idx="1934">
                  <c:v>387000</c:v>
                </c:pt>
                <c:pt idx="1935">
                  <c:v>387200</c:v>
                </c:pt>
                <c:pt idx="1936">
                  <c:v>387400</c:v>
                </c:pt>
                <c:pt idx="1937">
                  <c:v>387600</c:v>
                </c:pt>
                <c:pt idx="1938">
                  <c:v>387800</c:v>
                </c:pt>
                <c:pt idx="1939">
                  <c:v>388000</c:v>
                </c:pt>
                <c:pt idx="1940">
                  <c:v>388200</c:v>
                </c:pt>
                <c:pt idx="1941">
                  <c:v>388400</c:v>
                </c:pt>
                <c:pt idx="1942">
                  <c:v>388600</c:v>
                </c:pt>
                <c:pt idx="1943">
                  <c:v>388800</c:v>
                </c:pt>
                <c:pt idx="1944">
                  <c:v>389000</c:v>
                </c:pt>
                <c:pt idx="1945">
                  <c:v>389200</c:v>
                </c:pt>
                <c:pt idx="1946">
                  <c:v>389400</c:v>
                </c:pt>
                <c:pt idx="1947">
                  <c:v>389600</c:v>
                </c:pt>
                <c:pt idx="1948">
                  <c:v>389800</c:v>
                </c:pt>
                <c:pt idx="1949">
                  <c:v>390000</c:v>
                </c:pt>
                <c:pt idx="1950">
                  <c:v>390200</c:v>
                </c:pt>
                <c:pt idx="1951">
                  <c:v>390400</c:v>
                </c:pt>
                <c:pt idx="1952">
                  <c:v>390600</c:v>
                </c:pt>
                <c:pt idx="1953">
                  <c:v>390800</c:v>
                </c:pt>
                <c:pt idx="1954">
                  <c:v>391000</c:v>
                </c:pt>
                <c:pt idx="1955">
                  <c:v>391200</c:v>
                </c:pt>
                <c:pt idx="1956">
                  <c:v>391400</c:v>
                </c:pt>
                <c:pt idx="1957">
                  <c:v>391600</c:v>
                </c:pt>
                <c:pt idx="1958">
                  <c:v>391800</c:v>
                </c:pt>
                <c:pt idx="1959">
                  <c:v>392000</c:v>
                </c:pt>
                <c:pt idx="1960">
                  <c:v>392200</c:v>
                </c:pt>
                <c:pt idx="1961">
                  <c:v>392400</c:v>
                </c:pt>
                <c:pt idx="1962">
                  <c:v>392600</c:v>
                </c:pt>
                <c:pt idx="1963">
                  <c:v>392800</c:v>
                </c:pt>
                <c:pt idx="1964">
                  <c:v>393000</c:v>
                </c:pt>
                <c:pt idx="1965">
                  <c:v>393200</c:v>
                </c:pt>
                <c:pt idx="1966">
                  <c:v>393400</c:v>
                </c:pt>
                <c:pt idx="1967">
                  <c:v>393600</c:v>
                </c:pt>
                <c:pt idx="1968">
                  <c:v>393800</c:v>
                </c:pt>
                <c:pt idx="1969">
                  <c:v>394000</c:v>
                </c:pt>
                <c:pt idx="1970">
                  <c:v>394200</c:v>
                </c:pt>
                <c:pt idx="1971">
                  <c:v>394400</c:v>
                </c:pt>
                <c:pt idx="1972">
                  <c:v>394600</c:v>
                </c:pt>
                <c:pt idx="1973">
                  <c:v>394800</c:v>
                </c:pt>
                <c:pt idx="1974">
                  <c:v>395000</c:v>
                </c:pt>
                <c:pt idx="1975">
                  <c:v>395200</c:v>
                </c:pt>
                <c:pt idx="1976">
                  <c:v>395400</c:v>
                </c:pt>
                <c:pt idx="1977">
                  <c:v>395600</c:v>
                </c:pt>
                <c:pt idx="1978">
                  <c:v>395800</c:v>
                </c:pt>
                <c:pt idx="1979">
                  <c:v>396000</c:v>
                </c:pt>
                <c:pt idx="1980">
                  <c:v>396200</c:v>
                </c:pt>
                <c:pt idx="1981">
                  <c:v>396400</c:v>
                </c:pt>
                <c:pt idx="1982">
                  <c:v>396600</c:v>
                </c:pt>
                <c:pt idx="1983">
                  <c:v>396800</c:v>
                </c:pt>
                <c:pt idx="1984">
                  <c:v>397000</c:v>
                </c:pt>
                <c:pt idx="1985">
                  <c:v>397200</c:v>
                </c:pt>
                <c:pt idx="1986">
                  <c:v>397400</c:v>
                </c:pt>
                <c:pt idx="1987">
                  <c:v>397600</c:v>
                </c:pt>
                <c:pt idx="1988">
                  <c:v>397800</c:v>
                </c:pt>
                <c:pt idx="1989">
                  <c:v>398000</c:v>
                </c:pt>
                <c:pt idx="1990">
                  <c:v>398200</c:v>
                </c:pt>
                <c:pt idx="1991">
                  <c:v>398400</c:v>
                </c:pt>
                <c:pt idx="1992">
                  <c:v>398600</c:v>
                </c:pt>
                <c:pt idx="1993">
                  <c:v>398800</c:v>
                </c:pt>
                <c:pt idx="1994">
                  <c:v>399000</c:v>
                </c:pt>
                <c:pt idx="1995">
                  <c:v>399200</c:v>
                </c:pt>
                <c:pt idx="1996">
                  <c:v>399400</c:v>
                </c:pt>
                <c:pt idx="1997">
                  <c:v>399600</c:v>
                </c:pt>
                <c:pt idx="1998">
                  <c:v>399800</c:v>
                </c:pt>
                <c:pt idx="1999">
                  <c:v>400000</c:v>
                </c:pt>
                <c:pt idx="2000">
                  <c:v>400200</c:v>
                </c:pt>
                <c:pt idx="2001">
                  <c:v>400400</c:v>
                </c:pt>
                <c:pt idx="2002">
                  <c:v>400600</c:v>
                </c:pt>
                <c:pt idx="2003">
                  <c:v>400800</c:v>
                </c:pt>
                <c:pt idx="2004">
                  <c:v>401000</c:v>
                </c:pt>
                <c:pt idx="2005">
                  <c:v>401200</c:v>
                </c:pt>
                <c:pt idx="2006">
                  <c:v>401400</c:v>
                </c:pt>
                <c:pt idx="2007">
                  <c:v>401600</c:v>
                </c:pt>
                <c:pt idx="2008">
                  <c:v>401800</c:v>
                </c:pt>
                <c:pt idx="2009">
                  <c:v>402000</c:v>
                </c:pt>
                <c:pt idx="2010">
                  <c:v>402200</c:v>
                </c:pt>
                <c:pt idx="2011">
                  <c:v>402400</c:v>
                </c:pt>
                <c:pt idx="2012">
                  <c:v>402600</c:v>
                </c:pt>
                <c:pt idx="2013">
                  <c:v>402800</c:v>
                </c:pt>
                <c:pt idx="2014">
                  <c:v>403000</c:v>
                </c:pt>
                <c:pt idx="2015">
                  <c:v>403200</c:v>
                </c:pt>
                <c:pt idx="2016">
                  <c:v>403400</c:v>
                </c:pt>
                <c:pt idx="2017">
                  <c:v>403600</c:v>
                </c:pt>
                <c:pt idx="2018">
                  <c:v>403800</c:v>
                </c:pt>
                <c:pt idx="2019">
                  <c:v>404000</c:v>
                </c:pt>
                <c:pt idx="2020">
                  <c:v>404200</c:v>
                </c:pt>
                <c:pt idx="2021">
                  <c:v>404400</c:v>
                </c:pt>
                <c:pt idx="2022">
                  <c:v>404600</c:v>
                </c:pt>
                <c:pt idx="2023">
                  <c:v>404800</c:v>
                </c:pt>
                <c:pt idx="2024">
                  <c:v>405000</c:v>
                </c:pt>
                <c:pt idx="2025">
                  <c:v>405200</c:v>
                </c:pt>
                <c:pt idx="2026">
                  <c:v>405400</c:v>
                </c:pt>
                <c:pt idx="2027">
                  <c:v>405600</c:v>
                </c:pt>
                <c:pt idx="2028">
                  <c:v>405800</c:v>
                </c:pt>
                <c:pt idx="2029">
                  <c:v>406000</c:v>
                </c:pt>
                <c:pt idx="2030">
                  <c:v>406200</c:v>
                </c:pt>
                <c:pt idx="2031">
                  <c:v>406400</c:v>
                </c:pt>
                <c:pt idx="2032">
                  <c:v>406600</c:v>
                </c:pt>
                <c:pt idx="2033">
                  <c:v>406800</c:v>
                </c:pt>
                <c:pt idx="2034">
                  <c:v>407000</c:v>
                </c:pt>
                <c:pt idx="2035">
                  <c:v>407200</c:v>
                </c:pt>
                <c:pt idx="2036">
                  <c:v>407400</c:v>
                </c:pt>
                <c:pt idx="2037">
                  <c:v>407600</c:v>
                </c:pt>
                <c:pt idx="2038">
                  <c:v>407800</c:v>
                </c:pt>
                <c:pt idx="2039">
                  <c:v>408000</c:v>
                </c:pt>
                <c:pt idx="2040">
                  <c:v>408200</c:v>
                </c:pt>
                <c:pt idx="2041">
                  <c:v>408400</c:v>
                </c:pt>
                <c:pt idx="2042">
                  <c:v>408600</c:v>
                </c:pt>
                <c:pt idx="2043">
                  <c:v>408800</c:v>
                </c:pt>
                <c:pt idx="2044">
                  <c:v>409000</c:v>
                </c:pt>
                <c:pt idx="2045">
                  <c:v>409200</c:v>
                </c:pt>
                <c:pt idx="2046">
                  <c:v>409400</c:v>
                </c:pt>
                <c:pt idx="2047">
                  <c:v>409600</c:v>
                </c:pt>
                <c:pt idx="2048">
                  <c:v>409800</c:v>
                </c:pt>
                <c:pt idx="2049">
                  <c:v>410000</c:v>
                </c:pt>
                <c:pt idx="2050">
                  <c:v>410200</c:v>
                </c:pt>
                <c:pt idx="2051">
                  <c:v>410400</c:v>
                </c:pt>
                <c:pt idx="2052">
                  <c:v>410600</c:v>
                </c:pt>
                <c:pt idx="2053">
                  <c:v>410800</c:v>
                </c:pt>
                <c:pt idx="2054">
                  <c:v>411000</c:v>
                </c:pt>
                <c:pt idx="2055">
                  <c:v>411200</c:v>
                </c:pt>
                <c:pt idx="2056">
                  <c:v>411400</c:v>
                </c:pt>
                <c:pt idx="2057">
                  <c:v>411600</c:v>
                </c:pt>
                <c:pt idx="2058">
                  <c:v>411800</c:v>
                </c:pt>
                <c:pt idx="2059">
                  <c:v>412000</c:v>
                </c:pt>
                <c:pt idx="2060">
                  <c:v>412200</c:v>
                </c:pt>
                <c:pt idx="2061">
                  <c:v>412400</c:v>
                </c:pt>
                <c:pt idx="2062">
                  <c:v>412600</c:v>
                </c:pt>
                <c:pt idx="2063">
                  <c:v>412800</c:v>
                </c:pt>
                <c:pt idx="2064">
                  <c:v>413000</c:v>
                </c:pt>
                <c:pt idx="2065">
                  <c:v>413200</c:v>
                </c:pt>
                <c:pt idx="2066">
                  <c:v>413400</c:v>
                </c:pt>
                <c:pt idx="2067">
                  <c:v>413600</c:v>
                </c:pt>
                <c:pt idx="2068">
                  <c:v>413800</c:v>
                </c:pt>
                <c:pt idx="2069">
                  <c:v>414000</c:v>
                </c:pt>
                <c:pt idx="2070">
                  <c:v>414200</c:v>
                </c:pt>
                <c:pt idx="2071">
                  <c:v>414400</c:v>
                </c:pt>
                <c:pt idx="2072">
                  <c:v>414600</c:v>
                </c:pt>
                <c:pt idx="2073">
                  <c:v>414800</c:v>
                </c:pt>
                <c:pt idx="2074">
                  <c:v>415000</c:v>
                </c:pt>
                <c:pt idx="2075">
                  <c:v>415200</c:v>
                </c:pt>
                <c:pt idx="2076">
                  <c:v>415400</c:v>
                </c:pt>
                <c:pt idx="2077">
                  <c:v>415600</c:v>
                </c:pt>
                <c:pt idx="2078">
                  <c:v>415800</c:v>
                </c:pt>
                <c:pt idx="2079">
                  <c:v>416000</c:v>
                </c:pt>
                <c:pt idx="2080">
                  <c:v>416200</c:v>
                </c:pt>
                <c:pt idx="2081">
                  <c:v>416400</c:v>
                </c:pt>
                <c:pt idx="2082">
                  <c:v>416600</c:v>
                </c:pt>
                <c:pt idx="2083">
                  <c:v>416800</c:v>
                </c:pt>
                <c:pt idx="2084">
                  <c:v>417000</c:v>
                </c:pt>
                <c:pt idx="2085">
                  <c:v>417200</c:v>
                </c:pt>
                <c:pt idx="2086">
                  <c:v>417400</c:v>
                </c:pt>
                <c:pt idx="2087">
                  <c:v>417600</c:v>
                </c:pt>
                <c:pt idx="2088">
                  <c:v>417800</c:v>
                </c:pt>
                <c:pt idx="2089">
                  <c:v>418000</c:v>
                </c:pt>
                <c:pt idx="2090">
                  <c:v>418200</c:v>
                </c:pt>
                <c:pt idx="2091">
                  <c:v>418400</c:v>
                </c:pt>
                <c:pt idx="2092">
                  <c:v>418600</c:v>
                </c:pt>
                <c:pt idx="2093">
                  <c:v>418800</c:v>
                </c:pt>
                <c:pt idx="2094">
                  <c:v>419000</c:v>
                </c:pt>
                <c:pt idx="2095">
                  <c:v>419200</c:v>
                </c:pt>
                <c:pt idx="2096">
                  <c:v>419400</c:v>
                </c:pt>
                <c:pt idx="2097">
                  <c:v>419600</c:v>
                </c:pt>
                <c:pt idx="2098">
                  <c:v>419800</c:v>
                </c:pt>
                <c:pt idx="2099">
                  <c:v>420000</c:v>
                </c:pt>
                <c:pt idx="2100">
                  <c:v>420200</c:v>
                </c:pt>
                <c:pt idx="2101">
                  <c:v>420400</c:v>
                </c:pt>
                <c:pt idx="2102">
                  <c:v>420600</c:v>
                </c:pt>
                <c:pt idx="2103">
                  <c:v>420800</c:v>
                </c:pt>
                <c:pt idx="2104">
                  <c:v>421000</c:v>
                </c:pt>
                <c:pt idx="2105">
                  <c:v>421200</c:v>
                </c:pt>
                <c:pt idx="2106">
                  <c:v>421400</c:v>
                </c:pt>
                <c:pt idx="2107">
                  <c:v>421600</c:v>
                </c:pt>
                <c:pt idx="2108">
                  <c:v>421800</c:v>
                </c:pt>
                <c:pt idx="2109">
                  <c:v>422000</c:v>
                </c:pt>
                <c:pt idx="2110">
                  <c:v>422200</c:v>
                </c:pt>
                <c:pt idx="2111">
                  <c:v>422400</c:v>
                </c:pt>
                <c:pt idx="2112">
                  <c:v>422600</c:v>
                </c:pt>
                <c:pt idx="2113">
                  <c:v>422800</c:v>
                </c:pt>
                <c:pt idx="2114">
                  <c:v>423000</c:v>
                </c:pt>
                <c:pt idx="2115">
                  <c:v>423200</c:v>
                </c:pt>
                <c:pt idx="2116">
                  <c:v>423400</c:v>
                </c:pt>
                <c:pt idx="2117">
                  <c:v>423600</c:v>
                </c:pt>
                <c:pt idx="2118">
                  <c:v>423800</c:v>
                </c:pt>
                <c:pt idx="2119">
                  <c:v>424000</c:v>
                </c:pt>
                <c:pt idx="2120">
                  <c:v>424200</c:v>
                </c:pt>
                <c:pt idx="2121">
                  <c:v>424400</c:v>
                </c:pt>
                <c:pt idx="2122">
                  <c:v>424600</c:v>
                </c:pt>
                <c:pt idx="2123">
                  <c:v>424800</c:v>
                </c:pt>
                <c:pt idx="2124">
                  <c:v>425000</c:v>
                </c:pt>
                <c:pt idx="2125">
                  <c:v>425200</c:v>
                </c:pt>
                <c:pt idx="2126">
                  <c:v>425400</c:v>
                </c:pt>
                <c:pt idx="2127">
                  <c:v>425600</c:v>
                </c:pt>
                <c:pt idx="2128">
                  <c:v>425800</c:v>
                </c:pt>
                <c:pt idx="2129">
                  <c:v>426000</c:v>
                </c:pt>
                <c:pt idx="2130">
                  <c:v>426200</c:v>
                </c:pt>
                <c:pt idx="2131">
                  <c:v>426400</c:v>
                </c:pt>
                <c:pt idx="2132">
                  <c:v>426600</c:v>
                </c:pt>
                <c:pt idx="2133">
                  <c:v>426800</c:v>
                </c:pt>
                <c:pt idx="2134">
                  <c:v>427000</c:v>
                </c:pt>
                <c:pt idx="2135">
                  <c:v>427200</c:v>
                </c:pt>
                <c:pt idx="2136">
                  <c:v>427400</c:v>
                </c:pt>
                <c:pt idx="2137">
                  <c:v>427600</c:v>
                </c:pt>
                <c:pt idx="2138">
                  <c:v>427800</c:v>
                </c:pt>
                <c:pt idx="2139">
                  <c:v>428000</c:v>
                </c:pt>
                <c:pt idx="2140">
                  <c:v>428200</c:v>
                </c:pt>
                <c:pt idx="2141">
                  <c:v>428400</c:v>
                </c:pt>
                <c:pt idx="2142">
                  <c:v>428600</c:v>
                </c:pt>
                <c:pt idx="2143">
                  <c:v>428800</c:v>
                </c:pt>
                <c:pt idx="2144">
                  <c:v>429000</c:v>
                </c:pt>
                <c:pt idx="2145">
                  <c:v>429200</c:v>
                </c:pt>
                <c:pt idx="2146">
                  <c:v>429400</c:v>
                </c:pt>
                <c:pt idx="2147">
                  <c:v>429600</c:v>
                </c:pt>
                <c:pt idx="2148">
                  <c:v>429800</c:v>
                </c:pt>
                <c:pt idx="2149">
                  <c:v>430000</c:v>
                </c:pt>
                <c:pt idx="2150">
                  <c:v>430200</c:v>
                </c:pt>
                <c:pt idx="2151">
                  <c:v>430400</c:v>
                </c:pt>
                <c:pt idx="2152">
                  <c:v>430600</c:v>
                </c:pt>
                <c:pt idx="2153">
                  <c:v>430800</c:v>
                </c:pt>
                <c:pt idx="2154">
                  <c:v>431000</c:v>
                </c:pt>
                <c:pt idx="2155">
                  <c:v>431200</c:v>
                </c:pt>
                <c:pt idx="2156">
                  <c:v>431400</c:v>
                </c:pt>
                <c:pt idx="2157">
                  <c:v>431600</c:v>
                </c:pt>
                <c:pt idx="2158">
                  <c:v>431800</c:v>
                </c:pt>
                <c:pt idx="2159">
                  <c:v>432000</c:v>
                </c:pt>
                <c:pt idx="2160">
                  <c:v>432200</c:v>
                </c:pt>
                <c:pt idx="2161">
                  <c:v>432400</c:v>
                </c:pt>
                <c:pt idx="2162">
                  <c:v>432600</c:v>
                </c:pt>
                <c:pt idx="2163">
                  <c:v>432800</c:v>
                </c:pt>
                <c:pt idx="2164">
                  <c:v>433000</c:v>
                </c:pt>
                <c:pt idx="2165">
                  <c:v>433200</c:v>
                </c:pt>
                <c:pt idx="2166">
                  <c:v>433400</c:v>
                </c:pt>
                <c:pt idx="2167">
                  <c:v>433600</c:v>
                </c:pt>
                <c:pt idx="2168">
                  <c:v>433800</c:v>
                </c:pt>
                <c:pt idx="2169">
                  <c:v>434000</c:v>
                </c:pt>
                <c:pt idx="2170">
                  <c:v>434200</c:v>
                </c:pt>
                <c:pt idx="2171">
                  <c:v>434400</c:v>
                </c:pt>
                <c:pt idx="2172">
                  <c:v>434600</c:v>
                </c:pt>
                <c:pt idx="2173">
                  <c:v>434800</c:v>
                </c:pt>
                <c:pt idx="2174">
                  <c:v>435000</c:v>
                </c:pt>
                <c:pt idx="2175">
                  <c:v>435200</c:v>
                </c:pt>
                <c:pt idx="2176">
                  <c:v>435400</c:v>
                </c:pt>
                <c:pt idx="2177">
                  <c:v>435600</c:v>
                </c:pt>
                <c:pt idx="2178">
                  <c:v>435800</c:v>
                </c:pt>
                <c:pt idx="2179">
                  <c:v>436000</c:v>
                </c:pt>
                <c:pt idx="2180">
                  <c:v>436200</c:v>
                </c:pt>
                <c:pt idx="2181">
                  <c:v>436400</c:v>
                </c:pt>
                <c:pt idx="2182">
                  <c:v>436600</c:v>
                </c:pt>
                <c:pt idx="2183">
                  <c:v>436800</c:v>
                </c:pt>
                <c:pt idx="2184">
                  <c:v>437000</c:v>
                </c:pt>
                <c:pt idx="2185">
                  <c:v>437200</c:v>
                </c:pt>
                <c:pt idx="2186">
                  <c:v>437400</c:v>
                </c:pt>
                <c:pt idx="2187">
                  <c:v>437600</c:v>
                </c:pt>
                <c:pt idx="2188">
                  <c:v>437800</c:v>
                </c:pt>
                <c:pt idx="2189">
                  <c:v>438000</c:v>
                </c:pt>
                <c:pt idx="2190">
                  <c:v>438200</c:v>
                </c:pt>
                <c:pt idx="2191">
                  <c:v>438400</c:v>
                </c:pt>
                <c:pt idx="2192">
                  <c:v>438600</c:v>
                </c:pt>
                <c:pt idx="2193">
                  <c:v>438800</c:v>
                </c:pt>
                <c:pt idx="2194">
                  <c:v>439000</c:v>
                </c:pt>
                <c:pt idx="2195">
                  <c:v>439200</c:v>
                </c:pt>
                <c:pt idx="2196">
                  <c:v>439400</c:v>
                </c:pt>
                <c:pt idx="2197">
                  <c:v>439600</c:v>
                </c:pt>
                <c:pt idx="2198">
                  <c:v>439800</c:v>
                </c:pt>
                <c:pt idx="2199">
                  <c:v>440000</c:v>
                </c:pt>
                <c:pt idx="2200">
                  <c:v>440200</c:v>
                </c:pt>
                <c:pt idx="2201">
                  <c:v>440400</c:v>
                </c:pt>
                <c:pt idx="2202">
                  <c:v>440600</c:v>
                </c:pt>
                <c:pt idx="2203">
                  <c:v>440800</c:v>
                </c:pt>
                <c:pt idx="2204">
                  <c:v>441000</c:v>
                </c:pt>
                <c:pt idx="2205">
                  <c:v>441200</c:v>
                </c:pt>
                <c:pt idx="2206">
                  <c:v>441400</c:v>
                </c:pt>
                <c:pt idx="2207">
                  <c:v>441600</c:v>
                </c:pt>
                <c:pt idx="2208">
                  <c:v>441800</c:v>
                </c:pt>
                <c:pt idx="2209">
                  <c:v>442000</c:v>
                </c:pt>
                <c:pt idx="2210">
                  <c:v>442200</c:v>
                </c:pt>
                <c:pt idx="2211">
                  <c:v>442400</c:v>
                </c:pt>
                <c:pt idx="2212">
                  <c:v>442600</c:v>
                </c:pt>
                <c:pt idx="2213">
                  <c:v>442800</c:v>
                </c:pt>
                <c:pt idx="2214">
                  <c:v>443000</c:v>
                </c:pt>
                <c:pt idx="2215">
                  <c:v>443200</c:v>
                </c:pt>
                <c:pt idx="2216">
                  <c:v>443400</c:v>
                </c:pt>
                <c:pt idx="2217">
                  <c:v>443600</c:v>
                </c:pt>
                <c:pt idx="2218">
                  <c:v>443800</c:v>
                </c:pt>
                <c:pt idx="2219">
                  <c:v>444000</c:v>
                </c:pt>
                <c:pt idx="2220">
                  <c:v>444200</c:v>
                </c:pt>
                <c:pt idx="2221">
                  <c:v>444400</c:v>
                </c:pt>
                <c:pt idx="2222">
                  <c:v>444600</c:v>
                </c:pt>
                <c:pt idx="2223">
                  <c:v>444800</c:v>
                </c:pt>
                <c:pt idx="2224">
                  <c:v>445000</c:v>
                </c:pt>
                <c:pt idx="2225">
                  <c:v>445200</c:v>
                </c:pt>
                <c:pt idx="2226">
                  <c:v>445400</c:v>
                </c:pt>
                <c:pt idx="2227">
                  <c:v>445600</c:v>
                </c:pt>
                <c:pt idx="2228">
                  <c:v>445800</c:v>
                </c:pt>
                <c:pt idx="2229">
                  <c:v>446000</c:v>
                </c:pt>
                <c:pt idx="2230">
                  <c:v>446200</c:v>
                </c:pt>
                <c:pt idx="2231">
                  <c:v>446400</c:v>
                </c:pt>
                <c:pt idx="2232">
                  <c:v>446600</c:v>
                </c:pt>
                <c:pt idx="2233">
                  <c:v>446800</c:v>
                </c:pt>
                <c:pt idx="2234">
                  <c:v>447000</c:v>
                </c:pt>
                <c:pt idx="2235">
                  <c:v>447200</c:v>
                </c:pt>
                <c:pt idx="2236">
                  <c:v>447400</c:v>
                </c:pt>
                <c:pt idx="2237">
                  <c:v>447600</c:v>
                </c:pt>
                <c:pt idx="2238">
                  <c:v>447800</c:v>
                </c:pt>
                <c:pt idx="2239">
                  <c:v>448000</c:v>
                </c:pt>
                <c:pt idx="2240">
                  <c:v>448200</c:v>
                </c:pt>
                <c:pt idx="2241">
                  <c:v>448400</c:v>
                </c:pt>
                <c:pt idx="2242">
                  <c:v>448600</c:v>
                </c:pt>
                <c:pt idx="2243">
                  <c:v>448800</c:v>
                </c:pt>
                <c:pt idx="2244">
                  <c:v>449000</c:v>
                </c:pt>
                <c:pt idx="2245">
                  <c:v>449200</c:v>
                </c:pt>
                <c:pt idx="2246">
                  <c:v>449400</c:v>
                </c:pt>
                <c:pt idx="2247">
                  <c:v>449600</c:v>
                </c:pt>
                <c:pt idx="2248">
                  <c:v>449800</c:v>
                </c:pt>
                <c:pt idx="2249">
                  <c:v>450000</c:v>
                </c:pt>
                <c:pt idx="2250">
                  <c:v>450200</c:v>
                </c:pt>
                <c:pt idx="2251">
                  <c:v>450400</c:v>
                </c:pt>
                <c:pt idx="2252">
                  <c:v>450600</c:v>
                </c:pt>
                <c:pt idx="2253">
                  <c:v>450800</c:v>
                </c:pt>
                <c:pt idx="2254">
                  <c:v>451000</c:v>
                </c:pt>
                <c:pt idx="2255">
                  <c:v>451200</c:v>
                </c:pt>
                <c:pt idx="2256">
                  <c:v>451400</c:v>
                </c:pt>
                <c:pt idx="2257">
                  <c:v>451600</c:v>
                </c:pt>
                <c:pt idx="2258">
                  <c:v>451800</c:v>
                </c:pt>
                <c:pt idx="2259">
                  <c:v>452000</c:v>
                </c:pt>
                <c:pt idx="2260">
                  <c:v>452200</c:v>
                </c:pt>
                <c:pt idx="2261">
                  <c:v>452400</c:v>
                </c:pt>
                <c:pt idx="2262">
                  <c:v>452600</c:v>
                </c:pt>
                <c:pt idx="2263">
                  <c:v>452800</c:v>
                </c:pt>
                <c:pt idx="2264">
                  <c:v>453000</c:v>
                </c:pt>
                <c:pt idx="2265">
                  <c:v>453200</c:v>
                </c:pt>
                <c:pt idx="2266">
                  <c:v>453400</c:v>
                </c:pt>
                <c:pt idx="2267">
                  <c:v>453600</c:v>
                </c:pt>
                <c:pt idx="2268">
                  <c:v>453800</c:v>
                </c:pt>
                <c:pt idx="2269">
                  <c:v>454000</c:v>
                </c:pt>
                <c:pt idx="2270">
                  <c:v>454200</c:v>
                </c:pt>
                <c:pt idx="2271">
                  <c:v>454400</c:v>
                </c:pt>
                <c:pt idx="2272">
                  <c:v>454600</c:v>
                </c:pt>
                <c:pt idx="2273">
                  <c:v>454800</c:v>
                </c:pt>
                <c:pt idx="2274">
                  <c:v>455000</c:v>
                </c:pt>
                <c:pt idx="2275">
                  <c:v>455200</c:v>
                </c:pt>
                <c:pt idx="2276">
                  <c:v>455400</c:v>
                </c:pt>
                <c:pt idx="2277">
                  <c:v>455600</c:v>
                </c:pt>
                <c:pt idx="2278">
                  <c:v>455800</c:v>
                </c:pt>
                <c:pt idx="2279">
                  <c:v>456000</c:v>
                </c:pt>
                <c:pt idx="2280">
                  <c:v>456200</c:v>
                </c:pt>
                <c:pt idx="2281">
                  <c:v>456400</c:v>
                </c:pt>
                <c:pt idx="2282">
                  <c:v>456600</c:v>
                </c:pt>
                <c:pt idx="2283">
                  <c:v>456800</c:v>
                </c:pt>
                <c:pt idx="2284">
                  <c:v>457000</c:v>
                </c:pt>
                <c:pt idx="2285">
                  <c:v>457200</c:v>
                </c:pt>
                <c:pt idx="2286">
                  <c:v>457400</c:v>
                </c:pt>
                <c:pt idx="2287">
                  <c:v>457600</c:v>
                </c:pt>
                <c:pt idx="2288">
                  <c:v>457800</c:v>
                </c:pt>
                <c:pt idx="2289">
                  <c:v>458000</c:v>
                </c:pt>
                <c:pt idx="2290">
                  <c:v>458200</c:v>
                </c:pt>
                <c:pt idx="2291">
                  <c:v>458400</c:v>
                </c:pt>
                <c:pt idx="2292">
                  <c:v>458600</c:v>
                </c:pt>
                <c:pt idx="2293">
                  <c:v>458800</c:v>
                </c:pt>
                <c:pt idx="2294">
                  <c:v>459000</c:v>
                </c:pt>
                <c:pt idx="2295">
                  <c:v>459200</c:v>
                </c:pt>
                <c:pt idx="2296">
                  <c:v>459400</c:v>
                </c:pt>
                <c:pt idx="2297">
                  <c:v>459600</c:v>
                </c:pt>
                <c:pt idx="2298">
                  <c:v>459800</c:v>
                </c:pt>
                <c:pt idx="2299">
                  <c:v>460000</c:v>
                </c:pt>
                <c:pt idx="2300">
                  <c:v>460200</c:v>
                </c:pt>
                <c:pt idx="2301">
                  <c:v>460400</c:v>
                </c:pt>
                <c:pt idx="2302">
                  <c:v>460600</c:v>
                </c:pt>
                <c:pt idx="2303">
                  <c:v>460800</c:v>
                </c:pt>
                <c:pt idx="2304">
                  <c:v>461000</c:v>
                </c:pt>
                <c:pt idx="2305">
                  <c:v>461200</c:v>
                </c:pt>
                <c:pt idx="2306">
                  <c:v>461400</c:v>
                </c:pt>
                <c:pt idx="2307">
                  <c:v>461600</c:v>
                </c:pt>
                <c:pt idx="2308">
                  <c:v>461800</c:v>
                </c:pt>
                <c:pt idx="2309">
                  <c:v>462000</c:v>
                </c:pt>
                <c:pt idx="2310">
                  <c:v>462200</c:v>
                </c:pt>
                <c:pt idx="2311">
                  <c:v>462400</c:v>
                </c:pt>
                <c:pt idx="2312">
                  <c:v>462600</c:v>
                </c:pt>
                <c:pt idx="2313">
                  <c:v>462800</c:v>
                </c:pt>
                <c:pt idx="2314">
                  <c:v>463000</c:v>
                </c:pt>
                <c:pt idx="2315">
                  <c:v>463200</c:v>
                </c:pt>
                <c:pt idx="2316">
                  <c:v>463400</c:v>
                </c:pt>
                <c:pt idx="2317">
                  <c:v>463600</c:v>
                </c:pt>
                <c:pt idx="2318">
                  <c:v>463800</c:v>
                </c:pt>
                <c:pt idx="2319">
                  <c:v>464000</c:v>
                </c:pt>
                <c:pt idx="2320">
                  <c:v>464200</c:v>
                </c:pt>
                <c:pt idx="2321">
                  <c:v>464400</c:v>
                </c:pt>
                <c:pt idx="2322">
                  <c:v>464600</c:v>
                </c:pt>
                <c:pt idx="2323">
                  <c:v>464800</c:v>
                </c:pt>
                <c:pt idx="2324">
                  <c:v>465000</c:v>
                </c:pt>
                <c:pt idx="2325">
                  <c:v>465200</c:v>
                </c:pt>
                <c:pt idx="2326">
                  <c:v>465400</c:v>
                </c:pt>
                <c:pt idx="2327">
                  <c:v>465600</c:v>
                </c:pt>
                <c:pt idx="2328">
                  <c:v>465800</c:v>
                </c:pt>
                <c:pt idx="2329">
                  <c:v>466000</c:v>
                </c:pt>
                <c:pt idx="2330">
                  <c:v>466200</c:v>
                </c:pt>
                <c:pt idx="2331">
                  <c:v>466400</c:v>
                </c:pt>
                <c:pt idx="2332">
                  <c:v>466600</c:v>
                </c:pt>
                <c:pt idx="2333">
                  <c:v>466800</c:v>
                </c:pt>
                <c:pt idx="2334">
                  <c:v>467000</c:v>
                </c:pt>
                <c:pt idx="2335">
                  <c:v>467200</c:v>
                </c:pt>
                <c:pt idx="2336">
                  <c:v>467400</c:v>
                </c:pt>
                <c:pt idx="2337">
                  <c:v>467600</c:v>
                </c:pt>
                <c:pt idx="2338">
                  <c:v>467800</c:v>
                </c:pt>
                <c:pt idx="2339">
                  <c:v>468000</c:v>
                </c:pt>
                <c:pt idx="2340">
                  <c:v>468200</c:v>
                </c:pt>
                <c:pt idx="2341">
                  <c:v>468400</c:v>
                </c:pt>
                <c:pt idx="2342">
                  <c:v>468600</c:v>
                </c:pt>
                <c:pt idx="2343">
                  <c:v>468800</c:v>
                </c:pt>
                <c:pt idx="2344">
                  <c:v>469000</c:v>
                </c:pt>
                <c:pt idx="2345">
                  <c:v>469200</c:v>
                </c:pt>
                <c:pt idx="2346">
                  <c:v>469400</c:v>
                </c:pt>
                <c:pt idx="2347">
                  <c:v>469600</c:v>
                </c:pt>
                <c:pt idx="2348">
                  <c:v>469800</c:v>
                </c:pt>
                <c:pt idx="2349">
                  <c:v>470000</c:v>
                </c:pt>
                <c:pt idx="2350">
                  <c:v>470200</c:v>
                </c:pt>
                <c:pt idx="2351">
                  <c:v>470400</c:v>
                </c:pt>
                <c:pt idx="2352">
                  <c:v>470600</c:v>
                </c:pt>
                <c:pt idx="2353">
                  <c:v>470800</c:v>
                </c:pt>
                <c:pt idx="2354">
                  <c:v>471000</c:v>
                </c:pt>
                <c:pt idx="2355">
                  <c:v>471200</c:v>
                </c:pt>
                <c:pt idx="2356">
                  <c:v>471400</c:v>
                </c:pt>
                <c:pt idx="2357">
                  <c:v>471600</c:v>
                </c:pt>
                <c:pt idx="2358">
                  <c:v>471800</c:v>
                </c:pt>
                <c:pt idx="2359">
                  <c:v>472000</c:v>
                </c:pt>
                <c:pt idx="2360">
                  <c:v>472200</c:v>
                </c:pt>
                <c:pt idx="2361">
                  <c:v>472400</c:v>
                </c:pt>
                <c:pt idx="2362">
                  <c:v>472600</c:v>
                </c:pt>
                <c:pt idx="2363">
                  <c:v>472800</c:v>
                </c:pt>
                <c:pt idx="2364">
                  <c:v>473000</c:v>
                </c:pt>
                <c:pt idx="2365">
                  <c:v>473200</c:v>
                </c:pt>
                <c:pt idx="2366">
                  <c:v>473400</c:v>
                </c:pt>
                <c:pt idx="2367">
                  <c:v>473600</c:v>
                </c:pt>
                <c:pt idx="2368">
                  <c:v>473800</c:v>
                </c:pt>
                <c:pt idx="2369">
                  <c:v>474000</c:v>
                </c:pt>
                <c:pt idx="2370">
                  <c:v>474200</c:v>
                </c:pt>
                <c:pt idx="2371">
                  <c:v>474400</c:v>
                </c:pt>
                <c:pt idx="2372">
                  <c:v>474600</c:v>
                </c:pt>
                <c:pt idx="2373">
                  <c:v>474800</c:v>
                </c:pt>
                <c:pt idx="2374">
                  <c:v>475000</c:v>
                </c:pt>
                <c:pt idx="2375">
                  <c:v>475200</c:v>
                </c:pt>
                <c:pt idx="2376">
                  <c:v>475400</c:v>
                </c:pt>
                <c:pt idx="2377">
                  <c:v>475600</c:v>
                </c:pt>
                <c:pt idx="2378">
                  <c:v>475800</c:v>
                </c:pt>
                <c:pt idx="2379">
                  <c:v>476000</c:v>
                </c:pt>
                <c:pt idx="2380">
                  <c:v>476200</c:v>
                </c:pt>
                <c:pt idx="2381">
                  <c:v>476400</c:v>
                </c:pt>
                <c:pt idx="2382">
                  <c:v>476600</c:v>
                </c:pt>
                <c:pt idx="2383">
                  <c:v>476800</c:v>
                </c:pt>
                <c:pt idx="2384">
                  <c:v>477000</c:v>
                </c:pt>
                <c:pt idx="2385">
                  <c:v>477200</c:v>
                </c:pt>
                <c:pt idx="2386">
                  <c:v>477400</c:v>
                </c:pt>
                <c:pt idx="2387">
                  <c:v>477600</c:v>
                </c:pt>
                <c:pt idx="2388">
                  <c:v>477800</c:v>
                </c:pt>
                <c:pt idx="2389">
                  <c:v>478000</c:v>
                </c:pt>
                <c:pt idx="2390">
                  <c:v>478200</c:v>
                </c:pt>
                <c:pt idx="2391">
                  <c:v>478400</c:v>
                </c:pt>
                <c:pt idx="2392">
                  <c:v>478600</c:v>
                </c:pt>
                <c:pt idx="2393">
                  <c:v>478800</c:v>
                </c:pt>
                <c:pt idx="2394">
                  <c:v>479000</c:v>
                </c:pt>
                <c:pt idx="2395">
                  <c:v>479200</c:v>
                </c:pt>
                <c:pt idx="2396">
                  <c:v>479400</c:v>
                </c:pt>
                <c:pt idx="2397">
                  <c:v>479600</c:v>
                </c:pt>
                <c:pt idx="2398">
                  <c:v>479800</c:v>
                </c:pt>
                <c:pt idx="2399">
                  <c:v>480000</c:v>
                </c:pt>
                <c:pt idx="2400">
                  <c:v>480200</c:v>
                </c:pt>
                <c:pt idx="2401">
                  <c:v>480400</c:v>
                </c:pt>
                <c:pt idx="2402">
                  <c:v>480600</c:v>
                </c:pt>
                <c:pt idx="2403">
                  <c:v>480800</c:v>
                </c:pt>
                <c:pt idx="2404">
                  <c:v>481000</c:v>
                </c:pt>
                <c:pt idx="2405">
                  <c:v>481200</c:v>
                </c:pt>
                <c:pt idx="2406">
                  <c:v>481400</c:v>
                </c:pt>
                <c:pt idx="2407">
                  <c:v>481600</c:v>
                </c:pt>
                <c:pt idx="2408">
                  <c:v>481800</c:v>
                </c:pt>
                <c:pt idx="2409">
                  <c:v>482000</c:v>
                </c:pt>
                <c:pt idx="2410">
                  <c:v>482200</c:v>
                </c:pt>
                <c:pt idx="2411">
                  <c:v>482400</c:v>
                </c:pt>
                <c:pt idx="2412">
                  <c:v>482600</c:v>
                </c:pt>
                <c:pt idx="2413">
                  <c:v>482800</c:v>
                </c:pt>
                <c:pt idx="2414">
                  <c:v>483000</c:v>
                </c:pt>
                <c:pt idx="2415">
                  <c:v>483200</c:v>
                </c:pt>
                <c:pt idx="2416">
                  <c:v>483400</c:v>
                </c:pt>
                <c:pt idx="2417">
                  <c:v>483600</c:v>
                </c:pt>
                <c:pt idx="2418">
                  <c:v>483800</c:v>
                </c:pt>
                <c:pt idx="2419">
                  <c:v>484000</c:v>
                </c:pt>
                <c:pt idx="2420">
                  <c:v>484200</c:v>
                </c:pt>
                <c:pt idx="2421">
                  <c:v>484400</c:v>
                </c:pt>
                <c:pt idx="2422">
                  <c:v>484600</c:v>
                </c:pt>
                <c:pt idx="2423">
                  <c:v>484800</c:v>
                </c:pt>
                <c:pt idx="2424">
                  <c:v>485000</c:v>
                </c:pt>
                <c:pt idx="2425">
                  <c:v>485200</c:v>
                </c:pt>
                <c:pt idx="2426">
                  <c:v>485400</c:v>
                </c:pt>
                <c:pt idx="2427">
                  <c:v>485600</c:v>
                </c:pt>
                <c:pt idx="2428">
                  <c:v>485800</c:v>
                </c:pt>
                <c:pt idx="2429">
                  <c:v>486000</c:v>
                </c:pt>
                <c:pt idx="2430">
                  <c:v>486200</c:v>
                </c:pt>
                <c:pt idx="2431">
                  <c:v>486400</c:v>
                </c:pt>
                <c:pt idx="2432">
                  <c:v>486600</c:v>
                </c:pt>
                <c:pt idx="2433">
                  <c:v>486800</c:v>
                </c:pt>
                <c:pt idx="2434">
                  <c:v>487000</c:v>
                </c:pt>
                <c:pt idx="2435">
                  <c:v>487200</c:v>
                </c:pt>
                <c:pt idx="2436">
                  <c:v>487400</c:v>
                </c:pt>
                <c:pt idx="2437">
                  <c:v>487600</c:v>
                </c:pt>
                <c:pt idx="2438">
                  <c:v>487800</c:v>
                </c:pt>
                <c:pt idx="2439">
                  <c:v>488000</c:v>
                </c:pt>
                <c:pt idx="2440">
                  <c:v>488200</c:v>
                </c:pt>
                <c:pt idx="2441">
                  <c:v>488400</c:v>
                </c:pt>
                <c:pt idx="2442">
                  <c:v>488600</c:v>
                </c:pt>
                <c:pt idx="2443">
                  <c:v>488800</c:v>
                </c:pt>
                <c:pt idx="2444">
                  <c:v>489000</c:v>
                </c:pt>
                <c:pt idx="2445">
                  <c:v>489200</c:v>
                </c:pt>
                <c:pt idx="2446">
                  <c:v>489400</c:v>
                </c:pt>
                <c:pt idx="2447">
                  <c:v>489600</c:v>
                </c:pt>
                <c:pt idx="2448">
                  <c:v>489800</c:v>
                </c:pt>
                <c:pt idx="2449">
                  <c:v>490000</c:v>
                </c:pt>
                <c:pt idx="2450">
                  <c:v>490200</c:v>
                </c:pt>
                <c:pt idx="2451">
                  <c:v>490400</c:v>
                </c:pt>
                <c:pt idx="2452">
                  <c:v>490600</c:v>
                </c:pt>
                <c:pt idx="2453">
                  <c:v>490800</c:v>
                </c:pt>
                <c:pt idx="2454">
                  <c:v>491000</c:v>
                </c:pt>
                <c:pt idx="2455">
                  <c:v>491200</c:v>
                </c:pt>
                <c:pt idx="2456">
                  <c:v>491400</c:v>
                </c:pt>
                <c:pt idx="2457">
                  <c:v>491600</c:v>
                </c:pt>
                <c:pt idx="2458">
                  <c:v>491800</c:v>
                </c:pt>
                <c:pt idx="2459">
                  <c:v>492000</c:v>
                </c:pt>
                <c:pt idx="2460">
                  <c:v>492200</c:v>
                </c:pt>
                <c:pt idx="2461">
                  <c:v>492400</c:v>
                </c:pt>
                <c:pt idx="2462">
                  <c:v>492600</c:v>
                </c:pt>
                <c:pt idx="2463">
                  <c:v>492800</c:v>
                </c:pt>
                <c:pt idx="2464">
                  <c:v>493000</c:v>
                </c:pt>
                <c:pt idx="2465">
                  <c:v>493200</c:v>
                </c:pt>
                <c:pt idx="2466">
                  <c:v>493400</c:v>
                </c:pt>
                <c:pt idx="2467">
                  <c:v>493600</c:v>
                </c:pt>
                <c:pt idx="2468">
                  <c:v>493800</c:v>
                </c:pt>
                <c:pt idx="2469">
                  <c:v>494000</c:v>
                </c:pt>
                <c:pt idx="2470">
                  <c:v>494200</c:v>
                </c:pt>
                <c:pt idx="2471">
                  <c:v>494400</c:v>
                </c:pt>
                <c:pt idx="2472">
                  <c:v>494600</c:v>
                </c:pt>
                <c:pt idx="2473">
                  <c:v>494800</c:v>
                </c:pt>
                <c:pt idx="2474">
                  <c:v>495000</c:v>
                </c:pt>
                <c:pt idx="2475">
                  <c:v>495200</c:v>
                </c:pt>
                <c:pt idx="2476">
                  <c:v>495400</c:v>
                </c:pt>
                <c:pt idx="2477">
                  <c:v>495600</c:v>
                </c:pt>
                <c:pt idx="2478">
                  <c:v>495800</c:v>
                </c:pt>
                <c:pt idx="2479">
                  <c:v>496000</c:v>
                </c:pt>
                <c:pt idx="2480">
                  <c:v>496200</c:v>
                </c:pt>
                <c:pt idx="2481">
                  <c:v>496400</c:v>
                </c:pt>
                <c:pt idx="2482">
                  <c:v>496600</c:v>
                </c:pt>
                <c:pt idx="2483">
                  <c:v>496800</c:v>
                </c:pt>
                <c:pt idx="2484">
                  <c:v>497000</c:v>
                </c:pt>
                <c:pt idx="2485">
                  <c:v>497200</c:v>
                </c:pt>
                <c:pt idx="2486">
                  <c:v>497400</c:v>
                </c:pt>
                <c:pt idx="2487">
                  <c:v>497600</c:v>
                </c:pt>
                <c:pt idx="2488">
                  <c:v>497800</c:v>
                </c:pt>
                <c:pt idx="2489">
                  <c:v>498000</c:v>
                </c:pt>
                <c:pt idx="2490">
                  <c:v>498200</c:v>
                </c:pt>
                <c:pt idx="2491">
                  <c:v>498400</c:v>
                </c:pt>
                <c:pt idx="2492">
                  <c:v>498600</c:v>
                </c:pt>
                <c:pt idx="2493">
                  <c:v>498800</c:v>
                </c:pt>
                <c:pt idx="2494">
                  <c:v>499000</c:v>
                </c:pt>
                <c:pt idx="2495">
                  <c:v>499200</c:v>
                </c:pt>
                <c:pt idx="2496">
                  <c:v>499400</c:v>
                </c:pt>
                <c:pt idx="2497">
                  <c:v>499600</c:v>
                </c:pt>
                <c:pt idx="2498">
                  <c:v>499800</c:v>
                </c:pt>
                <c:pt idx="2499">
                  <c:v>500000</c:v>
                </c:pt>
                <c:pt idx="2500">
                  <c:v>500200</c:v>
                </c:pt>
                <c:pt idx="2501">
                  <c:v>500400</c:v>
                </c:pt>
                <c:pt idx="2502">
                  <c:v>500600</c:v>
                </c:pt>
                <c:pt idx="2503">
                  <c:v>500800</c:v>
                </c:pt>
                <c:pt idx="2504">
                  <c:v>501000</c:v>
                </c:pt>
                <c:pt idx="2505">
                  <c:v>501200</c:v>
                </c:pt>
                <c:pt idx="2506">
                  <c:v>501400</c:v>
                </c:pt>
                <c:pt idx="2507">
                  <c:v>501600</c:v>
                </c:pt>
                <c:pt idx="2508">
                  <c:v>501800</c:v>
                </c:pt>
                <c:pt idx="2509">
                  <c:v>502000</c:v>
                </c:pt>
                <c:pt idx="2510">
                  <c:v>502200</c:v>
                </c:pt>
                <c:pt idx="2511">
                  <c:v>502400</c:v>
                </c:pt>
                <c:pt idx="2512">
                  <c:v>502600</c:v>
                </c:pt>
                <c:pt idx="2513">
                  <c:v>502800</c:v>
                </c:pt>
                <c:pt idx="2514">
                  <c:v>503000</c:v>
                </c:pt>
                <c:pt idx="2515">
                  <c:v>503200</c:v>
                </c:pt>
                <c:pt idx="2516">
                  <c:v>503400</c:v>
                </c:pt>
                <c:pt idx="2517">
                  <c:v>503600</c:v>
                </c:pt>
                <c:pt idx="2518">
                  <c:v>503800</c:v>
                </c:pt>
                <c:pt idx="2519">
                  <c:v>504000</c:v>
                </c:pt>
                <c:pt idx="2520">
                  <c:v>504200</c:v>
                </c:pt>
                <c:pt idx="2521">
                  <c:v>504400</c:v>
                </c:pt>
                <c:pt idx="2522">
                  <c:v>504600</c:v>
                </c:pt>
                <c:pt idx="2523">
                  <c:v>504800</c:v>
                </c:pt>
                <c:pt idx="2524">
                  <c:v>505000</c:v>
                </c:pt>
                <c:pt idx="2525">
                  <c:v>505200</c:v>
                </c:pt>
                <c:pt idx="2526">
                  <c:v>505400</c:v>
                </c:pt>
                <c:pt idx="2527">
                  <c:v>505600</c:v>
                </c:pt>
                <c:pt idx="2528">
                  <c:v>505800</c:v>
                </c:pt>
                <c:pt idx="2529">
                  <c:v>506000</c:v>
                </c:pt>
                <c:pt idx="2530">
                  <c:v>506200</c:v>
                </c:pt>
                <c:pt idx="2531">
                  <c:v>506400</c:v>
                </c:pt>
                <c:pt idx="2532">
                  <c:v>506600</c:v>
                </c:pt>
                <c:pt idx="2533">
                  <c:v>506800</c:v>
                </c:pt>
                <c:pt idx="2534">
                  <c:v>507000</c:v>
                </c:pt>
                <c:pt idx="2535">
                  <c:v>507200</c:v>
                </c:pt>
                <c:pt idx="2536">
                  <c:v>507400</c:v>
                </c:pt>
                <c:pt idx="2537">
                  <c:v>507600</c:v>
                </c:pt>
                <c:pt idx="2538">
                  <c:v>507800</c:v>
                </c:pt>
                <c:pt idx="2539">
                  <c:v>508000</c:v>
                </c:pt>
                <c:pt idx="2540">
                  <c:v>508200</c:v>
                </c:pt>
                <c:pt idx="2541">
                  <c:v>508400</c:v>
                </c:pt>
                <c:pt idx="2542">
                  <c:v>508600</c:v>
                </c:pt>
                <c:pt idx="2543">
                  <c:v>508800</c:v>
                </c:pt>
                <c:pt idx="2544">
                  <c:v>509000</c:v>
                </c:pt>
                <c:pt idx="2545">
                  <c:v>509200</c:v>
                </c:pt>
                <c:pt idx="2546">
                  <c:v>509400</c:v>
                </c:pt>
                <c:pt idx="2547">
                  <c:v>509600</c:v>
                </c:pt>
                <c:pt idx="2548">
                  <c:v>509800</c:v>
                </c:pt>
                <c:pt idx="2549">
                  <c:v>510000</c:v>
                </c:pt>
                <c:pt idx="2550">
                  <c:v>510200</c:v>
                </c:pt>
                <c:pt idx="2551">
                  <c:v>510400</c:v>
                </c:pt>
                <c:pt idx="2552">
                  <c:v>510600</c:v>
                </c:pt>
                <c:pt idx="2553">
                  <c:v>510800</c:v>
                </c:pt>
                <c:pt idx="2554">
                  <c:v>511000</c:v>
                </c:pt>
                <c:pt idx="2555">
                  <c:v>511200</c:v>
                </c:pt>
                <c:pt idx="2556">
                  <c:v>511400</c:v>
                </c:pt>
                <c:pt idx="2557">
                  <c:v>511600</c:v>
                </c:pt>
                <c:pt idx="2558">
                  <c:v>511800</c:v>
                </c:pt>
                <c:pt idx="2559">
                  <c:v>512000</c:v>
                </c:pt>
                <c:pt idx="2560">
                  <c:v>512200</c:v>
                </c:pt>
                <c:pt idx="2561">
                  <c:v>512400</c:v>
                </c:pt>
                <c:pt idx="2562">
                  <c:v>512600</c:v>
                </c:pt>
                <c:pt idx="2563">
                  <c:v>512800</c:v>
                </c:pt>
                <c:pt idx="2564">
                  <c:v>513000</c:v>
                </c:pt>
                <c:pt idx="2565">
                  <c:v>513200</c:v>
                </c:pt>
                <c:pt idx="2566">
                  <c:v>513400</c:v>
                </c:pt>
                <c:pt idx="2567">
                  <c:v>513600</c:v>
                </c:pt>
                <c:pt idx="2568">
                  <c:v>513800</c:v>
                </c:pt>
                <c:pt idx="2569">
                  <c:v>514000</c:v>
                </c:pt>
                <c:pt idx="2570">
                  <c:v>514200</c:v>
                </c:pt>
                <c:pt idx="2571">
                  <c:v>514400</c:v>
                </c:pt>
                <c:pt idx="2572">
                  <c:v>514600</c:v>
                </c:pt>
                <c:pt idx="2573">
                  <c:v>514800</c:v>
                </c:pt>
                <c:pt idx="2574">
                  <c:v>515000</c:v>
                </c:pt>
                <c:pt idx="2575">
                  <c:v>515200</c:v>
                </c:pt>
                <c:pt idx="2576">
                  <c:v>515400</c:v>
                </c:pt>
                <c:pt idx="2577">
                  <c:v>515600</c:v>
                </c:pt>
                <c:pt idx="2578">
                  <c:v>515800</c:v>
                </c:pt>
                <c:pt idx="2579">
                  <c:v>516000</c:v>
                </c:pt>
                <c:pt idx="2580">
                  <c:v>516200</c:v>
                </c:pt>
                <c:pt idx="2581">
                  <c:v>516400</c:v>
                </c:pt>
                <c:pt idx="2582">
                  <c:v>516600</c:v>
                </c:pt>
                <c:pt idx="2583">
                  <c:v>516800</c:v>
                </c:pt>
                <c:pt idx="2584">
                  <c:v>517000</c:v>
                </c:pt>
                <c:pt idx="2585">
                  <c:v>517200</c:v>
                </c:pt>
                <c:pt idx="2586">
                  <c:v>517400</c:v>
                </c:pt>
                <c:pt idx="2587">
                  <c:v>517600</c:v>
                </c:pt>
                <c:pt idx="2588">
                  <c:v>517800</c:v>
                </c:pt>
                <c:pt idx="2589">
                  <c:v>518000</c:v>
                </c:pt>
                <c:pt idx="2590">
                  <c:v>518200</c:v>
                </c:pt>
                <c:pt idx="2591">
                  <c:v>518400</c:v>
                </c:pt>
                <c:pt idx="2592">
                  <c:v>518600</c:v>
                </c:pt>
                <c:pt idx="2593">
                  <c:v>518800</c:v>
                </c:pt>
                <c:pt idx="2594">
                  <c:v>519000</c:v>
                </c:pt>
                <c:pt idx="2595">
                  <c:v>519200</c:v>
                </c:pt>
                <c:pt idx="2596">
                  <c:v>519400</c:v>
                </c:pt>
                <c:pt idx="2597">
                  <c:v>519600</c:v>
                </c:pt>
                <c:pt idx="2598">
                  <c:v>519800</c:v>
                </c:pt>
                <c:pt idx="2599">
                  <c:v>520000</c:v>
                </c:pt>
                <c:pt idx="2600">
                  <c:v>520200</c:v>
                </c:pt>
                <c:pt idx="2601">
                  <c:v>520400</c:v>
                </c:pt>
                <c:pt idx="2602">
                  <c:v>520600</c:v>
                </c:pt>
                <c:pt idx="2603">
                  <c:v>520800</c:v>
                </c:pt>
                <c:pt idx="2604">
                  <c:v>521000</c:v>
                </c:pt>
                <c:pt idx="2605">
                  <c:v>521200</c:v>
                </c:pt>
                <c:pt idx="2606">
                  <c:v>521400</c:v>
                </c:pt>
                <c:pt idx="2607">
                  <c:v>521600</c:v>
                </c:pt>
                <c:pt idx="2608">
                  <c:v>521800</c:v>
                </c:pt>
                <c:pt idx="2609">
                  <c:v>522000</c:v>
                </c:pt>
                <c:pt idx="2610">
                  <c:v>522200</c:v>
                </c:pt>
                <c:pt idx="2611">
                  <c:v>522400</c:v>
                </c:pt>
                <c:pt idx="2612">
                  <c:v>522600</c:v>
                </c:pt>
                <c:pt idx="2613">
                  <c:v>522800</c:v>
                </c:pt>
                <c:pt idx="2614">
                  <c:v>523000</c:v>
                </c:pt>
                <c:pt idx="2615">
                  <c:v>523200</c:v>
                </c:pt>
                <c:pt idx="2616">
                  <c:v>523400</c:v>
                </c:pt>
                <c:pt idx="2617">
                  <c:v>523600</c:v>
                </c:pt>
                <c:pt idx="2618">
                  <c:v>523800</c:v>
                </c:pt>
                <c:pt idx="2619">
                  <c:v>524000</c:v>
                </c:pt>
                <c:pt idx="2620">
                  <c:v>524200</c:v>
                </c:pt>
                <c:pt idx="2621">
                  <c:v>524400</c:v>
                </c:pt>
                <c:pt idx="2622">
                  <c:v>524600</c:v>
                </c:pt>
                <c:pt idx="2623">
                  <c:v>524800</c:v>
                </c:pt>
                <c:pt idx="2624">
                  <c:v>525000</c:v>
                </c:pt>
                <c:pt idx="2625">
                  <c:v>525200</c:v>
                </c:pt>
                <c:pt idx="2626">
                  <c:v>525400</c:v>
                </c:pt>
                <c:pt idx="2627">
                  <c:v>525600</c:v>
                </c:pt>
                <c:pt idx="2628">
                  <c:v>525800</c:v>
                </c:pt>
                <c:pt idx="2629">
                  <c:v>526000</c:v>
                </c:pt>
                <c:pt idx="2630">
                  <c:v>526200</c:v>
                </c:pt>
                <c:pt idx="2631">
                  <c:v>526400</c:v>
                </c:pt>
                <c:pt idx="2632">
                  <c:v>526600</c:v>
                </c:pt>
                <c:pt idx="2633">
                  <c:v>526800</c:v>
                </c:pt>
                <c:pt idx="2634">
                  <c:v>527000</c:v>
                </c:pt>
                <c:pt idx="2635">
                  <c:v>527200</c:v>
                </c:pt>
                <c:pt idx="2636">
                  <c:v>527400</c:v>
                </c:pt>
                <c:pt idx="2637">
                  <c:v>527600</c:v>
                </c:pt>
                <c:pt idx="2638">
                  <c:v>527800</c:v>
                </c:pt>
                <c:pt idx="2639">
                  <c:v>528000</c:v>
                </c:pt>
                <c:pt idx="2640">
                  <c:v>528200</c:v>
                </c:pt>
                <c:pt idx="2641">
                  <c:v>528400</c:v>
                </c:pt>
                <c:pt idx="2642">
                  <c:v>528600</c:v>
                </c:pt>
                <c:pt idx="2643">
                  <c:v>528800</c:v>
                </c:pt>
                <c:pt idx="2644">
                  <c:v>529000</c:v>
                </c:pt>
                <c:pt idx="2645">
                  <c:v>529200</c:v>
                </c:pt>
                <c:pt idx="2646">
                  <c:v>529400</c:v>
                </c:pt>
                <c:pt idx="2647">
                  <c:v>529600</c:v>
                </c:pt>
                <c:pt idx="2648">
                  <c:v>529800</c:v>
                </c:pt>
                <c:pt idx="2649">
                  <c:v>530000</c:v>
                </c:pt>
                <c:pt idx="2650">
                  <c:v>530200</c:v>
                </c:pt>
                <c:pt idx="2651">
                  <c:v>530400</c:v>
                </c:pt>
                <c:pt idx="2652">
                  <c:v>530600</c:v>
                </c:pt>
                <c:pt idx="2653">
                  <c:v>530800</c:v>
                </c:pt>
                <c:pt idx="2654">
                  <c:v>531000</c:v>
                </c:pt>
                <c:pt idx="2655">
                  <c:v>531200</c:v>
                </c:pt>
                <c:pt idx="2656">
                  <c:v>531400</c:v>
                </c:pt>
                <c:pt idx="2657">
                  <c:v>531600</c:v>
                </c:pt>
                <c:pt idx="2658">
                  <c:v>531800</c:v>
                </c:pt>
                <c:pt idx="2659">
                  <c:v>532000</c:v>
                </c:pt>
                <c:pt idx="2660">
                  <c:v>532200</c:v>
                </c:pt>
                <c:pt idx="2661">
                  <c:v>532400</c:v>
                </c:pt>
                <c:pt idx="2662">
                  <c:v>532600</c:v>
                </c:pt>
                <c:pt idx="2663">
                  <c:v>532800</c:v>
                </c:pt>
                <c:pt idx="2664">
                  <c:v>533000</c:v>
                </c:pt>
                <c:pt idx="2665">
                  <c:v>533200</c:v>
                </c:pt>
                <c:pt idx="2666">
                  <c:v>533400</c:v>
                </c:pt>
                <c:pt idx="2667">
                  <c:v>533600</c:v>
                </c:pt>
                <c:pt idx="2668">
                  <c:v>533800</c:v>
                </c:pt>
                <c:pt idx="2669">
                  <c:v>534000</c:v>
                </c:pt>
                <c:pt idx="2670">
                  <c:v>534200</c:v>
                </c:pt>
                <c:pt idx="2671">
                  <c:v>534400</c:v>
                </c:pt>
                <c:pt idx="2672">
                  <c:v>534600</c:v>
                </c:pt>
                <c:pt idx="2673">
                  <c:v>534800</c:v>
                </c:pt>
                <c:pt idx="2674">
                  <c:v>535000</c:v>
                </c:pt>
                <c:pt idx="2675">
                  <c:v>535200</c:v>
                </c:pt>
                <c:pt idx="2676">
                  <c:v>535400</c:v>
                </c:pt>
                <c:pt idx="2677">
                  <c:v>535600</c:v>
                </c:pt>
                <c:pt idx="2678">
                  <c:v>535800</c:v>
                </c:pt>
                <c:pt idx="2679">
                  <c:v>536000</c:v>
                </c:pt>
                <c:pt idx="2680">
                  <c:v>536200</c:v>
                </c:pt>
                <c:pt idx="2681">
                  <c:v>536400</c:v>
                </c:pt>
                <c:pt idx="2682">
                  <c:v>536600</c:v>
                </c:pt>
                <c:pt idx="2683">
                  <c:v>536800</c:v>
                </c:pt>
                <c:pt idx="2684">
                  <c:v>537000</c:v>
                </c:pt>
                <c:pt idx="2685">
                  <c:v>537200</c:v>
                </c:pt>
                <c:pt idx="2686">
                  <c:v>537400</c:v>
                </c:pt>
                <c:pt idx="2687">
                  <c:v>537600</c:v>
                </c:pt>
                <c:pt idx="2688">
                  <c:v>537800</c:v>
                </c:pt>
                <c:pt idx="2689">
                  <c:v>538000</c:v>
                </c:pt>
                <c:pt idx="2690">
                  <c:v>538200</c:v>
                </c:pt>
                <c:pt idx="2691">
                  <c:v>538400</c:v>
                </c:pt>
                <c:pt idx="2692">
                  <c:v>538600</c:v>
                </c:pt>
                <c:pt idx="2693">
                  <c:v>538800</c:v>
                </c:pt>
                <c:pt idx="2694">
                  <c:v>539000</c:v>
                </c:pt>
                <c:pt idx="2695">
                  <c:v>539200</c:v>
                </c:pt>
                <c:pt idx="2696">
                  <c:v>539400</c:v>
                </c:pt>
                <c:pt idx="2697">
                  <c:v>539600</c:v>
                </c:pt>
                <c:pt idx="2698">
                  <c:v>539800</c:v>
                </c:pt>
                <c:pt idx="2699">
                  <c:v>540000</c:v>
                </c:pt>
                <c:pt idx="2700">
                  <c:v>540200</c:v>
                </c:pt>
                <c:pt idx="2701">
                  <c:v>540400</c:v>
                </c:pt>
                <c:pt idx="2702">
                  <c:v>540600</c:v>
                </c:pt>
                <c:pt idx="2703">
                  <c:v>540800</c:v>
                </c:pt>
                <c:pt idx="2704">
                  <c:v>541000</c:v>
                </c:pt>
                <c:pt idx="2705">
                  <c:v>541200</c:v>
                </c:pt>
                <c:pt idx="2706">
                  <c:v>541400</c:v>
                </c:pt>
                <c:pt idx="2707">
                  <c:v>541600</c:v>
                </c:pt>
                <c:pt idx="2708">
                  <c:v>541800</c:v>
                </c:pt>
                <c:pt idx="2709">
                  <c:v>542000</c:v>
                </c:pt>
                <c:pt idx="2710">
                  <c:v>542200</c:v>
                </c:pt>
                <c:pt idx="2711">
                  <c:v>542400</c:v>
                </c:pt>
                <c:pt idx="2712">
                  <c:v>542600</c:v>
                </c:pt>
                <c:pt idx="2713">
                  <c:v>542800</c:v>
                </c:pt>
                <c:pt idx="2714">
                  <c:v>543000</c:v>
                </c:pt>
                <c:pt idx="2715">
                  <c:v>543200</c:v>
                </c:pt>
                <c:pt idx="2716">
                  <c:v>543400</c:v>
                </c:pt>
                <c:pt idx="2717">
                  <c:v>543600</c:v>
                </c:pt>
                <c:pt idx="2718">
                  <c:v>543800</c:v>
                </c:pt>
                <c:pt idx="2719">
                  <c:v>544000</c:v>
                </c:pt>
                <c:pt idx="2720">
                  <c:v>544200</c:v>
                </c:pt>
                <c:pt idx="2721">
                  <c:v>544400</c:v>
                </c:pt>
                <c:pt idx="2722">
                  <c:v>544600</c:v>
                </c:pt>
                <c:pt idx="2723">
                  <c:v>544800</c:v>
                </c:pt>
                <c:pt idx="2724">
                  <c:v>545000</c:v>
                </c:pt>
                <c:pt idx="2725">
                  <c:v>545200</c:v>
                </c:pt>
                <c:pt idx="2726">
                  <c:v>545400</c:v>
                </c:pt>
                <c:pt idx="2727">
                  <c:v>545600</c:v>
                </c:pt>
                <c:pt idx="2728">
                  <c:v>545800</c:v>
                </c:pt>
                <c:pt idx="2729">
                  <c:v>546000</c:v>
                </c:pt>
                <c:pt idx="2730">
                  <c:v>546200</c:v>
                </c:pt>
                <c:pt idx="2731">
                  <c:v>546400</c:v>
                </c:pt>
                <c:pt idx="2732">
                  <c:v>546600</c:v>
                </c:pt>
                <c:pt idx="2733">
                  <c:v>546800</c:v>
                </c:pt>
                <c:pt idx="2734">
                  <c:v>547000</c:v>
                </c:pt>
                <c:pt idx="2735">
                  <c:v>547200</c:v>
                </c:pt>
                <c:pt idx="2736">
                  <c:v>547400</c:v>
                </c:pt>
                <c:pt idx="2737">
                  <c:v>547600</c:v>
                </c:pt>
                <c:pt idx="2738">
                  <c:v>547800</c:v>
                </c:pt>
                <c:pt idx="2739">
                  <c:v>548000</c:v>
                </c:pt>
                <c:pt idx="2740">
                  <c:v>548200</c:v>
                </c:pt>
                <c:pt idx="2741">
                  <c:v>548400</c:v>
                </c:pt>
                <c:pt idx="2742">
                  <c:v>548600</c:v>
                </c:pt>
                <c:pt idx="2743">
                  <c:v>548800</c:v>
                </c:pt>
                <c:pt idx="2744">
                  <c:v>549000</c:v>
                </c:pt>
                <c:pt idx="2745">
                  <c:v>549200</c:v>
                </c:pt>
                <c:pt idx="2746">
                  <c:v>549400</c:v>
                </c:pt>
                <c:pt idx="2747">
                  <c:v>549600</c:v>
                </c:pt>
                <c:pt idx="2748">
                  <c:v>549800</c:v>
                </c:pt>
                <c:pt idx="2749">
                  <c:v>550000</c:v>
                </c:pt>
                <c:pt idx="2750">
                  <c:v>550200</c:v>
                </c:pt>
                <c:pt idx="2751">
                  <c:v>550400</c:v>
                </c:pt>
                <c:pt idx="2752">
                  <c:v>550600</c:v>
                </c:pt>
                <c:pt idx="2753">
                  <c:v>550800</c:v>
                </c:pt>
                <c:pt idx="2754">
                  <c:v>551000</c:v>
                </c:pt>
                <c:pt idx="2755">
                  <c:v>551200</c:v>
                </c:pt>
                <c:pt idx="2756">
                  <c:v>551400</c:v>
                </c:pt>
                <c:pt idx="2757">
                  <c:v>551600</c:v>
                </c:pt>
                <c:pt idx="2758">
                  <c:v>551800</c:v>
                </c:pt>
                <c:pt idx="2759">
                  <c:v>552000</c:v>
                </c:pt>
                <c:pt idx="2760">
                  <c:v>552200</c:v>
                </c:pt>
                <c:pt idx="2761">
                  <c:v>552400</c:v>
                </c:pt>
                <c:pt idx="2762">
                  <c:v>552600</c:v>
                </c:pt>
                <c:pt idx="2763">
                  <c:v>552800</c:v>
                </c:pt>
                <c:pt idx="2764">
                  <c:v>553000</c:v>
                </c:pt>
                <c:pt idx="2765">
                  <c:v>553200</c:v>
                </c:pt>
                <c:pt idx="2766">
                  <c:v>553400</c:v>
                </c:pt>
                <c:pt idx="2767">
                  <c:v>553600</c:v>
                </c:pt>
                <c:pt idx="2768">
                  <c:v>553800</c:v>
                </c:pt>
                <c:pt idx="2769">
                  <c:v>554000</c:v>
                </c:pt>
                <c:pt idx="2770">
                  <c:v>554200</c:v>
                </c:pt>
                <c:pt idx="2771">
                  <c:v>554400</c:v>
                </c:pt>
                <c:pt idx="2772">
                  <c:v>554600</c:v>
                </c:pt>
                <c:pt idx="2773">
                  <c:v>554800</c:v>
                </c:pt>
                <c:pt idx="2774">
                  <c:v>555000</c:v>
                </c:pt>
                <c:pt idx="2775">
                  <c:v>555200</c:v>
                </c:pt>
                <c:pt idx="2776">
                  <c:v>555400</c:v>
                </c:pt>
                <c:pt idx="2777">
                  <c:v>555600</c:v>
                </c:pt>
                <c:pt idx="2778">
                  <c:v>555800</c:v>
                </c:pt>
                <c:pt idx="2779">
                  <c:v>556000</c:v>
                </c:pt>
                <c:pt idx="2780">
                  <c:v>556200</c:v>
                </c:pt>
                <c:pt idx="2781">
                  <c:v>556400</c:v>
                </c:pt>
                <c:pt idx="2782">
                  <c:v>556600</c:v>
                </c:pt>
                <c:pt idx="2783">
                  <c:v>556800</c:v>
                </c:pt>
                <c:pt idx="2784">
                  <c:v>557000</c:v>
                </c:pt>
                <c:pt idx="2785">
                  <c:v>557200</c:v>
                </c:pt>
                <c:pt idx="2786">
                  <c:v>557400</c:v>
                </c:pt>
                <c:pt idx="2787">
                  <c:v>557600</c:v>
                </c:pt>
                <c:pt idx="2788">
                  <c:v>557800</c:v>
                </c:pt>
                <c:pt idx="2789">
                  <c:v>558000</c:v>
                </c:pt>
                <c:pt idx="2790">
                  <c:v>558200</c:v>
                </c:pt>
                <c:pt idx="2791">
                  <c:v>558400</c:v>
                </c:pt>
                <c:pt idx="2792">
                  <c:v>558600</c:v>
                </c:pt>
                <c:pt idx="2793">
                  <c:v>558800</c:v>
                </c:pt>
                <c:pt idx="2794">
                  <c:v>559000</c:v>
                </c:pt>
                <c:pt idx="2795">
                  <c:v>559200</c:v>
                </c:pt>
                <c:pt idx="2796">
                  <c:v>559400</c:v>
                </c:pt>
                <c:pt idx="2797">
                  <c:v>559600</c:v>
                </c:pt>
                <c:pt idx="2798">
                  <c:v>559800</c:v>
                </c:pt>
                <c:pt idx="2799">
                  <c:v>560000</c:v>
                </c:pt>
                <c:pt idx="2800">
                  <c:v>560200</c:v>
                </c:pt>
                <c:pt idx="2801">
                  <c:v>560400</c:v>
                </c:pt>
                <c:pt idx="2802">
                  <c:v>560600</c:v>
                </c:pt>
                <c:pt idx="2803">
                  <c:v>560800</c:v>
                </c:pt>
                <c:pt idx="2804">
                  <c:v>561000</c:v>
                </c:pt>
                <c:pt idx="2805">
                  <c:v>561200</c:v>
                </c:pt>
                <c:pt idx="2806">
                  <c:v>561400</c:v>
                </c:pt>
                <c:pt idx="2807">
                  <c:v>561600</c:v>
                </c:pt>
                <c:pt idx="2808">
                  <c:v>561800</c:v>
                </c:pt>
                <c:pt idx="2809">
                  <c:v>562000</c:v>
                </c:pt>
                <c:pt idx="2810">
                  <c:v>562200</c:v>
                </c:pt>
                <c:pt idx="2811">
                  <c:v>562400</c:v>
                </c:pt>
                <c:pt idx="2812">
                  <c:v>562600</c:v>
                </c:pt>
                <c:pt idx="2813">
                  <c:v>562800</c:v>
                </c:pt>
                <c:pt idx="2814">
                  <c:v>563000</c:v>
                </c:pt>
                <c:pt idx="2815">
                  <c:v>563200</c:v>
                </c:pt>
                <c:pt idx="2816">
                  <c:v>563400</c:v>
                </c:pt>
                <c:pt idx="2817">
                  <c:v>563600</c:v>
                </c:pt>
                <c:pt idx="2818">
                  <c:v>563800</c:v>
                </c:pt>
                <c:pt idx="2819">
                  <c:v>564000</c:v>
                </c:pt>
                <c:pt idx="2820">
                  <c:v>564200</c:v>
                </c:pt>
                <c:pt idx="2821">
                  <c:v>564400</c:v>
                </c:pt>
                <c:pt idx="2822">
                  <c:v>564600</c:v>
                </c:pt>
                <c:pt idx="2823">
                  <c:v>564800</c:v>
                </c:pt>
                <c:pt idx="2824">
                  <c:v>565000</c:v>
                </c:pt>
                <c:pt idx="2825">
                  <c:v>565200</c:v>
                </c:pt>
                <c:pt idx="2826">
                  <c:v>565400</c:v>
                </c:pt>
                <c:pt idx="2827">
                  <c:v>565600</c:v>
                </c:pt>
                <c:pt idx="2828">
                  <c:v>565800</c:v>
                </c:pt>
                <c:pt idx="2829">
                  <c:v>566000</c:v>
                </c:pt>
                <c:pt idx="2830">
                  <c:v>566200</c:v>
                </c:pt>
                <c:pt idx="2831">
                  <c:v>566400</c:v>
                </c:pt>
                <c:pt idx="2832">
                  <c:v>566600</c:v>
                </c:pt>
                <c:pt idx="2833">
                  <c:v>566800</c:v>
                </c:pt>
                <c:pt idx="2834">
                  <c:v>567000</c:v>
                </c:pt>
                <c:pt idx="2835">
                  <c:v>567200</c:v>
                </c:pt>
                <c:pt idx="2836">
                  <c:v>567400</c:v>
                </c:pt>
                <c:pt idx="2837">
                  <c:v>567600</c:v>
                </c:pt>
                <c:pt idx="2838">
                  <c:v>567800</c:v>
                </c:pt>
                <c:pt idx="2839">
                  <c:v>568000</c:v>
                </c:pt>
                <c:pt idx="2840">
                  <c:v>568200</c:v>
                </c:pt>
                <c:pt idx="2841">
                  <c:v>568400</c:v>
                </c:pt>
                <c:pt idx="2842">
                  <c:v>568600</c:v>
                </c:pt>
                <c:pt idx="2843">
                  <c:v>568800</c:v>
                </c:pt>
                <c:pt idx="2844">
                  <c:v>569000</c:v>
                </c:pt>
                <c:pt idx="2845">
                  <c:v>569200</c:v>
                </c:pt>
                <c:pt idx="2846">
                  <c:v>569400</c:v>
                </c:pt>
                <c:pt idx="2847">
                  <c:v>569600</c:v>
                </c:pt>
                <c:pt idx="2848">
                  <c:v>569800</c:v>
                </c:pt>
                <c:pt idx="2849">
                  <c:v>570000</c:v>
                </c:pt>
                <c:pt idx="2850">
                  <c:v>570200</c:v>
                </c:pt>
                <c:pt idx="2851">
                  <c:v>570400</c:v>
                </c:pt>
                <c:pt idx="2852">
                  <c:v>570600</c:v>
                </c:pt>
                <c:pt idx="2853">
                  <c:v>570800</c:v>
                </c:pt>
                <c:pt idx="2854">
                  <c:v>571000</c:v>
                </c:pt>
                <c:pt idx="2855">
                  <c:v>571200</c:v>
                </c:pt>
                <c:pt idx="2856">
                  <c:v>571400</c:v>
                </c:pt>
                <c:pt idx="2857">
                  <c:v>571600</c:v>
                </c:pt>
                <c:pt idx="2858">
                  <c:v>571800</c:v>
                </c:pt>
                <c:pt idx="2859">
                  <c:v>572000</c:v>
                </c:pt>
                <c:pt idx="2860">
                  <c:v>572200</c:v>
                </c:pt>
                <c:pt idx="2861">
                  <c:v>572400</c:v>
                </c:pt>
                <c:pt idx="2862">
                  <c:v>572600</c:v>
                </c:pt>
                <c:pt idx="2863">
                  <c:v>572800</c:v>
                </c:pt>
                <c:pt idx="2864">
                  <c:v>573000</c:v>
                </c:pt>
                <c:pt idx="2865">
                  <c:v>573200</c:v>
                </c:pt>
                <c:pt idx="2866">
                  <c:v>573400</c:v>
                </c:pt>
                <c:pt idx="2867">
                  <c:v>573600</c:v>
                </c:pt>
                <c:pt idx="2868">
                  <c:v>573800</c:v>
                </c:pt>
                <c:pt idx="2869">
                  <c:v>574000</c:v>
                </c:pt>
                <c:pt idx="2870">
                  <c:v>574200</c:v>
                </c:pt>
                <c:pt idx="2871">
                  <c:v>574400</c:v>
                </c:pt>
                <c:pt idx="2872">
                  <c:v>574600</c:v>
                </c:pt>
                <c:pt idx="2873">
                  <c:v>574800</c:v>
                </c:pt>
                <c:pt idx="2874">
                  <c:v>575000</c:v>
                </c:pt>
                <c:pt idx="2875">
                  <c:v>575200</c:v>
                </c:pt>
                <c:pt idx="2876">
                  <c:v>575400</c:v>
                </c:pt>
                <c:pt idx="2877">
                  <c:v>575600</c:v>
                </c:pt>
                <c:pt idx="2878">
                  <c:v>575800</c:v>
                </c:pt>
                <c:pt idx="2879">
                  <c:v>576000</c:v>
                </c:pt>
                <c:pt idx="2880">
                  <c:v>576200</c:v>
                </c:pt>
                <c:pt idx="2881">
                  <c:v>576400</c:v>
                </c:pt>
                <c:pt idx="2882">
                  <c:v>576600</c:v>
                </c:pt>
                <c:pt idx="2883">
                  <c:v>576800</c:v>
                </c:pt>
                <c:pt idx="2884">
                  <c:v>577000</c:v>
                </c:pt>
                <c:pt idx="2885">
                  <c:v>577200</c:v>
                </c:pt>
                <c:pt idx="2886">
                  <c:v>577400</c:v>
                </c:pt>
                <c:pt idx="2887">
                  <c:v>577600</c:v>
                </c:pt>
                <c:pt idx="2888">
                  <c:v>577800</c:v>
                </c:pt>
                <c:pt idx="2889">
                  <c:v>578000</c:v>
                </c:pt>
                <c:pt idx="2890">
                  <c:v>578200</c:v>
                </c:pt>
                <c:pt idx="2891">
                  <c:v>578400</c:v>
                </c:pt>
                <c:pt idx="2892">
                  <c:v>578600</c:v>
                </c:pt>
                <c:pt idx="2893">
                  <c:v>578800</c:v>
                </c:pt>
                <c:pt idx="2894">
                  <c:v>579000</c:v>
                </c:pt>
                <c:pt idx="2895">
                  <c:v>579200</c:v>
                </c:pt>
                <c:pt idx="2896">
                  <c:v>579400</c:v>
                </c:pt>
                <c:pt idx="2897">
                  <c:v>579600</c:v>
                </c:pt>
                <c:pt idx="2898">
                  <c:v>579800</c:v>
                </c:pt>
                <c:pt idx="2899">
                  <c:v>580000</c:v>
                </c:pt>
                <c:pt idx="2900">
                  <c:v>580200</c:v>
                </c:pt>
                <c:pt idx="2901">
                  <c:v>580400</c:v>
                </c:pt>
                <c:pt idx="2902">
                  <c:v>580600</c:v>
                </c:pt>
                <c:pt idx="2903">
                  <c:v>580800</c:v>
                </c:pt>
                <c:pt idx="2904">
                  <c:v>581000</c:v>
                </c:pt>
                <c:pt idx="2905">
                  <c:v>581200</c:v>
                </c:pt>
                <c:pt idx="2906">
                  <c:v>581400</c:v>
                </c:pt>
                <c:pt idx="2907">
                  <c:v>581600</c:v>
                </c:pt>
                <c:pt idx="2908">
                  <c:v>581800</c:v>
                </c:pt>
                <c:pt idx="2909">
                  <c:v>582000</c:v>
                </c:pt>
                <c:pt idx="2910">
                  <c:v>582200</c:v>
                </c:pt>
                <c:pt idx="2911">
                  <c:v>582400</c:v>
                </c:pt>
                <c:pt idx="2912">
                  <c:v>582600</c:v>
                </c:pt>
                <c:pt idx="2913">
                  <c:v>582800</c:v>
                </c:pt>
                <c:pt idx="2914">
                  <c:v>583000</c:v>
                </c:pt>
                <c:pt idx="2915">
                  <c:v>583200</c:v>
                </c:pt>
                <c:pt idx="2916">
                  <c:v>583400</c:v>
                </c:pt>
                <c:pt idx="2917">
                  <c:v>583600</c:v>
                </c:pt>
                <c:pt idx="2918">
                  <c:v>583800</c:v>
                </c:pt>
                <c:pt idx="2919">
                  <c:v>584000</c:v>
                </c:pt>
                <c:pt idx="2920">
                  <c:v>584200</c:v>
                </c:pt>
                <c:pt idx="2921">
                  <c:v>584400</c:v>
                </c:pt>
                <c:pt idx="2922">
                  <c:v>584600</c:v>
                </c:pt>
                <c:pt idx="2923">
                  <c:v>584800</c:v>
                </c:pt>
                <c:pt idx="2924">
                  <c:v>585000</c:v>
                </c:pt>
                <c:pt idx="2925">
                  <c:v>585200</c:v>
                </c:pt>
                <c:pt idx="2926">
                  <c:v>585400</c:v>
                </c:pt>
                <c:pt idx="2927">
                  <c:v>585600</c:v>
                </c:pt>
                <c:pt idx="2928">
                  <c:v>585800</c:v>
                </c:pt>
                <c:pt idx="2929">
                  <c:v>586000</c:v>
                </c:pt>
                <c:pt idx="2930">
                  <c:v>586200</c:v>
                </c:pt>
                <c:pt idx="2931">
                  <c:v>586400</c:v>
                </c:pt>
                <c:pt idx="2932">
                  <c:v>586600</c:v>
                </c:pt>
                <c:pt idx="2933">
                  <c:v>586800</c:v>
                </c:pt>
                <c:pt idx="2934">
                  <c:v>587000</c:v>
                </c:pt>
                <c:pt idx="2935">
                  <c:v>587200</c:v>
                </c:pt>
                <c:pt idx="2936">
                  <c:v>587400</c:v>
                </c:pt>
                <c:pt idx="2937">
                  <c:v>587600</c:v>
                </c:pt>
                <c:pt idx="2938">
                  <c:v>587800</c:v>
                </c:pt>
                <c:pt idx="2939">
                  <c:v>588000</c:v>
                </c:pt>
                <c:pt idx="2940">
                  <c:v>588200</c:v>
                </c:pt>
                <c:pt idx="2941">
                  <c:v>588400</c:v>
                </c:pt>
                <c:pt idx="2942">
                  <c:v>588600</c:v>
                </c:pt>
                <c:pt idx="2943">
                  <c:v>588800</c:v>
                </c:pt>
                <c:pt idx="2944">
                  <c:v>589000</c:v>
                </c:pt>
                <c:pt idx="2945">
                  <c:v>589200</c:v>
                </c:pt>
                <c:pt idx="2946">
                  <c:v>589400</c:v>
                </c:pt>
                <c:pt idx="2947">
                  <c:v>589600</c:v>
                </c:pt>
                <c:pt idx="2948">
                  <c:v>589800</c:v>
                </c:pt>
                <c:pt idx="2949">
                  <c:v>590000</c:v>
                </c:pt>
                <c:pt idx="2950">
                  <c:v>590200</c:v>
                </c:pt>
                <c:pt idx="2951">
                  <c:v>590400</c:v>
                </c:pt>
                <c:pt idx="2952">
                  <c:v>590600</c:v>
                </c:pt>
                <c:pt idx="2953">
                  <c:v>590800</c:v>
                </c:pt>
                <c:pt idx="2954">
                  <c:v>591000</c:v>
                </c:pt>
                <c:pt idx="2955">
                  <c:v>591200</c:v>
                </c:pt>
                <c:pt idx="2956">
                  <c:v>591400</c:v>
                </c:pt>
                <c:pt idx="2957">
                  <c:v>591600</c:v>
                </c:pt>
                <c:pt idx="2958">
                  <c:v>591800</c:v>
                </c:pt>
                <c:pt idx="2959">
                  <c:v>592000</c:v>
                </c:pt>
                <c:pt idx="2960">
                  <c:v>592200</c:v>
                </c:pt>
                <c:pt idx="2961">
                  <c:v>592400</c:v>
                </c:pt>
                <c:pt idx="2962">
                  <c:v>592600</c:v>
                </c:pt>
                <c:pt idx="2963">
                  <c:v>592800</c:v>
                </c:pt>
                <c:pt idx="2964">
                  <c:v>593000</c:v>
                </c:pt>
                <c:pt idx="2965">
                  <c:v>593200</c:v>
                </c:pt>
                <c:pt idx="2966">
                  <c:v>593400</c:v>
                </c:pt>
                <c:pt idx="2967">
                  <c:v>593600</c:v>
                </c:pt>
                <c:pt idx="2968">
                  <c:v>593800</c:v>
                </c:pt>
                <c:pt idx="2969">
                  <c:v>594000</c:v>
                </c:pt>
                <c:pt idx="2970">
                  <c:v>594200</c:v>
                </c:pt>
                <c:pt idx="2971">
                  <c:v>594400</c:v>
                </c:pt>
                <c:pt idx="2972">
                  <c:v>594600</c:v>
                </c:pt>
                <c:pt idx="2973">
                  <c:v>594800</c:v>
                </c:pt>
                <c:pt idx="2974">
                  <c:v>595000</c:v>
                </c:pt>
                <c:pt idx="2975">
                  <c:v>595200</c:v>
                </c:pt>
                <c:pt idx="2976">
                  <c:v>595400</c:v>
                </c:pt>
                <c:pt idx="2977">
                  <c:v>595600</c:v>
                </c:pt>
                <c:pt idx="2978">
                  <c:v>595800</c:v>
                </c:pt>
                <c:pt idx="2979">
                  <c:v>596000</c:v>
                </c:pt>
                <c:pt idx="2980">
                  <c:v>596200</c:v>
                </c:pt>
                <c:pt idx="2981">
                  <c:v>596400</c:v>
                </c:pt>
                <c:pt idx="2982">
                  <c:v>596600</c:v>
                </c:pt>
                <c:pt idx="2983">
                  <c:v>596800</c:v>
                </c:pt>
                <c:pt idx="2984">
                  <c:v>597000</c:v>
                </c:pt>
                <c:pt idx="2985">
                  <c:v>597200</c:v>
                </c:pt>
                <c:pt idx="2986">
                  <c:v>597400</c:v>
                </c:pt>
                <c:pt idx="2987">
                  <c:v>597600</c:v>
                </c:pt>
                <c:pt idx="2988">
                  <c:v>597800</c:v>
                </c:pt>
                <c:pt idx="2989">
                  <c:v>598000</c:v>
                </c:pt>
                <c:pt idx="2990">
                  <c:v>598200</c:v>
                </c:pt>
                <c:pt idx="2991">
                  <c:v>598400</c:v>
                </c:pt>
                <c:pt idx="2992">
                  <c:v>598600</c:v>
                </c:pt>
                <c:pt idx="2993">
                  <c:v>598800</c:v>
                </c:pt>
                <c:pt idx="2994">
                  <c:v>599000</c:v>
                </c:pt>
                <c:pt idx="2995">
                  <c:v>599200</c:v>
                </c:pt>
                <c:pt idx="2996">
                  <c:v>599400</c:v>
                </c:pt>
                <c:pt idx="2997">
                  <c:v>599600</c:v>
                </c:pt>
                <c:pt idx="2998">
                  <c:v>599800</c:v>
                </c:pt>
                <c:pt idx="2999">
                  <c:v>600000</c:v>
                </c:pt>
                <c:pt idx="3000">
                  <c:v>600200</c:v>
                </c:pt>
                <c:pt idx="3001">
                  <c:v>600400</c:v>
                </c:pt>
                <c:pt idx="3002">
                  <c:v>600600</c:v>
                </c:pt>
                <c:pt idx="3003">
                  <c:v>600800</c:v>
                </c:pt>
                <c:pt idx="3004">
                  <c:v>601000</c:v>
                </c:pt>
                <c:pt idx="3005">
                  <c:v>601200</c:v>
                </c:pt>
                <c:pt idx="3006">
                  <c:v>601400</c:v>
                </c:pt>
                <c:pt idx="3007">
                  <c:v>601600</c:v>
                </c:pt>
                <c:pt idx="3008">
                  <c:v>601800</c:v>
                </c:pt>
                <c:pt idx="3009">
                  <c:v>602000</c:v>
                </c:pt>
                <c:pt idx="3010">
                  <c:v>602200</c:v>
                </c:pt>
                <c:pt idx="3011">
                  <c:v>602400</c:v>
                </c:pt>
                <c:pt idx="3012">
                  <c:v>602600</c:v>
                </c:pt>
                <c:pt idx="3013">
                  <c:v>602800</c:v>
                </c:pt>
                <c:pt idx="3014">
                  <c:v>603000</c:v>
                </c:pt>
                <c:pt idx="3015">
                  <c:v>603200</c:v>
                </c:pt>
                <c:pt idx="3016">
                  <c:v>603400</c:v>
                </c:pt>
                <c:pt idx="3017">
                  <c:v>603600</c:v>
                </c:pt>
                <c:pt idx="3018">
                  <c:v>603800</c:v>
                </c:pt>
                <c:pt idx="3019">
                  <c:v>604000</c:v>
                </c:pt>
                <c:pt idx="3020">
                  <c:v>604200</c:v>
                </c:pt>
                <c:pt idx="3021">
                  <c:v>604400</c:v>
                </c:pt>
                <c:pt idx="3022">
                  <c:v>604600</c:v>
                </c:pt>
                <c:pt idx="3023">
                  <c:v>604800</c:v>
                </c:pt>
                <c:pt idx="3024">
                  <c:v>605000</c:v>
                </c:pt>
                <c:pt idx="3025">
                  <c:v>605200</c:v>
                </c:pt>
                <c:pt idx="3026">
                  <c:v>605400</c:v>
                </c:pt>
                <c:pt idx="3027">
                  <c:v>605600</c:v>
                </c:pt>
                <c:pt idx="3028">
                  <c:v>605800</c:v>
                </c:pt>
                <c:pt idx="3029">
                  <c:v>606000</c:v>
                </c:pt>
                <c:pt idx="3030">
                  <c:v>606200</c:v>
                </c:pt>
                <c:pt idx="3031">
                  <c:v>606400</c:v>
                </c:pt>
                <c:pt idx="3032">
                  <c:v>606600</c:v>
                </c:pt>
                <c:pt idx="3033">
                  <c:v>606800</c:v>
                </c:pt>
                <c:pt idx="3034">
                  <c:v>607000</c:v>
                </c:pt>
                <c:pt idx="3035">
                  <c:v>607200</c:v>
                </c:pt>
                <c:pt idx="3036">
                  <c:v>607400</c:v>
                </c:pt>
                <c:pt idx="3037">
                  <c:v>607600</c:v>
                </c:pt>
                <c:pt idx="3038">
                  <c:v>607800</c:v>
                </c:pt>
                <c:pt idx="3039">
                  <c:v>608000</c:v>
                </c:pt>
                <c:pt idx="3040">
                  <c:v>608200</c:v>
                </c:pt>
                <c:pt idx="3041">
                  <c:v>608400</c:v>
                </c:pt>
                <c:pt idx="3042">
                  <c:v>608600</c:v>
                </c:pt>
                <c:pt idx="3043">
                  <c:v>608800</c:v>
                </c:pt>
                <c:pt idx="3044">
                  <c:v>609000</c:v>
                </c:pt>
                <c:pt idx="3045">
                  <c:v>609200</c:v>
                </c:pt>
                <c:pt idx="3046">
                  <c:v>609400</c:v>
                </c:pt>
                <c:pt idx="3047">
                  <c:v>609600</c:v>
                </c:pt>
                <c:pt idx="3048">
                  <c:v>609800</c:v>
                </c:pt>
                <c:pt idx="3049">
                  <c:v>610000</c:v>
                </c:pt>
                <c:pt idx="3050">
                  <c:v>610200</c:v>
                </c:pt>
                <c:pt idx="3051">
                  <c:v>610400</c:v>
                </c:pt>
                <c:pt idx="3052">
                  <c:v>610600</c:v>
                </c:pt>
                <c:pt idx="3053">
                  <c:v>610800</c:v>
                </c:pt>
                <c:pt idx="3054">
                  <c:v>611000</c:v>
                </c:pt>
                <c:pt idx="3055">
                  <c:v>611200</c:v>
                </c:pt>
                <c:pt idx="3056">
                  <c:v>611400</c:v>
                </c:pt>
                <c:pt idx="3057">
                  <c:v>611600</c:v>
                </c:pt>
                <c:pt idx="3058">
                  <c:v>611800</c:v>
                </c:pt>
                <c:pt idx="3059">
                  <c:v>612000</c:v>
                </c:pt>
                <c:pt idx="3060">
                  <c:v>612200</c:v>
                </c:pt>
                <c:pt idx="3061">
                  <c:v>612400</c:v>
                </c:pt>
                <c:pt idx="3062">
                  <c:v>612600</c:v>
                </c:pt>
                <c:pt idx="3063">
                  <c:v>612800</c:v>
                </c:pt>
                <c:pt idx="3064">
                  <c:v>613000</c:v>
                </c:pt>
                <c:pt idx="3065">
                  <c:v>613200</c:v>
                </c:pt>
                <c:pt idx="3066">
                  <c:v>613400</c:v>
                </c:pt>
                <c:pt idx="3067">
                  <c:v>613600</c:v>
                </c:pt>
                <c:pt idx="3068">
                  <c:v>613800</c:v>
                </c:pt>
                <c:pt idx="3069">
                  <c:v>614000</c:v>
                </c:pt>
                <c:pt idx="3070">
                  <c:v>614200</c:v>
                </c:pt>
                <c:pt idx="3071">
                  <c:v>614400</c:v>
                </c:pt>
                <c:pt idx="3072">
                  <c:v>614600</c:v>
                </c:pt>
                <c:pt idx="3073">
                  <c:v>614800</c:v>
                </c:pt>
                <c:pt idx="3074">
                  <c:v>615000</c:v>
                </c:pt>
                <c:pt idx="3075">
                  <c:v>615200</c:v>
                </c:pt>
                <c:pt idx="3076">
                  <c:v>615400</c:v>
                </c:pt>
                <c:pt idx="3077">
                  <c:v>615600</c:v>
                </c:pt>
                <c:pt idx="3078">
                  <c:v>615800</c:v>
                </c:pt>
                <c:pt idx="3079">
                  <c:v>616000</c:v>
                </c:pt>
                <c:pt idx="3080">
                  <c:v>616200</c:v>
                </c:pt>
                <c:pt idx="3081">
                  <c:v>616400</c:v>
                </c:pt>
                <c:pt idx="3082">
                  <c:v>616600</c:v>
                </c:pt>
                <c:pt idx="3083">
                  <c:v>616800</c:v>
                </c:pt>
                <c:pt idx="3084">
                  <c:v>617000</c:v>
                </c:pt>
                <c:pt idx="3085">
                  <c:v>617200</c:v>
                </c:pt>
                <c:pt idx="3086">
                  <c:v>617400</c:v>
                </c:pt>
                <c:pt idx="3087">
                  <c:v>617600</c:v>
                </c:pt>
                <c:pt idx="3088">
                  <c:v>617800</c:v>
                </c:pt>
                <c:pt idx="3089">
                  <c:v>618000</c:v>
                </c:pt>
                <c:pt idx="3090">
                  <c:v>618200</c:v>
                </c:pt>
                <c:pt idx="3091">
                  <c:v>618400</c:v>
                </c:pt>
                <c:pt idx="3092">
                  <c:v>618600</c:v>
                </c:pt>
                <c:pt idx="3093">
                  <c:v>618800</c:v>
                </c:pt>
                <c:pt idx="3094">
                  <c:v>619000</c:v>
                </c:pt>
                <c:pt idx="3095">
                  <c:v>619200</c:v>
                </c:pt>
                <c:pt idx="3096">
                  <c:v>619400</c:v>
                </c:pt>
                <c:pt idx="3097">
                  <c:v>619600</c:v>
                </c:pt>
                <c:pt idx="3098">
                  <c:v>619800</c:v>
                </c:pt>
                <c:pt idx="3099">
                  <c:v>620000</c:v>
                </c:pt>
                <c:pt idx="3100">
                  <c:v>620200</c:v>
                </c:pt>
                <c:pt idx="3101">
                  <c:v>620400</c:v>
                </c:pt>
                <c:pt idx="3102">
                  <c:v>620600</c:v>
                </c:pt>
                <c:pt idx="3103">
                  <c:v>620800</c:v>
                </c:pt>
                <c:pt idx="3104">
                  <c:v>621000</c:v>
                </c:pt>
                <c:pt idx="3105">
                  <c:v>621200</c:v>
                </c:pt>
                <c:pt idx="3106">
                  <c:v>621400</c:v>
                </c:pt>
                <c:pt idx="3107">
                  <c:v>621600</c:v>
                </c:pt>
                <c:pt idx="3108">
                  <c:v>621800</c:v>
                </c:pt>
                <c:pt idx="3109">
                  <c:v>622000</c:v>
                </c:pt>
                <c:pt idx="3110">
                  <c:v>622200</c:v>
                </c:pt>
                <c:pt idx="3111">
                  <c:v>622400</c:v>
                </c:pt>
                <c:pt idx="3112">
                  <c:v>622600</c:v>
                </c:pt>
                <c:pt idx="3113">
                  <c:v>622800</c:v>
                </c:pt>
                <c:pt idx="3114">
                  <c:v>623000</c:v>
                </c:pt>
                <c:pt idx="3115">
                  <c:v>623200</c:v>
                </c:pt>
                <c:pt idx="3116">
                  <c:v>623400</c:v>
                </c:pt>
                <c:pt idx="3117">
                  <c:v>623600</c:v>
                </c:pt>
                <c:pt idx="3118">
                  <c:v>623800</c:v>
                </c:pt>
                <c:pt idx="3119">
                  <c:v>624000</c:v>
                </c:pt>
                <c:pt idx="3120">
                  <c:v>624200</c:v>
                </c:pt>
                <c:pt idx="3121">
                  <c:v>624400</c:v>
                </c:pt>
                <c:pt idx="3122">
                  <c:v>624600</c:v>
                </c:pt>
                <c:pt idx="3123">
                  <c:v>624800</c:v>
                </c:pt>
                <c:pt idx="3124">
                  <c:v>625000</c:v>
                </c:pt>
                <c:pt idx="3125">
                  <c:v>625200</c:v>
                </c:pt>
                <c:pt idx="3126">
                  <c:v>625400</c:v>
                </c:pt>
                <c:pt idx="3127">
                  <c:v>625600</c:v>
                </c:pt>
                <c:pt idx="3128">
                  <c:v>625800</c:v>
                </c:pt>
                <c:pt idx="3129">
                  <c:v>626000</c:v>
                </c:pt>
                <c:pt idx="3130">
                  <c:v>626200</c:v>
                </c:pt>
                <c:pt idx="3131">
                  <c:v>626400</c:v>
                </c:pt>
                <c:pt idx="3132">
                  <c:v>626600</c:v>
                </c:pt>
                <c:pt idx="3133">
                  <c:v>626800</c:v>
                </c:pt>
                <c:pt idx="3134">
                  <c:v>627000</c:v>
                </c:pt>
                <c:pt idx="3135">
                  <c:v>627200</c:v>
                </c:pt>
                <c:pt idx="3136">
                  <c:v>627400</c:v>
                </c:pt>
                <c:pt idx="3137">
                  <c:v>627600</c:v>
                </c:pt>
                <c:pt idx="3138">
                  <c:v>627800</c:v>
                </c:pt>
                <c:pt idx="3139">
                  <c:v>628000</c:v>
                </c:pt>
                <c:pt idx="3140">
                  <c:v>628200</c:v>
                </c:pt>
                <c:pt idx="3141">
                  <c:v>628400</c:v>
                </c:pt>
                <c:pt idx="3142">
                  <c:v>628600</c:v>
                </c:pt>
                <c:pt idx="3143">
                  <c:v>628800</c:v>
                </c:pt>
                <c:pt idx="3144">
                  <c:v>629000</c:v>
                </c:pt>
                <c:pt idx="3145">
                  <c:v>629200</c:v>
                </c:pt>
                <c:pt idx="3146">
                  <c:v>629400</c:v>
                </c:pt>
                <c:pt idx="3147">
                  <c:v>629600</c:v>
                </c:pt>
                <c:pt idx="3148">
                  <c:v>629800</c:v>
                </c:pt>
                <c:pt idx="3149">
                  <c:v>630000</c:v>
                </c:pt>
                <c:pt idx="3150">
                  <c:v>630200</c:v>
                </c:pt>
                <c:pt idx="3151">
                  <c:v>630400</c:v>
                </c:pt>
                <c:pt idx="3152">
                  <c:v>630600</c:v>
                </c:pt>
                <c:pt idx="3153">
                  <c:v>630800</c:v>
                </c:pt>
                <c:pt idx="3154">
                  <c:v>631000</c:v>
                </c:pt>
                <c:pt idx="3155">
                  <c:v>631200</c:v>
                </c:pt>
                <c:pt idx="3156">
                  <c:v>631400</c:v>
                </c:pt>
                <c:pt idx="3157">
                  <c:v>631600</c:v>
                </c:pt>
                <c:pt idx="3158">
                  <c:v>631800</c:v>
                </c:pt>
                <c:pt idx="3159">
                  <c:v>632000</c:v>
                </c:pt>
                <c:pt idx="3160">
                  <c:v>632200</c:v>
                </c:pt>
                <c:pt idx="3161">
                  <c:v>632400</c:v>
                </c:pt>
                <c:pt idx="3162">
                  <c:v>632600</c:v>
                </c:pt>
                <c:pt idx="3163">
                  <c:v>632800</c:v>
                </c:pt>
                <c:pt idx="3164">
                  <c:v>633000</c:v>
                </c:pt>
                <c:pt idx="3165">
                  <c:v>633200</c:v>
                </c:pt>
                <c:pt idx="3166">
                  <c:v>633400</c:v>
                </c:pt>
                <c:pt idx="3167">
                  <c:v>633600</c:v>
                </c:pt>
                <c:pt idx="3168">
                  <c:v>633800</c:v>
                </c:pt>
                <c:pt idx="3169">
                  <c:v>634000</c:v>
                </c:pt>
                <c:pt idx="3170">
                  <c:v>634200</c:v>
                </c:pt>
                <c:pt idx="3171">
                  <c:v>634400</c:v>
                </c:pt>
                <c:pt idx="3172">
                  <c:v>634600</c:v>
                </c:pt>
                <c:pt idx="3173">
                  <c:v>634800</c:v>
                </c:pt>
                <c:pt idx="3174">
                  <c:v>635000</c:v>
                </c:pt>
                <c:pt idx="3175">
                  <c:v>635200</c:v>
                </c:pt>
                <c:pt idx="3176">
                  <c:v>635400</c:v>
                </c:pt>
                <c:pt idx="3177">
                  <c:v>635600</c:v>
                </c:pt>
                <c:pt idx="3178">
                  <c:v>635800</c:v>
                </c:pt>
                <c:pt idx="3179">
                  <c:v>636000</c:v>
                </c:pt>
                <c:pt idx="3180">
                  <c:v>636200</c:v>
                </c:pt>
                <c:pt idx="3181">
                  <c:v>636400</c:v>
                </c:pt>
                <c:pt idx="3182">
                  <c:v>636600</c:v>
                </c:pt>
                <c:pt idx="3183">
                  <c:v>636800</c:v>
                </c:pt>
                <c:pt idx="3184">
                  <c:v>637000</c:v>
                </c:pt>
                <c:pt idx="3185">
                  <c:v>637200</c:v>
                </c:pt>
                <c:pt idx="3186">
                  <c:v>637400</c:v>
                </c:pt>
                <c:pt idx="3187">
                  <c:v>637600</c:v>
                </c:pt>
                <c:pt idx="3188">
                  <c:v>637800</c:v>
                </c:pt>
                <c:pt idx="3189">
                  <c:v>638000</c:v>
                </c:pt>
                <c:pt idx="3190">
                  <c:v>638200</c:v>
                </c:pt>
                <c:pt idx="3191">
                  <c:v>638400</c:v>
                </c:pt>
                <c:pt idx="3192">
                  <c:v>638600</c:v>
                </c:pt>
                <c:pt idx="3193">
                  <c:v>638800</c:v>
                </c:pt>
                <c:pt idx="3194">
                  <c:v>639000</c:v>
                </c:pt>
                <c:pt idx="3195">
                  <c:v>639200</c:v>
                </c:pt>
                <c:pt idx="3196">
                  <c:v>639400</c:v>
                </c:pt>
                <c:pt idx="3197">
                  <c:v>639600</c:v>
                </c:pt>
                <c:pt idx="3198">
                  <c:v>639800</c:v>
                </c:pt>
                <c:pt idx="3199">
                  <c:v>640000</c:v>
                </c:pt>
                <c:pt idx="3200">
                  <c:v>640200</c:v>
                </c:pt>
                <c:pt idx="3201">
                  <c:v>640400</c:v>
                </c:pt>
                <c:pt idx="3202">
                  <c:v>640600</c:v>
                </c:pt>
                <c:pt idx="3203">
                  <c:v>640800</c:v>
                </c:pt>
                <c:pt idx="3204">
                  <c:v>641000</c:v>
                </c:pt>
                <c:pt idx="3205">
                  <c:v>641200</c:v>
                </c:pt>
                <c:pt idx="3206">
                  <c:v>641400</c:v>
                </c:pt>
                <c:pt idx="3207">
                  <c:v>641600</c:v>
                </c:pt>
                <c:pt idx="3208">
                  <c:v>641800</c:v>
                </c:pt>
                <c:pt idx="3209">
                  <c:v>642000</c:v>
                </c:pt>
                <c:pt idx="3210">
                  <c:v>642200</c:v>
                </c:pt>
                <c:pt idx="3211">
                  <c:v>642400</c:v>
                </c:pt>
                <c:pt idx="3212">
                  <c:v>642600</c:v>
                </c:pt>
                <c:pt idx="3213">
                  <c:v>642800</c:v>
                </c:pt>
                <c:pt idx="3214">
                  <c:v>643000</c:v>
                </c:pt>
                <c:pt idx="3215">
                  <c:v>643200</c:v>
                </c:pt>
                <c:pt idx="3216">
                  <c:v>643400</c:v>
                </c:pt>
                <c:pt idx="3217">
                  <c:v>643600</c:v>
                </c:pt>
                <c:pt idx="3218">
                  <c:v>643800</c:v>
                </c:pt>
                <c:pt idx="3219">
                  <c:v>644000</c:v>
                </c:pt>
                <c:pt idx="3220">
                  <c:v>644200</c:v>
                </c:pt>
                <c:pt idx="3221">
                  <c:v>644400</c:v>
                </c:pt>
                <c:pt idx="3222">
                  <c:v>644600</c:v>
                </c:pt>
                <c:pt idx="3223">
                  <c:v>644800</c:v>
                </c:pt>
                <c:pt idx="3224">
                  <c:v>645000</c:v>
                </c:pt>
                <c:pt idx="3225">
                  <c:v>645200</c:v>
                </c:pt>
                <c:pt idx="3226">
                  <c:v>645400</c:v>
                </c:pt>
                <c:pt idx="3227">
                  <c:v>645600</c:v>
                </c:pt>
                <c:pt idx="3228">
                  <c:v>645800</c:v>
                </c:pt>
                <c:pt idx="3229">
                  <c:v>646000</c:v>
                </c:pt>
                <c:pt idx="3230">
                  <c:v>646200</c:v>
                </c:pt>
                <c:pt idx="3231">
                  <c:v>646400</c:v>
                </c:pt>
                <c:pt idx="3232">
                  <c:v>646600</c:v>
                </c:pt>
                <c:pt idx="3233">
                  <c:v>646800</c:v>
                </c:pt>
                <c:pt idx="3234">
                  <c:v>647000</c:v>
                </c:pt>
                <c:pt idx="3235">
                  <c:v>647200</c:v>
                </c:pt>
                <c:pt idx="3236">
                  <c:v>647400</c:v>
                </c:pt>
                <c:pt idx="3237">
                  <c:v>647600</c:v>
                </c:pt>
                <c:pt idx="3238">
                  <c:v>647800</c:v>
                </c:pt>
                <c:pt idx="3239">
                  <c:v>648000</c:v>
                </c:pt>
                <c:pt idx="3240">
                  <c:v>648200</c:v>
                </c:pt>
                <c:pt idx="3241">
                  <c:v>648400</c:v>
                </c:pt>
                <c:pt idx="3242">
                  <c:v>648600</c:v>
                </c:pt>
                <c:pt idx="3243">
                  <c:v>648800</c:v>
                </c:pt>
                <c:pt idx="3244">
                  <c:v>649000</c:v>
                </c:pt>
                <c:pt idx="3245">
                  <c:v>649200</c:v>
                </c:pt>
                <c:pt idx="3246">
                  <c:v>649400</c:v>
                </c:pt>
                <c:pt idx="3247">
                  <c:v>649600</c:v>
                </c:pt>
                <c:pt idx="3248">
                  <c:v>649800</c:v>
                </c:pt>
                <c:pt idx="3249">
                  <c:v>650000</c:v>
                </c:pt>
                <c:pt idx="3250">
                  <c:v>650200</c:v>
                </c:pt>
                <c:pt idx="3251">
                  <c:v>650400</c:v>
                </c:pt>
                <c:pt idx="3252">
                  <c:v>650600</c:v>
                </c:pt>
                <c:pt idx="3253">
                  <c:v>650800</c:v>
                </c:pt>
                <c:pt idx="3254">
                  <c:v>651000</c:v>
                </c:pt>
                <c:pt idx="3255">
                  <c:v>651200</c:v>
                </c:pt>
                <c:pt idx="3256">
                  <c:v>651400</c:v>
                </c:pt>
                <c:pt idx="3257">
                  <c:v>651600</c:v>
                </c:pt>
                <c:pt idx="3258">
                  <c:v>651800</c:v>
                </c:pt>
                <c:pt idx="3259">
                  <c:v>652000</c:v>
                </c:pt>
                <c:pt idx="3260">
                  <c:v>652200</c:v>
                </c:pt>
                <c:pt idx="3261">
                  <c:v>652400</c:v>
                </c:pt>
                <c:pt idx="3262">
                  <c:v>652600</c:v>
                </c:pt>
                <c:pt idx="3263">
                  <c:v>652800</c:v>
                </c:pt>
                <c:pt idx="3264">
                  <c:v>653000</c:v>
                </c:pt>
                <c:pt idx="3265">
                  <c:v>653200</c:v>
                </c:pt>
                <c:pt idx="3266">
                  <c:v>653400</c:v>
                </c:pt>
                <c:pt idx="3267">
                  <c:v>653600</c:v>
                </c:pt>
                <c:pt idx="3268">
                  <c:v>653800</c:v>
                </c:pt>
                <c:pt idx="3269">
                  <c:v>654000</c:v>
                </c:pt>
                <c:pt idx="3270">
                  <c:v>654200</c:v>
                </c:pt>
                <c:pt idx="3271">
                  <c:v>654400</c:v>
                </c:pt>
                <c:pt idx="3272">
                  <c:v>654600</c:v>
                </c:pt>
                <c:pt idx="3273">
                  <c:v>654800</c:v>
                </c:pt>
                <c:pt idx="3274">
                  <c:v>655000</c:v>
                </c:pt>
                <c:pt idx="3275">
                  <c:v>655200</c:v>
                </c:pt>
                <c:pt idx="3276">
                  <c:v>655400</c:v>
                </c:pt>
                <c:pt idx="3277">
                  <c:v>655600</c:v>
                </c:pt>
                <c:pt idx="3278">
                  <c:v>655800</c:v>
                </c:pt>
                <c:pt idx="3279">
                  <c:v>656000</c:v>
                </c:pt>
                <c:pt idx="3280">
                  <c:v>656200</c:v>
                </c:pt>
                <c:pt idx="3281">
                  <c:v>656400</c:v>
                </c:pt>
                <c:pt idx="3282">
                  <c:v>656600</c:v>
                </c:pt>
                <c:pt idx="3283">
                  <c:v>656800</c:v>
                </c:pt>
                <c:pt idx="3284">
                  <c:v>657000</c:v>
                </c:pt>
                <c:pt idx="3285">
                  <c:v>657200</c:v>
                </c:pt>
                <c:pt idx="3286">
                  <c:v>657400</c:v>
                </c:pt>
                <c:pt idx="3287">
                  <c:v>657600</c:v>
                </c:pt>
                <c:pt idx="3288">
                  <c:v>657800</c:v>
                </c:pt>
                <c:pt idx="3289">
                  <c:v>658000</c:v>
                </c:pt>
                <c:pt idx="3290">
                  <c:v>658200</c:v>
                </c:pt>
                <c:pt idx="3291">
                  <c:v>658400</c:v>
                </c:pt>
                <c:pt idx="3292">
                  <c:v>658600</c:v>
                </c:pt>
                <c:pt idx="3293">
                  <c:v>658800</c:v>
                </c:pt>
                <c:pt idx="3294">
                  <c:v>659000</c:v>
                </c:pt>
                <c:pt idx="3295">
                  <c:v>659200</c:v>
                </c:pt>
                <c:pt idx="3296">
                  <c:v>659400</c:v>
                </c:pt>
                <c:pt idx="3297">
                  <c:v>659600</c:v>
                </c:pt>
                <c:pt idx="3298">
                  <c:v>659800</c:v>
                </c:pt>
                <c:pt idx="3299">
                  <c:v>660000</c:v>
                </c:pt>
                <c:pt idx="3300">
                  <c:v>660200</c:v>
                </c:pt>
                <c:pt idx="3301">
                  <c:v>660400</c:v>
                </c:pt>
                <c:pt idx="3302">
                  <c:v>660600</c:v>
                </c:pt>
                <c:pt idx="3303">
                  <c:v>660800</c:v>
                </c:pt>
                <c:pt idx="3304">
                  <c:v>661000</c:v>
                </c:pt>
                <c:pt idx="3305">
                  <c:v>661200</c:v>
                </c:pt>
                <c:pt idx="3306">
                  <c:v>661400</c:v>
                </c:pt>
                <c:pt idx="3307">
                  <c:v>661600</c:v>
                </c:pt>
                <c:pt idx="3308">
                  <c:v>661800</c:v>
                </c:pt>
                <c:pt idx="3309">
                  <c:v>662000</c:v>
                </c:pt>
                <c:pt idx="3310">
                  <c:v>662200</c:v>
                </c:pt>
                <c:pt idx="3311">
                  <c:v>662400</c:v>
                </c:pt>
                <c:pt idx="3312">
                  <c:v>662600</c:v>
                </c:pt>
                <c:pt idx="3313">
                  <c:v>662800</c:v>
                </c:pt>
                <c:pt idx="3314">
                  <c:v>663000</c:v>
                </c:pt>
                <c:pt idx="3315">
                  <c:v>663200</c:v>
                </c:pt>
                <c:pt idx="3316">
                  <c:v>663400</c:v>
                </c:pt>
                <c:pt idx="3317">
                  <c:v>663600</c:v>
                </c:pt>
                <c:pt idx="3318">
                  <c:v>663800</c:v>
                </c:pt>
                <c:pt idx="3319">
                  <c:v>664000</c:v>
                </c:pt>
                <c:pt idx="3320">
                  <c:v>664200</c:v>
                </c:pt>
                <c:pt idx="3321">
                  <c:v>664400</c:v>
                </c:pt>
                <c:pt idx="3322">
                  <c:v>664600</c:v>
                </c:pt>
                <c:pt idx="3323">
                  <c:v>664800</c:v>
                </c:pt>
                <c:pt idx="3324">
                  <c:v>665000</c:v>
                </c:pt>
                <c:pt idx="3325">
                  <c:v>665200</c:v>
                </c:pt>
                <c:pt idx="3326">
                  <c:v>665400</c:v>
                </c:pt>
                <c:pt idx="3327">
                  <c:v>665600</c:v>
                </c:pt>
                <c:pt idx="3328">
                  <c:v>665800</c:v>
                </c:pt>
                <c:pt idx="3329">
                  <c:v>666000</c:v>
                </c:pt>
                <c:pt idx="3330">
                  <c:v>666200</c:v>
                </c:pt>
                <c:pt idx="3331">
                  <c:v>666400</c:v>
                </c:pt>
                <c:pt idx="3332">
                  <c:v>666600</c:v>
                </c:pt>
                <c:pt idx="3333">
                  <c:v>666800</c:v>
                </c:pt>
                <c:pt idx="3334">
                  <c:v>667000</c:v>
                </c:pt>
                <c:pt idx="3335">
                  <c:v>667200</c:v>
                </c:pt>
                <c:pt idx="3336">
                  <c:v>667400</c:v>
                </c:pt>
                <c:pt idx="3337">
                  <c:v>667600</c:v>
                </c:pt>
                <c:pt idx="3338">
                  <c:v>667800</c:v>
                </c:pt>
                <c:pt idx="3339">
                  <c:v>668000</c:v>
                </c:pt>
                <c:pt idx="3340">
                  <c:v>668200</c:v>
                </c:pt>
                <c:pt idx="3341">
                  <c:v>668400</c:v>
                </c:pt>
                <c:pt idx="3342">
                  <c:v>668600</c:v>
                </c:pt>
                <c:pt idx="3343">
                  <c:v>668800</c:v>
                </c:pt>
                <c:pt idx="3344">
                  <c:v>669000</c:v>
                </c:pt>
                <c:pt idx="3345">
                  <c:v>669200</c:v>
                </c:pt>
                <c:pt idx="3346">
                  <c:v>669400</c:v>
                </c:pt>
                <c:pt idx="3347">
                  <c:v>669600</c:v>
                </c:pt>
                <c:pt idx="3348">
                  <c:v>669800</c:v>
                </c:pt>
                <c:pt idx="3349">
                  <c:v>670000</c:v>
                </c:pt>
                <c:pt idx="3350">
                  <c:v>670200</c:v>
                </c:pt>
                <c:pt idx="3351">
                  <c:v>670400</c:v>
                </c:pt>
                <c:pt idx="3352">
                  <c:v>670600</c:v>
                </c:pt>
                <c:pt idx="3353">
                  <c:v>670800</c:v>
                </c:pt>
                <c:pt idx="3354">
                  <c:v>671000</c:v>
                </c:pt>
                <c:pt idx="3355">
                  <c:v>671200</c:v>
                </c:pt>
                <c:pt idx="3356">
                  <c:v>671400</c:v>
                </c:pt>
                <c:pt idx="3357">
                  <c:v>671600</c:v>
                </c:pt>
                <c:pt idx="3358">
                  <c:v>671800</c:v>
                </c:pt>
                <c:pt idx="3359">
                  <c:v>672000</c:v>
                </c:pt>
                <c:pt idx="3360">
                  <c:v>672200</c:v>
                </c:pt>
                <c:pt idx="3361">
                  <c:v>672400</c:v>
                </c:pt>
                <c:pt idx="3362">
                  <c:v>672600</c:v>
                </c:pt>
                <c:pt idx="3363">
                  <c:v>672800</c:v>
                </c:pt>
                <c:pt idx="3364">
                  <c:v>673000</c:v>
                </c:pt>
                <c:pt idx="3365">
                  <c:v>673200</c:v>
                </c:pt>
                <c:pt idx="3366">
                  <c:v>673400</c:v>
                </c:pt>
                <c:pt idx="3367">
                  <c:v>673600</c:v>
                </c:pt>
                <c:pt idx="3368">
                  <c:v>673800</c:v>
                </c:pt>
                <c:pt idx="3369">
                  <c:v>674000</c:v>
                </c:pt>
                <c:pt idx="3370">
                  <c:v>674200</c:v>
                </c:pt>
                <c:pt idx="3371">
                  <c:v>674400</c:v>
                </c:pt>
                <c:pt idx="3372">
                  <c:v>674600</c:v>
                </c:pt>
                <c:pt idx="3373">
                  <c:v>674800</c:v>
                </c:pt>
                <c:pt idx="3374">
                  <c:v>675000</c:v>
                </c:pt>
                <c:pt idx="3375">
                  <c:v>675200</c:v>
                </c:pt>
                <c:pt idx="3376">
                  <c:v>675400</c:v>
                </c:pt>
                <c:pt idx="3377">
                  <c:v>675600</c:v>
                </c:pt>
                <c:pt idx="3378">
                  <c:v>675800</c:v>
                </c:pt>
                <c:pt idx="3379">
                  <c:v>676000</c:v>
                </c:pt>
                <c:pt idx="3380">
                  <c:v>676200</c:v>
                </c:pt>
                <c:pt idx="3381">
                  <c:v>676400</c:v>
                </c:pt>
                <c:pt idx="3382">
                  <c:v>676600</c:v>
                </c:pt>
                <c:pt idx="3383">
                  <c:v>676800</c:v>
                </c:pt>
                <c:pt idx="3384">
                  <c:v>677000</c:v>
                </c:pt>
                <c:pt idx="3385">
                  <c:v>677200</c:v>
                </c:pt>
                <c:pt idx="3386">
                  <c:v>677400</c:v>
                </c:pt>
                <c:pt idx="3387">
                  <c:v>677600</c:v>
                </c:pt>
                <c:pt idx="3388">
                  <c:v>677800</c:v>
                </c:pt>
                <c:pt idx="3389">
                  <c:v>678000</c:v>
                </c:pt>
                <c:pt idx="3390">
                  <c:v>678200</c:v>
                </c:pt>
                <c:pt idx="3391">
                  <c:v>678400</c:v>
                </c:pt>
                <c:pt idx="3392">
                  <c:v>678600</c:v>
                </c:pt>
                <c:pt idx="3393">
                  <c:v>678800</c:v>
                </c:pt>
                <c:pt idx="3394">
                  <c:v>679000</c:v>
                </c:pt>
                <c:pt idx="3395">
                  <c:v>679200</c:v>
                </c:pt>
                <c:pt idx="3396">
                  <c:v>679400</c:v>
                </c:pt>
                <c:pt idx="3397">
                  <c:v>679600</c:v>
                </c:pt>
                <c:pt idx="3398">
                  <c:v>679800</c:v>
                </c:pt>
                <c:pt idx="3399">
                  <c:v>680000</c:v>
                </c:pt>
                <c:pt idx="3400">
                  <c:v>680200</c:v>
                </c:pt>
                <c:pt idx="3401">
                  <c:v>680400</c:v>
                </c:pt>
                <c:pt idx="3402">
                  <c:v>680600</c:v>
                </c:pt>
                <c:pt idx="3403">
                  <c:v>680800</c:v>
                </c:pt>
                <c:pt idx="3404">
                  <c:v>681000</c:v>
                </c:pt>
                <c:pt idx="3405">
                  <c:v>681200</c:v>
                </c:pt>
                <c:pt idx="3406">
                  <c:v>681400</c:v>
                </c:pt>
                <c:pt idx="3407">
                  <c:v>681600</c:v>
                </c:pt>
                <c:pt idx="3408">
                  <c:v>681800</c:v>
                </c:pt>
                <c:pt idx="3409">
                  <c:v>682000</c:v>
                </c:pt>
                <c:pt idx="3410">
                  <c:v>682200</c:v>
                </c:pt>
                <c:pt idx="3411">
                  <c:v>682400</c:v>
                </c:pt>
                <c:pt idx="3412">
                  <c:v>682600</c:v>
                </c:pt>
                <c:pt idx="3413">
                  <c:v>682800</c:v>
                </c:pt>
                <c:pt idx="3414">
                  <c:v>683000</c:v>
                </c:pt>
                <c:pt idx="3415">
                  <c:v>683200</c:v>
                </c:pt>
                <c:pt idx="3416">
                  <c:v>683400</c:v>
                </c:pt>
                <c:pt idx="3417">
                  <c:v>683600</c:v>
                </c:pt>
                <c:pt idx="3418">
                  <c:v>683800</c:v>
                </c:pt>
                <c:pt idx="3419">
                  <c:v>684000</c:v>
                </c:pt>
                <c:pt idx="3420">
                  <c:v>684200</c:v>
                </c:pt>
                <c:pt idx="3421">
                  <c:v>684400</c:v>
                </c:pt>
                <c:pt idx="3422">
                  <c:v>684600</c:v>
                </c:pt>
                <c:pt idx="3423">
                  <c:v>684800</c:v>
                </c:pt>
                <c:pt idx="3424">
                  <c:v>685000</c:v>
                </c:pt>
                <c:pt idx="3425">
                  <c:v>685200</c:v>
                </c:pt>
                <c:pt idx="3426">
                  <c:v>685400</c:v>
                </c:pt>
                <c:pt idx="3427">
                  <c:v>685600</c:v>
                </c:pt>
                <c:pt idx="3428">
                  <c:v>685800</c:v>
                </c:pt>
                <c:pt idx="3429">
                  <c:v>686000</c:v>
                </c:pt>
                <c:pt idx="3430">
                  <c:v>686200</c:v>
                </c:pt>
                <c:pt idx="3431">
                  <c:v>686400</c:v>
                </c:pt>
                <c:pt idx="3432">
                  <c:v>686600</c:v>
                </c:pt>
                <c:pt idx="3433">
                  <c:v>686800</c:v>
                </c:pt>
                <c:pt idx="3434">
                  <c:v>687000</c:v>
                </c:pt>
                <c:pt idx="3435">
                  <c:v>687200</c:v>
                </c:pt>
                <c:pt idx="3436">
                  <c:v>687400</c:v>
                </c:pt>
                <c:pt idx="3437">
                  <c:v>687600</c:v>
                </c:pt>
                <c:pt idx="3438">
                  <c:v>687800</c:v>
                </c:pt>
                <c:pt idx="3439">
                  <c:v>688000</c:v>
                </c:pt>
                <c:pt idx="3440">
                  <c:v>688200</c:v>
                </c:pt>
                <c:pt idx="3441">
                  <c:v>688400</c:v>
                </c:pt>
                <c:pt idx="3442">
                  <c:v>688600</c:v>
                </c:pt>
                <c:pt idx="3443">
                  <c:v>688800</c:v>
                </c:pt>
                <c:pt idx="3444">
                  <c:v>689000</c:v>
                </c:pt>
                <c:pt idx="3445">
                  <c:v>689200</c:v>
                </c:pt>
                <c:pt idx="3446">
                  <c:v>689400</c:v>
                </c:pt>
                <c:pt idx="3447">
                  <c:v>689600</c:v>
                </c:pt>
                <c:pt idx="3448">
                  <c:v>689800</c:v>
                </c:pt>
                <c:pt idx="3449">
                  <c:v>690000</c:v>
                </c:pt>
                <c:pt idx="3450">
                  <c:v>690200</c:v>
                </c:pt>
                <c:pt idx="3451">
                  <c:v>690400</c:v>
                </c:pt>
                <c:pt idx="3452">
                  <c:v>690600</c:v>
                </c:pt>
                <c:pt idx="3453">
                  <c:v>690800</c:v>
                </c:pt>
                <c:pt idx="3454">
                  <c:v>691000</c:v>
                </c:pt>
                <c:pt idx="3455">
                  <c:v>691200</c:v>
                </c:pt>
                <c:pt idx="3456">
                  <c:v>691400</c:v>
                </c:pt>
                <c:pt idx="3457">
                  <c:v>691600</c:v>
                </c:pt>
                <c:pt idx="3458">
                  <c:v>691800</c:v>
                </c:pt>
                <c:pt idx="3459">
                  <c:v>692000</c:v>
                </c:pt>
                <c:pt idx="3460">
                  <c:v>692200</c:v>
                </c:pt>
                <c:pt idx="3461">
                  <c:v>692400</c:v>
                </c:pt>
                <c:pt idx="3462">
                  <c:v>692600</c:v>
                </c:pt>
                <c:pt idx="3463">
                  <c:v>692800</c:v>
                </c:pt>
                <c:pt idx="3464">
                  <c:v>693000</c:v>
                </c:pt>
                <c:pt idx="3465">
                  <c:v>693200</c:v>
                </c:pt>
                <c:pt idx="3466">
                  <c:v>693400</c:v>
                </c:pt>
                <c:pt idx="3467">
                  <c:v>693600</c:v>
                </c:pt>
                <c:pt idx="3468">
                  <c:v>693800</c:v>
                </c:pt>
                <c:pt idx="3469">
                  <c:v>694000</c:v>
                </c:pt>
                <c:pt idx="3470">
                  <c:v>694200</c:v>
                </c:pt>
                <c:pt idx="3471">
                  <c:v>694400</c:v>
                </c:pt>
                <c:pt idx="3472">
                  <c:v>694600</c:v>
                </c:pt>
                <c:pt idx="3473">
                  <c:v>694800</c:v>
                </c:pt>
                <c:pt idx="3474">
                  <c:v>695000</c:v>
                </c:pt>
                <c:pt idx="3475">
                  <c:v>695200</c:v>
                </c:pt>
                <c:pt idx="3476">
                  <c:v>695400</c:v>
                </c:pt>
                <c:pt idx="3477">
                  <c:v>695600</c:v>
                </c:pt>
                <c:pt idx="3478">
                  <c:v>695800</c:v>
                </c:pt>
                <c:pt idx="3479">
                  <c:v>696000</c:v>
                </c:pt>
                <c:pt idx="3480">
                  <c:v>696200</c:v>
                </c:pt>
                <c:pt idx="3481">
                  <c:v>696400</c:v>
                </c:pt>
                <c:pt idx="3482">
                  <c:v>696600</c:v>
                </c:pt>
                <c:pt idx="3483">
                  <c:v>696800</c:v>
                </c:pt>
                <c:pt idx="3484">
                  <c:v>697000</c:v>
                </c:pt>
                <c:pt idx="3485">
                  <c:v>697200</c:v>
                </c:pt>
                <c:pt idx="3486">
                  <c:v>697400</c:v>
                </c:pt>
                <c:pt idx="3487">
                  <c:v>697600</c:v>
                </c:pt>
                <c:pt idx="3488">
                  <c:v>697800</c:v>
                </c:pt>
                <c:pt idx="3489">
                  <c:v>698000</c:v>
                </c:pt>
                <c:pt idx="3490">
                  <c:v>698200</c:v>
                </c:pt>
                <c:pt idx="3491">
                  <c:v>698400</c:v>
                </c:pt>
                <c:pt idx="3492">
                  <c:v>698600</c:v>
                </c:pt>
                <c:pt idx="3493">
                  <c:v>698800</c:v>
                </c:pt>
                <c:pt idx="3494">
                  <c:v>699000</c:v>
                </c:pt>
                <c:pt idx="3495">
                  <c:v>699200</c:v>
                </c:pt>
                <c:pt idx="3496">
                  <c:v>699400</c:v>
                </c:pt>
                <c:pt idx="3497">
                  <c:v>699600</c:v>
                </c:pt>
                <c:pt idx="3498">
                  <c:v>699800</c:v>
                </c:pt>
                <c:pt idx="3499">
                  <c:v>700000</c:v>
                </c:pt>
                <c:pt idx="3500">
                  <c:v>700200</c:v>
                </c:pt>
                <c:pt idx="3501">
                  <c:v>700400</c:v>
                </c:pt>
                <c:pt idx="3502">
                  <c:v>700600</c:v>
                </c:pt>
                <c:pt idx="3503">
                  <c:v>700800</c:v>
                </c:pt>
                <c:pt idx="3504">
                  <c:v>701000</c:v>
                </c:pt>
                <c:pt idx="3505">
                  <c:v>701200</c:v>
                </c:pt>
                <c:pt idx="3506">
                  <c:v>701400</c:v>
                </c:pt>
                <c:pt idx="3507">
                  <c:v>701600</c:v>
                </c:pt>
                <c:pt idx="3508">
                  <c:v>701800</c:v>
                </c:pt>
                <c:pt idx="3509">
                  <c:v>702000</c:v>
                </c:pt>
                <c:pt idx="3510">
                  <c:v>702200</c:v>
                </c:pt>
                <c:pt idx="3511">
                  <c:v>702400</c:v>
                </c:pt>
                <c:pt idx="3512">
                  <c:v>702600</c:v>
                </c:pt>
                <c:pt idx="3513">
                  <c:v>702800</c:v>
                </c:pt>
                <c:pt idx="3514">
                  <c:v>703000</c:v>
                </c:pt>
                <c:pt idx="3515">
                  <c:v>703200</c:v>
                </c:pt>
                <c:pt idx="3516">
                  <c:v>703400</c:v>
                </c:pt>
                <c:pt idx="3517">
                  <c:v>703600</c:v>
                </c:pt>
                <c:pt idx="3518">
                  <c:v>703800</c:v>
                </c:pt>
                <c:pt idx="3519">
                  <c:v>704000</c:v>
                </c:pt>
                <c:pt idx="3520">
                  <c:v>704200</c:v>
                </c:pt>
                <c:pt idx="3521">
                  <c:v>704400</c:v>
                </c:pt>
                <c:pt idx="3522">
                  <c:v>704600</c:v>
                </c:pt>
                <c:pt idx="3523">
                  <c:v>704800</c:v>
                </c:pt>
                <c:pt idx="3524">
                  <c:v>705000</c:v>
                </c:pt>
                <c:pt idx="3525">
                  <c:v>705200</c:v>
                </c:pt>
                <c:pt idx="3526">
                  <c:v>705400</c:v>
                </c:pt>
                <c:pt idx="3527">
                  <c:v>705600</c:v>
                </c:pt>
                <c:pt idx="3528">
                  <c:v>705800</c:v>
                </c:pt>
                <c:pt idx="3529">
                  <c:v>706000</c:v>
                </c:pt>
                <c:pt idx="3530">
                  <c:v>706200</c:v>
                </c:pt>
                <c:pt idx="3531">
                  <c:v>706400</c:v>
                </c:pt>
                <c:pt idx="3532">
                  <c:v>706600</c:v>
                </c:pt>
                <c:pt idx="3533">
                  <c:v>706800</c:v>
                </c:pt>
                <c:pt idx="3534">
                  <c:v>707000</c:v>
                </c:pt>
                <c:pt idx="3535">
                  <c:v>707200</c:v>
                </c:pt>
                <c:pt idx="3536">
                  <c:v>707400</c:v>
                </c:pt>
                <c:pt idx="3537">
                  <c:v>707600</c:v>
                </c:pt>
                <c:pt idx="3538">
                  <c:v>707800</c:v>
                </c:pt>
                <c:pt idx="3539">
                  <c:v>708000</c:v>
                </c:pt>
                <c:pt idx="3540">
                  <c:v>708200</c:v>
                </c:pt>
                <c:pt idx="3541">
                  <c:v>708400</c:v>
                </c:pt>
                <c:pt idx="3542">
                  <c:v>708600</c:v>
                </c:pt>
                <c:pt idx="3543">
                  <c:v>708800</c:v>
                </c:pt>
                <c:pt idx="3544">
                  <c:v>709000</c:v>
                </c:pt>
                <c:pt idx="3545">
                  <c:v>709200</c:v>
                </c:pt>
                <c:pt idx="3546">
                  <c:v>709400</c:v>
                </c:pt>
                <c:pt idx="3547">
                  <c:v>709600</c:v>
                </c:pt>
                <c:pt idx="3548">
                  <c:v>709800</c:v>
                </c:pt>
                <c:pt idx="3549">
                  <c:v>710000</c:v>
                </c:pt>
                <c:pt idx="3550">
                  <c:v>710200</c:v>
                </c:pt>
                <c:pt idx="3551">
                  <c:v>710400</c:v>
                </c:pt>
                <c:pt idx="3552">
                  <c:v>710600</c:v>
                </c:pt>
                <c:pt idx="3553">
                  <c:v>710800</c:v>
                </c:pt>
                <c:pt idx="3554">
                  <c:v>711000</c:v>
                </c:pt>
                <c:pt idx="3555">
                  <c:v>711200</c:v>
                </c:pt>
                <c:pt idx="3556">
                  <c:v>711400</c:v>
                </c:pt>
                <c:pt idx="3557">
                  <c:v>711600</c:v>
                </c:pt>
                <c:pt idx="3558">
                  <c:v>711800</c:v>
                </c:pt>
                <c:pt idx="3559">
                  <c:v>712000</c:v>
                </c:pt>
                <c:pt idx="3560">
                  <c:v>712200</c:v>
                </c:pt>
                <c:pt idx="3561">
                  <c:v>712400</c:v>
                </c:pt>
                <c:pt idx="3562">
                  <c:v>712600</c:v>
                </c:pt>
                <c:pt idx="3563">
                  <c:v>712800</c:v>
                </c:pt>
                <c:pt idx="3564">
                  <c:v>713000</c:v>
                </c:pt>
                <c:pt idx="3565">
                  <c:v>713200</c:v>
                </c:pt>
                <c:pt idx="3566">
                  <c:v>713400</c:v>
                </c:pt>
                <c:pt idx="3567">
                  <c:v>713600</c:v>
                </c:pt>
                <c:pt idx="3568">
                  <c:v>713800</c:v>
                </c:pt>
                <c:pt idx="3569">
                  <c:v>714000</c:v>
                </c:pt>
                <c:pt idx="3570">
                  <c:v>714200</c:v>
                </c:pt>
                <c:pt idx="3571">
                  <c:v>714400</c:v>
                </c:pt>
                <c:pt idx="3572">
                  <c:v>714600</c:v>
                </c:pt>
                <c:pt idx="3573">
                  <c:v>714800</c:v>
                </c:pt>
                <c:pt idx="3574">
                  <c:v>715000</c:v>
                </c:pt>
                <c:pt idx="3575">
                  <c:v>715200</c:v>
                </c:pt>
                <c:pt idx="3576">
                  <c:v>715400</c:v>
                </c:pt>
                <c:pt idx="3577">
                  <c:v>715600</c:v>
                </c:pt>
                <c:pt idx="3578">
                  <c:v>715800</c:v>
                </c:pt>
                <c:pt idx="3579">
                  <c:v>716000</c:v>
                </c:pt>
                <c:pt idx="3580">
                  <c:v>716200</c:v>
                </c:pt>
                <c:pt idx="3581">
                  <c:v>716400</c:v>
                </c:pt>
                <c:pt idx="3582">
                  <c:v>716600</c:v>
                </c:pt>
                <c:pt idx="3583">
                  <c:v>716800</c:v>
                </c:pt>
                <c:pt idx="3584">
                  <c:v>717000</c:v>
                </c:pt>
                <c:pt idx="3585">
                  <c:v>717200</c:v>
                </c:pt>
                <c:pt idx="3586">
                  <c:v>717400</c:v>
                </c:pt>
                <c:pt idx="3587">
                  <c:v>717600</c:v>
                </c:pt>
                <c:pt idx="3588">
                  <c:v>717800</c:v>
                </c:pt>
                <c:pt idx="3589">
                  <c:v>718000</c:v>
                </c:pt>
                <c:pt idx="3590">
                  <c:v>718200</c:v>
                </c:pt>
                <c:pt idx="3591">
                  <c:v>718400</c:v>
                </c:pt>
                <c:pt idx="3592">
                  <c:v>718600</c:v>
                </c:pt>
                <c:pt idx="3593">
                  <c:v>718800</c:v>
                </c:pt>
                <c:pt idx="3594">
                  <c:v>719000</c:v>
                </c:pt>
                <c:pt idx="3595">
                  <c:v>719200</c:v>
                </c:pt>
                <c:pt idx="3596">
                  <c:v>719400</c:v>
                </c:pt>
                <c:pt idx="3597">
                  <c:v>719600</c:v>
                </c:pt>
                <c:pt idx="3598">
                  <c:v>719800</c:v>
                </c:pt>
                <c:pt idx="3599">
                  <c:v>720000</c:v>
                </c:pt>
                <c:pt idx="3600">
                  <c:v>720200</c:v>
                </c:pt>
                <c:pt idx="3601">
                  <c:v>720400</c:v>
                </c:pt>
                <c:pt idx="3602">
                  <c:v>720600</c:v>
                </c:pt>
                <c:pt idx="3603">
                  <c:v>720800</c:v>
                </c:pt>
                <c:pt idx="3604">
                  <c:v>721000</c:v>
                </c:pt>
                <c:pt idx="3605">
                  <c:v>721200</c:v>
                </c:pt>
                <c:pt idx="3606">
                  <c:v>721400</c:v>
                </c:pt>
                <c:pt idx="3607">
                  <c:v>721600</c:v>
                </c:pt>
                <c:pt idx="3608">
                  <c:v>721800</c:v>
                </c:pt>
                <c:pt idx="3609">
                  <c:v>722000</c:v>
                </c:pt>
                <c:pt idx="3610">
                  <c:v>722200</c:v>
                </c:pt>
                <c:pt idx="3611">
                  <c:v>722400</c:v>
                </c:pt>
                <c:pt idx="3612">
                  <c:v>722600</c:v>
                </c:pt>
                <c:pt idx="3613">
                  <c:v>722800</c:v>
                </c:pt>
                <c:pt idx="3614">
                  <c:v>723000</c:v>
                </c:pt>
                <c:pt idx="3615">
                  <c:v>723200</c:v>
                </c:pt>
                <c:pt idx="3616">
                  <c:v>723400</c:v>
                </c:pt>
                <c:pt idx="3617">
                  <c:v>723600</c:v>
                </c:pt>
                <c:pt idx="3618">
                  <c:v>723800</c:v>
                </c:pt>
                <c:pt idx="3619">
                  <c:v>724000</c:v>
                </c:pt>
                <c:pt idx="3620">
                  <c:v>724200</c:v>
                </c:pt>
                <c:pt idx="3621">
                  <c:v>724400</c:v>
                </c:pt>
                <c:pt idx="3622">
                  <c:v>724600</c:v>
                </c:pt>
                <c:pt idx="3623">
                  <c:v>724800</c:v>
                </c:pt>
                <c:pt idx="3624">
                  <c:v>725000</c:v>
                </c:pt>
                <c:pt idx="3625">
                  <c:v>725200</c:v>
                </c:pt>
                <c:pt idx="3626">
                  <c:v>725400</c:v>
                </c:pt>
                <c:pt idx="3627">
                  <c:v>725600</c:v>
                </c:pt>
                <c:pt idx="3628">
                  <c:v>725800</c:v>
                </c:pt>
                <c:pt idx="3629">
                  <c:v>726000</c:v>
                </c:pt>
                <c:pt idx="3630">
                  <c:v>726200</c:v>
                </c:pt>
                <c:pt idx="3631">
                  <c:v>726400</c:v>
                </c:pt>
                <c:pt idx="3632">
                  <c:v>726600</c:v>
                </c:pt>
                <c:pt idx="3633">
                  <c:v>726800</c:v>
                </c:pt>
                <c:pt idx="3634">
                  <c:v>727000</c:v>
                </c:pt>
                <c:pt idx="3635">
                  <c:v>727200</c:v>
                </c:pt>
                <c:pt idx="3636">
                  <c:v>727400</c:v>
                </c:pt>
                <c:pt idx="3637">
                  <c:v>727600</c:v>
                </c:pt>
                <c:pt idx="3638">
                  <c:v>727800</c:v>
                </c:pt>
                <c:pt idx="3639">
                  <c:v>728000</c:v>
                </c:pt>
                <c:pt idx="3640">
                  <c:v>728200</c:v>
                </c:pt>
                <c:pt idx="3641">
                  <c:v>728400</c:v>
                </c:pt>
                <c:pt idx="3642">
                  <c:v>728600</c:v>
                </c:pt>
                <c:pt idx="3643">
                  <c:v>728800</c:v>
                </c:pt>
                <c:pt idx="3644">
                  <c:v>729000</c:v>
                </c:pt>
                <c:pt idx="3645">
                  <c:v>729200</c:v>
                </c:pt>
                <c:pt idx="3646">
                  <c:v>729400</c:v>
                </c:pt>
                <c:pt idx="3647">
                  <c:v>729600</c:v>
                </c:pt>
                <c:pt idx="3648">
                  <c:v>729800</c:v>
                </c:pt>
                <c:pt idx="3649">
                  <c:v>730000</c:v>
                </c:pt>
                <c:pt idx="3650">
                  <c:v>730200</c:v>
                </c:pt>
                <c:pt idx="3651">
                  <c:v>730400</c:v>
                </c:pt>
                <c:pt idx="3652">
                  <c:v>730600</c:v>
                </c:pt>
                <c:pt idx="3653">
                  <c:v>730800</c:v>
                </c:pt>
                <c:pt idx="3654">
                  <c:v>731000</c:v>
                </c:pt>
                <c:pt idx="3655">
                  <c:v>731200</c:v>
                </c:pt>
                <c:pt idx="3656">
                  <c:v>731400</c:v>
                </c:pt>
                <c:pt idx="3657">
                  <c:v>731600</c:v>
                </c:pt>
                <c:pt idx="3658">
                  <c:v>731800</c:v>
                </c:pt>
                <c:pt idx="3659">
                  <c:v>732000</c:v>
                </c:pt>
                <c:pt idx="3660">
                  <c:v>732200</c:v>
                </c:pt>
                <c:pt idx="3661">
                  <c:v>732400</c:v>
                </c:pt>
                <c:pt idx="3662">
                  <c:v>732600</c:v>
                </c:pt>
                <c:pt idx="3663">
                  <c:v>732800</c:v>
                </c:pt>
                <c:pt idx="3664">
                  <c:v>733000</c:v>
                </c:pt>
                <c:pt idx="3665">
                  <c:v>733200</c:v>
                </c:pt>
                <c:pt idx="3666">
                  <c:v>733400</c:v>
                </c:pt>
                <c:pt idx="3667">
                  <c:v>733600</c:v>
                </c:pt>
                <c:pt idx="3668">
                  <c:v>733800</c:v>
                </c:pt>
                <c:pt idx="3669">
                  <c:v>734000</c:v>
                </c:pt>
                <c:pt idx="3670">
                  <c:v>734200</c:v>
                </c:pt>
                <c:pt idx="3671">
                  <c:v>734400</c:v>
                </c:pt>
                <c:pt idx="3672">
                  <c:v>734600</c:v>
                </c:pt>
                <c:pt idx="3673">
                  <c:v>734800</c:v>
                </c:pt>
                <c:pt idx="3674">
                  <c:v>735000</c:v>
                </c:pt>
                <c:pt idx="3675">
                  <c:v>735200</c:v>
                </c:pt>
                <c:pt idx="3676">
                  <c:v>735400</c:v>
                </c:pt>
                <c:pt idx="3677">
                  <c:v>735600</c:v>
                </c:pt>
                <c:pt idx="3678">
                  <c:v>735800</c:v>
                </c:pt>
                <c:pt idx="3679">
                  <c:v>736000</c:v>
                </c:pt>
                <c:pt idx="3680">
                  <c:v>736200</c:v>
                </c:pt>
                <c:pt idx="3681">
                  <c:v>736400</c:v>
                </c:pt>
                <c:pt idx="3682">
                  <c:v>736600</c:v>
                </c:pt>
                <c:pt idx="3683">
                  <c:v>736800</c:v>
                </c:pt>
                <c:pt idx="3684">
                  <c:v>737000</c:v>
                </c:pt>
                <c:pt idx="3685">
                  <c:v>737200</c:v>
                </c:pt>
                <c:pt idx="3686">
                  <c:v>737400</c:v>
                </c:pt>
                <c:pt idx="3687">
                  <c:v>737600</c:v>
                </c:pt>
                <c:pt idx="3688">
                  <c:v>737800</c:v>
                </c:pt>
                <c:pt idx="3689">
                  <c:v>738000</c:v>
                </c:pt>
                <c:pt idx="3690">
                  <c:v>738200</c:v>
                </c:pt>
                <c:pt idx="3691">
                  <c:v>738400</c:v>
                </c:pt>
                <c:pt idx="3692">
                  <c:v>738600</c:v>
                </c:pt>
                <c:pt idx="3693">
                  <c:v>738800</c:v>
                </c:pt>
                <c:pt idx="3694">
                  <c:v>739000</c:v>
                </c:pt>
                <c:pt idx="3695">
                  <c:v>739200</c:v>
                </c:pt>
                <c:pt idx="3696">
                  <c:v>739400</c:v>
                </c:pt>
                <c:pt idx="3697">
                  <c:v>739600</c:v>
                </c:pt>
                <c:pt idx="3698">
                  <c:v>739800</c:v>
                </c:pt>
                <c:pt idx="3699">
                  <c:v>740000</c:v>
                </c:pt>
                <c:pt idx="3700">
                  <c:v>740200</c:v>
                </c:pt>
                <c:pt idx="3701">
                  <c:v>740400</c:v>
                </c:pt>
                <c:pt idx="3702">
                  <c:v>740600</c:v>
                </c:pt>
                <c:pt idx="3703">
                  <c:v>740800</c:v>
                </c:pt>
                <c:pt idx="3704">
                  <c:v>741000</c:v>
                </c:pt>
                <c:pt idx="3705">
                  <c:v>741200</c:v>
                </c:pt>
                <c:pt idx="3706">
                  <c:v>741400</c:v>
                </c:pt>
                <c:pt idx="3707">
                  <c:v>741600</c:v>
                </c:pt>
                <c:pt idx="3708">
                  <c:v>741800</c:v>
                </c:pt>
                <c:pt idx="3709">
                  <c:v>742000</c:v>
                </c:pt>
                <c:pt idx="3710">
                  <c:v>742200</c:v>
                </c:pt>
                <c:pt idx="3711">
                  <c:v>742400</c:v>
                </c:pt>
                <c:pt idx="3712">
                  <c:v>742600</c:v>
                </c:pt>
                <c:pt idx="3713">
                  <c:v>742800</c:v>
                </c:pt>
                <c:pt idx="3714">
                  <c:v>743000</c:v>
                </c:pt>
                <c:pt idx="3715">
                  <c:v>743200</c:v>
                </c:pt>
                <c:pt idx="3716">
                  <c:v>743400</c:v>
                </c:pt>
                <c:pt idx="3717">
                  <c:v>743600</c:v>
                </c:pt>
                <c:pt idx="3718">
                  <c:v>743800</c:v>
                </c:pt>
                <c:pt idx="3719">
                  <c:v>744000</c:v>
                </c:pt>
                <c:pt idx="3720">
                  <c:v>744200</c:v>
                </c:pt>
                <c:pt idx="3721">
                  <c:v>744400</c:v>
                </c:pt>
                <c:pt idx="3722">
                  <c:v>744600</c:v>
                </c:pt>
                <c:pt idx="3723">
                  <c:v>744800</c:v>
                </c:pt>
                <c:pt idx="3724">
                  <c:v>745000</c:v>
                </c:pt>
                <c:pt idx="3725">
                  <c:v>745200</c:v>
                </c:pt>
                <c:pt idx="3726">
                  <c:v>745400</c:v>
                </c:pt>
                <c:pt idx="3727">
                  <c:v>745600</c:v>
                </c:pt>
                <c:pt idx="3728">
                  <c:v>745800</c:v>
                </c:pt>
                <c:pt idx="3729">
                  <c:v>746000</c:v>
                </c:pt>
                <c:pt idx="3730">
                  <c:v>746200</c:v>
                </c:pt>
                <c:pt idx="3731">
                  <c:v>746400</c:v>
                </c:pt>
                <c:pt idx="3732">
                  <c:v>746600</c:v>
                </c:pt>
                <c:pt idx="3733">
                  <c:v>746800</c:v>
                </c:pt>
                <c:pt idx="3734">
                  <c:v>747000</c:v>
                </c:pt>
                <c:pt idx="3735">
                  <c:v>747200</c:v>
                </c:pt>
                <c:pt idx="3736">
                  <c:v>747400</c:v>
                </c:pt>
                <c:pt idx="3737">
                  <c:v>747600</c:v>
                </c:pt>
                <c:pt idx="3738">
                  <c:v>747800</c:v>
                </c:pt>
                <c:pt idx="3739">
                  <c:v>748000</c:v>
                </c:pt>
                <c:pt idx="3740">
                  <c:v>748200</c:v>
                </c:pt>
                <c:pt idx="3741">
                  <c:v>748400</c:v>
                </c:pt>
                <c:pt idx="3742">
                  <c:v>748600</c:v>
                </c:pt>
                <c:pt idx="3743">
                  <c:v>748800</c:v>
                </c:pt>
                <c:pt idx="3744">
                  <c:v>749000</c:v>
                </c:pt>
                <c:pt idx="3745">
                  <c:v>749200</c:v>
                </c:pt>
                <c:pt idx="3746">
                  <c:v>749400</c:v>
                </c:pt>
                <c:pt idx="3747">
                  <c:v>749600</c:v>
                </c:pt>
                <c:pt idx="3748">
                  <c:v>749800</c:v>
                </c:pt>
                <c:pt idx="3749">
                  <c:v>750000</c:v>
                </c:pt>
                <c:pt idx="3750">
                  <c:v>750200</c:v>
                </c:pt>
                <c:pt idx="3751">
                  <c:v>750400</c:v>
                </c:pt>
                <c:pt idx="3752">
                  <c:v>750600</c:v>
                </c:pt>
                <c:pt idx="3753">
                  <c:v>750800</c:v>
                </c:pt>
                <c:pt idx="3754">
                  <c:v>751000</c:v>
                </c:pt>
                <c:pt idx="3755">
                  <c:v>751200</c:v>
                </c:pt>
                <c:pt idx="3756">
                  <c:v>751400</c:v>
                </c:pt>
                <c:pt idx="3757">
                  <c:v>751600</c:v>
                </c:pt>
                <c:pt idx="3758">
                  <c:v>751800</c:v>
                </c:pt>
                <c:pt idx="3759">
                  <c:v>752000</c:v>
                </c:pt>
                <c:pt idx="3760">
                  <c:v>752200</c:v>
                </c:pt>
                <c:pt idx="3761">
                  <c:v>752400</c:v>
                </c:pt>
                <c:pt idx="3762">
                  <c:v>752600</c:v>
                </c:pt>
                <c:pt idx="3763">
                  <c:v>752800</c:v>
                </c:pt>
                <c:pt idx="3764">
                  <c:v>753000</c:v>
                </c:pt>
                <c:pt idx="3765">
                  <c:v>753200</c:v>
                </c:pt>
                <c:pt idx="3766">
                  <c:v>753400</c:v>
                </c:pt>
                <c:pt idx="3767">
                  <c:v>753600</c:v>
                </c:pt>
                <c:pt idx="3768">
                  <c:v>753800</c:v>
                </c:pt>
                <c:pt idx="3769">
                  <c:v>754000</c:v>
                </c:pt>
                <c:pt idx="3770">
                  <c:v>754200</c:v>
                </c:pt>
                <c:pt idx="3771">
                  <c:v>754400</c:v>
                </c:pt>
                <c:pt idx="3772">
                  <c:v>754600</c:v>
                </c:pt>
                <c:pt idx="3773">
                  <c:v>754800</c:v>
                </c:pt>
                <c:pt idx="3774">
                  <c:v>755000</c:v>
                </c:pt>
                <c:pt idx="3775">
                  <c:v>755200</c:v>
                </c:pt>
                <c:pt idx="3776">
                  <c:v>755400</c:v>
                </c:pt>
                <c:pt idx="3777">
                  <c:v>755600</c:v>
                </c:pt>
                <c:pt idx="3778">
                  <c:v>755800</c:v>
                </c:pt>
                <c:pt idx="3779">
                  <c:v>756000</c:v>
                </c:pt>
                <c:pt idx="3780">
                  <c:v>756200</c:v>
                </c:pt>
                <c:pt idx="3781">
                  <c:v>756400</c:v>
                </c:pt>
                <c:pt idx="3782">
                  <c:v>756600</c:v>
                </c:pt>
                <c:pt idx="3783">
                  <c:v>756800</c:v>
                </c:pt>
                <c:pt idx="3784">
                  <c:v>757000</c:v>
                </c:pt>
                <c:pt idx="3785">
                  <c:v>757200</c:v>
                </c:pt>
                <c:pt idx="3786">
                  <c:v>757400</c:v>
                </c:pt>
                <c:pt idx="3787">
                  <c:v>757600</c:v>
                </c:pt>
                <c:pt idx="3788">
                  <c:v>757800</c:v>
                </c:pt>
                <c:pt idx="3789">
                  <c:v>758000</c:v>
                </c:pt>
                <c:pt idx="3790">
                  <c:v>758200</c:v>
                </c:pt>
                <c:pt idx="3791">
                  <c:v>758400</c:v>
                </c:pt>
                <c:pt idx="3792">
                  <c:v>758600</c:v>
                </c:pt>
                <c:pt idx="3793">
                  <c:v>758800</c:v>
                </c:pt>
                <c:pt idx="3794">
                  <c:v>759000</c:v>
                </c:pt>
                <c:pt idx="3795">
                  <c:v>759200</c:v>
                </c:pt>
                <c:pt idx="3796">
                  <c:v>759400</c:v>
                </c:pt>
                <c:pt idx="3797">
                  <c:v>759600</c:v>
                </c:pt>
                <c:pt idx="3798">
                  <c:v>759800</c:v>
                </c:pt>
                <c:pt idx="3799">
                  <c:v>760000</c:v>
                </c:pt>
                <c:pt idx="3800">
                  <c:v>760200</c:v>
                </c:pt>
                <c:pt idx="3801">
                  <c:v>760400</c:v>
                </c:pt>
                <c:pt idx="3802">
                  <c:v>760600</c:v>
                </c:pt>
                <c:pt idx="3803">
                  <c:v>760800</c:v>
                </c:pt>
                <c:pt idx="3804">
                  <c:v>761000</c:v>
                </c:pt>
                <c:pt idx="3805">
                  <c:v>761200</c:v>
                </c:pt>
                <c:pt idx="3806">
                  <c:v>761400</c:v>
                </c:pt>
                <c:pt idx="3807">
                  <c:v>761600</c:v>
                </c:pt>
                <c:pt idx="3808">
                  <c:v>761800</c:v>
                </c:pt>
                <c:pt idx="3809">
                  <c:v>762000</c:v>
                </c:pt>
                <c:pt idx="3810">
                  <c:v>762200</c:v>
                </c:pt>
                <c:pt idx="3811">
                  <c:v>762400</c:v>
                </c:pt>
                <c:pt idx="3812">
                  <c:v>762600</c:v>
                </c:pt>
                <c:pt idx="3813">
                  <c:v>762800</c:v>
                </c:pt>
                <c:pt idx="3814">
                  <c:v>763000</c:v>
                </c:pt>
                <c:pt idx="3815">
                  <c:v>763200</c:v>
                </c:pt>
                <c:pt idx="3816">
                  <c:v>763400</c:v>
                </c:pt>
                <c:pt idx="3817">
                  <c:v>763600</c:v>
                </c:pt>
                <c:pt idx="3818">
                  <c:v>763800</c:v>
                </c:pt>
                <c:pt idx="3819">
                  <c:v>764000</c:v>
                </c:pt>
                <c:pt idx="3820">
                  <c:v>764200</c:v>
                </c:pt>
                <c:pt idx="3821">
                  <c:v>764400</c:v>
                </c:pt>
                <c:pt idx="3822">
                  <c:v>764600</c:v>
                </c:pt>
                <c:pt idx="3823">
                  <c:v>764800</c:v>
                </c:pt>
                <c:pt idx="3824">
                  <c:v>765000</c:v>
                </c:pt>
                <c:pt idx="3825">
                  <c:v>765200</c:v>
                </c:pt>
                <c:pt idx="3826">
                  <c:v>765400</c:v>
                </c:pt>
                <c:pt idx="3827">
                  <c:v>765600</c:v>
                </c:pt>
                <c:pt idx="3828">
                  <c:v>765800</c:v>
                </c:pt>
                <c:pt idx="3829">
                  <c:v>766000</c:v>
                </c:pt>
                <c:pt idx="3830">
                  <c:v>766200</c:v>
                </c:pt>
                <c:pt idx="3831">
                  <c:v>766400</c:v>
                </c:pt>
                <c:pt idx="3832">
                  <c:v>766600</c:v>
                </c:pt>
                <c:pt idx="3833">
                  <c:v>766800</c:v>
                </c:pt>
                <c:pt idx="3834">
                  <c:v>767000</c:v>
                </c:pt>
                <c:pt idx="3835">
                  <c:v>767200</c:v>
                </c:pt>
                <c:pt idx="3836">
                  <c:v>767400</c:v>
                </c:pt>
                <c:pt idx="3837">
                  <c:v>767600</c:v>
                </c:pt>
                <c:pt idx="3838">
                  <c:v>767800</c:v>
                </c:pt>
                <c:pt idx="3839">
                  <c:v>768000</c:v>
                </c:pt>
                <c:pt idx="3840">
                  <c:v>768200</c:v>
                </c:pt>
                <c:pt idx="3841">
                  <c:v>768400</c:v>
                </c:pt>
                <c:pt idx="3842">
                  <c:v>768600</c:v>
                </c:pt>
                <c:pt idx="3843">
                  <c:v>768800</c:v>
                </c:pt>
                <c:pt idx="3844">
                  <c:v>769000</c:v>
                </c:pt>
                <c:pt idx="3845">
                  <c:v>769200</c:v>
                </c:pt>
                <c:pt idx="3846">
                  <c:v>769400</c:v>
                </c:pt>
                <c:pt idx="3847">
                  <c:v>769600</c:v>
                </c:pt>
                <c:pt idx="3848">
                  <c:v>769800</c:v>
                </c:pt>
                <c:pt idx="3849">
                  <c:v>770000</c:v>
                </c:pt>
                <c:pt idx="3850">
                  <c:v>770200</c:v>
                </c:pt>
                <c:pt idx="3851">
                  <c:v>770400</c:v>
                </c:pt>
                <c:pt idx="3852">
                  <c:v>770600</c:v>
                </c:pt>
                <c:pt idx="3853">
                  <c:v>770800</c:v>
                </c:pt>
                <c:pt idx="3854">
                  <c:v>771000</c:v>
                </c:pt>
                <c:pt idx="3855">
                  <c:v>771200</c:v>
                </c:pt>
                <c:pt idx="3856">
                  <c:v>771400</c:v>
                </c:pt>
                <c:pt idx="3857">
                  <c:v>771600</c:v>
                </c:pt>
                <c:pt idx="3858">
                  <c:v>771800</c:v>
                </c:pt>
                <c:pt idx="3859">
                  <c:v>772000</c:v>
                </c:pt>
                <c:pt idx="3860">
                  <c:v>772200</c:v>
                </c:pt>
                <c:pt idx="3861">
                  <c:v>772400</c:v>
                </c:pt>
                <c:pt idx="3862">
                  <c:v>772600</c:v>
                </c:pt>
                <c:pt idx="3863">
                  <c:v>772800</c:v>
                </c:pt>
                <c:pt idx="3864">
                  <c:v>773000</c:v>
                </c:pt>
                <c:pt idx="3865">
                  <c:v>773200</c:v>
                </c:pt>
                <c:pt idx="3866">
                  <c:v>773400</c:v>
                </c:pt>
                <c:pt idx="3867">
                  <c:v>773600</c:v>
                </c:pt>
                <c:pt idx="3868">
                  <c:v>773800</c:v>
                </c:pt>
                <c:pt idx="3869">
                  <c:v>774000</c:v>
                </c:pt>
                <c:pt idx="3870">
                  <c:v>774200</c:v>
                </c:pt>
                <c:pt idx="3871">
                  <c:v>774400</c:v>
                </c:pt>
                <c:pt idx="3872">
                  <c:v>774600</c:v>
                </c:pt>
                <c:pt idx="3873">
                  <c:v>774800</c:v>
                </c:pt>
                <c:pt idx="3874">
                  <c:v>775000</c:v>
                </c:pt>
                <c:pt idx="3875">
                  <c:v>775200</c:v>
                </c:pt>
                <c:pt idx="3876">
                  <c:v>775400</c:v>
                </c:pt>
                <c:pt idx="3877">
                  <c:v>775600</c:v>
                </c:pt>
                <c:pt idx="3878">
                  <c:v>775800</c:v>
                </c:pt>
                <c:pt idx="3879">
                  <c:v>776000</c:v>
                </c:pt>
                <c:pt idx="3880">
                  <c:v>776200</c:v>
                </c:pt>
                <c:pt idx="3881">
                  <c:v>776400</c:v>
                </c:pt>
                <c:pt idx="3882">
                  <c:v>776600</c:v>
                </c:pt>
                <c:pt idx="3883">
                  <c:v>776800</c:v>
                </c:pt>
                <c:pt idx="3884">
                  <c:v>777000</c:v>
                </c:pt>
                <c:pt idx="3885">
                  <c:v>777200</c:v>
                </c:pt>
                <c:pt idx="3886">
                  <c:v>777400</c:v>
                </c:pt>
                <c:pt idx="3887">
                  <c:v>777600</c:v>
                </c:pt>
                <c:pt idx="3888">
                  <c:v>777800</c:v>
                </c:pt>
                <c:pt idx="3889">
                  <c:v>778000</c:v>
                </c:pt>
                <c:pt idx="3890">
                  <c:v>778200</c:v>
                </c:pt>
                <c:pt idx="3891">
                  <c:v>778400</c:v>
                </c:pt>
                <c:pt idx="3892">
                  <c:v>778600</c:v>
                </c:pt>
                <c:pt idx="3893">
                  <c:v>778800</c:v>
                </c:pt>
                <c:pt idx="3894">
                  <c:v>779000</c:v>
                </c:pt>
                <c:pt idx="3895">
                  <c:v>779200</c:v>
                </c:pt>
                <c:pt idx="3896">
                  <c:v>779400</c:v>
                </c:pt>
                <c:pt idx="3897">
                  <c:v>779600</c:v>
                </c:pt>
                <c:pt idx="3898">
                  <c:v>779800</c:v>
                </c:pt>
                <c:pt idx="3899">
                  <c:v>780000</c:v>
                </c:pt>
                <c:pt idx="3900">
                  <c:v>780200</c:v>
                </c:pt>
                <c:pt idx="3901">
                  <c:v>780400</c:v>
                </c:pt>
                <c:pt idx="3902">
                  <c:v>780600</c:v>
                </c:pt>
                <c:pt idx="3903">
                  <c:v>780800</c:v>
                </c:pt>
                <c:pt idx="3904">
                  <c:v>781000</c:v>
                </c:pt>
                <c:pt idx="3905">
                  <c:v>781200</c:v>
                </c:pt>
                <c:pt idx="3906">
                  <c:v>781400</c:v>
                </c:pt>
                <c:pt idx="3907">
                  <c:v>781600</c:v>
                </c:pt>
                <c:pt idx="3908">
                  <c:v>781800</c:v>
                </c:pt>
                <c:pt idx="3909">
                  <c:v>782000</c:v>
                </c:pt>
                <c:pt idx="3910">
                  <c:v>782200</c:v>
                </c:pt>
                <c:pt idx="3911">
                  <c:v>782400</c:v>
                </c:pt>
                <c:pt idx="3912">
                  <c:v>782600</c:v>
                </c:pt>
                <c:pt idx="3913">
                  <c:v>782800</c:v>
                </c:pt>
                <c:pt idx="3914">
                  <c:v>783000</c:v>
                </c:pt>
                <c:pt idx="3915">
                  <c:v>783200</c:v>
                </c:pt>
                <c:pt idx="3916">
                  <c:v>783400</c:v>
                </c:pt>
                <c:pt idx="3917">
                  <c:v>783600</c:v>
                </c:pt>
                <c:pt idx="3918">
                  <c:v>783800</c:v>
                </c:pt>
                <c:pt idx="3919">
                  <c:v>784000</c:v>
                </c:pt>
                <c:pt idx="3920">
                  <c:v>784200</c:v>
                </c:pt>
                <c:pt idx="3921">
                  <c:v>784400</c:v>
                </c:pt>
                <c:pt idx="3922">
                  <c:v>784600</c:v>
                </c:pt>
                <c:pt idx="3923">
                  <c:v>784800</c:v>
                </c:pt>
                <c:pt idx="3924">
                  <c:v>785000</c:v>
                </c:pt>
                <c:pt idx="3925">
                  <c:v>785200</c:v>
                </c:pt>
                <c:pt idx="3926">
                  <c:v>785400</c:v>
                </c:pt>
                <c:pt idx="3927">
                  <c:v>785600</c:v>
                </c:pt>
                <c:pt idx="3928">
                  <c:v>785800</c:v>
                </c:pt>
                <c:pt idx="3929">
                  <c:v>786000</c:v>
                </c:pt>
                <c:pt idx="3930">
                  <c:v>786200</c:v>
                </c:pt>
                <c:pt idx="3931">
                  <c:v>786400</c:v>
                </c:pt>
                <c:pt idx="3932">
                  <c:v>786600</c:v>
                </c:pt>
                <c:pt idx="3933">
                  <c:v>786800</c:v>
                </c:pt>
                <c:pt idx="3934">
                  <c:v>787000</c:v>
                </c:pt>
                <c:pt idx="3935">
                  <c:v>787200</c:v>
                </c:pt>
                <c:pt idx="3936">
                  <c:v>787400</c:v>
                </c:pt>
                <c:pt idx="3937">
                  <c:v>787600</c:v>
                </c:pt>
                <c:pt idx="3938">
                  <c:v>787800</c:v>
                </c:pt>
                <c:pt idx="3939">
                  <c:v>788000</c:v>
                </c:pt>
                <c:pt idx="3940">
                  <c:v>788200</c:v>
                </c:pt>
                <c:pt idx="3941">
                  <c:v>788400</c:v>
                </c:pt>
                <c:pt idx="3942">
                  <c:v>788600</c:v>
                </c:pt>
                <c:pt idx="3943">
                  <c:v>788800</c:v>
                </c:pt>
                <c:pt idx="3944">
                  <c:v>789000</c:v>
                </c:pt>
                <c:pt idx="3945">
                  <c:v>789200</c:v>
                </c:pt>
                <c:pt idx="3946">
                  <c:v>789400</c:v>
                </c:pt>
                <c:pt idx="3947">
                  <c:v>789600</c:v>
                </c:pt>
                <c:pt idx="3948">
                  <c:v>789800</c:v>
                </c:pt>
                <c:pt idx="3949">
                  <c:v>790000</c:v>
                </c:pt>
                <c:pt idx="3950">
                  <c:v>790200</c:v>
                </c:pt>
                <c:pt idx="3951">
                  <c:v>790400</c:v>
                </c:pt>
                <c:pt idx="3952">
                  <c:v>790600</c:v>
                </c:pt>
                <c:pt idx="3953">
                  <c:v>790800</c:v>
                </c:pt>
                <c:pt idx="3954">
                  <c:v>791000</c:v>
                </c:pt>
                <c:pt idx="3955">
                  <c:v>791200</c:v>
                </c:pt>
                <c:pt idx="3956">
                  <c:v>791400</c:v>
                </c:pt>
                <c:pt idx="3957">
                  <c:v>791600</c:v>
                </c:pt>
                <c:pt idx="3958">
                  <c:v>791800</c:v>
                </c:pt>
                <c:pt idx="3959">
                  <c:v>792000</c:v>
                </c:pt>
                <c:pt idx="3960">
                  <c:v>792200</c:v>
                </c:pt>
                <c:pt idx="3961">
                  <c:v>792400</c:v>
                </c:pt>
                <c:pt idx="3962">
                  <c:v>792600</c:v>
                </c:pt>
                <c:pt idx="3963">
                  <c:v>792800</c:v>
                </c:pt>
                <c:pt idx="3964">
                  <c:v>793000</c:v>
                </c:pt>
                <c:pt idx="3965">
                  <c:v>793200</c:v>
                </c:pt>
                <c:pt idx="3966">
                  <c:v>793400</c:v>
                </c:pt>
                <c:pt idx="3967">
                  <c:v>793600</c:v>
                </c:pt>
                <c:pt idx="3968">
                  <c:v>793800</c:v>
                </c:pt>
                <c:pt idx="3969">
                  <c:v>794000</c:v>
                </c:pt>
                <c:pt idx="3970">
                  <c:v>794200</c:v>
                </c:pt>
                <c:pt idx="3971">
                  <c:v>794400</c:v>
                </c:pt>
                <c:pt idx="3972">
                  <c:v>794600</c:v>
                </c:pt>
                <c:pt idx="3973">
                  <c:v>794800</c:v>
                </c:pt>
                <c:pt idx="3974">
                  <c:v>795000</c:v>
                </c:pt>
                <c:pt idx="3975">
                  <c:v>795200</c:v>
                </c:pt>
                <c:pt idx="3976">
                  <c:v>795400</c:v>
                </c:pt>
                <c:pt idx="3977">
                  <c:v>795600</c:v>
                </c:pt>
                <c:pt idx="3978">
                  <c:v>795800</c:v>
                </c:pt>
                <c:pt idx="3979">
                  <c:v>796000</c:v>
                </c:pt>
                <c:pt idx="3980">
                  <c:v>796200</c:v>
                </c:pt>
                <c:pt idx="3981">
                  <c:v>796400</c:v>
                </c:pt>
                <c:pt idx="3982">
                  <c:v>796600</c:v>
                </c:pt>
                <c:pt idx="3983">
                  <c:v>796800</c:v>
                </c:pt>
                <c:pt idx="3984">
                  <c:v>797000</c:v>
                </c:pt>
                <c:pt idx="3985">
                  <c:v>797200</c:v>
                </c:pt>
                <c:pt idx="3986">
                  <c:v>797400</c:v>
                </c:pt>
                <c:pt idx="3987">
                  <c:v>797600</c:v>
                </c:pt>
                <c:pt idx="3988">
                  <c:v>797800</c:v>
                </c:pt>
                <c:pt idx="3989">
                  <c:v>798000</c:v>
                </c:pt>
                <c:pt idx="3990">
                  <c:v>798200</c:v>
                </c:pt>
                <c:pt idx="3991">
                  <c:v>798400</c:v>
                </c:pt>
                <c:pt idx="3992">
                  <c:v>798600</c:v>
                </c:pt>
                <c:pt idx="3993">
                  <c:v>798800</c:v>
                </c:pt>
                <c:pt idx="3994">
                  <c:v>799000</c:v>
                </c:pt>
                <c:pt idx="3995">
                  <c:v>799200</c:v>
                </c:pt>
                <c:pt idx="3996">
                  <c:v>799400</c:v>
                </c:pt>
                <c:pt idx="3997">
                  <c:v>799600</c:v>
                </c:pt>
                <c:pt idx="3998">
                  <c:v>799800</c:v>
                </c:pt>
                <c:pt idx="3999">
                  <c:v>800000</c:v>
                </c:pt>
                <c:pt idx="4000">
                  <c:v>800200</c:v>
                </c:pt>
                <c:pt idx="4001">
                  <c:v>800400</c:v>
                </c:pt>
                <c:pt idx="4002">
                  <c:v>800600</c:v>
                </c:pt>
                <c:pt idx="4003">
                  <c:v>800800</c:v>
                </c:pt>
                <c:pt idx="4004">
                  <c:v>801000</c:v>
                </c:pt>
                <c:pt idx="4005">
                  <c:v>801200</c:v>
                </c:pt>
                <c:pt idx="4006">
                  <c:v>801400</c:v>
                </c:pt>
                <c:pt idx="4007">
                  <c:v>801600</c:v>
                </c:pt>
                <c:pt idx="4008">
                  <c:v>801800</c:v>
                </c:pt>
                <c:pt idx="4009">
                  <c:v>802000</c:v>
                </c:pt>
                <c:pt idx="4010">
                  <c:v>802200</c:v>
                </c:pt>
                <c:pt idx="4011">
                  <c:v>802400</c:v>
                </c:pt>
                <c:pt idx="4012">
                  <c:v>802600</c:v>
                </c:pt>
                <c:pt idx="4013">
                  <c:v>802800</c:v>
                </c:pt>
                <c:pt idx="4014">
                  <c:v>803000</c:v>
                </c:pt>
                <c:pt idx="4015">
                  <c:v>803200</c:v>
                </c:pt>
                <c:pt idx="4016">
                  <c:v>803400</c:v>
                </c:pt>
                <c:pt idx="4017">
                  <c:v>803600</c:v>
                </c:pt>
                <c:pt idx="4018">
                  <c:v>803800</c:v>
                </c:pt>
                <c:pt idx="4019">
                  <c:v>804000</c:v>
                </c:pt>
                <c:pt idx="4020">
                  <c:v>804200</c:v>
                </c:pt>
                <c:pt idx="4021">
                  <c:v>804400</c:v>
                </c:pt>
                <c:pt idx="4022">
                  <c:v>804600</c:v>
                </c:pt>
                <c:pt idx="4023">
                  <c:v>804800</c:v>
                </c:pt>
                <c:pt idx="4024">
                  <c:v>805000</c:v>
                </c:pt>
                <c:pt idx="4025">
                  <c:v>805200</c:v>
                </c:pt>
                <c:pt idx="4026">
                  <c:v>805400</c:v>
                </c:pt>
                <c:pt idx="4027">
                  <c:v>805600</c:v>
                </c:pt>
                <c:pt idx="4028">
                  <c:v>805800</c:v>
                </c:pt>
                <c:pt idx="4029">
                  <c:v>806000</c:v>
                </c:pt>
                <c:pt idx="4030">
                  <c:v>806200</c:v>
                </c:pt>
                <c:pt idx="4031">
                  <c:v>806400</c:v>
                </c:pt>
                <c:pt idx="4032">
                  <c:v>806600</c:v>
                </c:pt>
                <c:pt idx="4033">
                  <c:v>806800</c:v>
                </c:pt>
                <c:pt idx="4034">
                  <c:v>807000</c:v>
                </c:pt>
                <c:pt idx="4035">
                  <c:v>807200</c:v>
                </c:pt>
                <c:pt idx="4036">
                  <c:v>807400</c:v>
                </c:pt>
                <c:pt idx="4037">
                  <c:v>807600</c:v>
                </c:pt>
                <c:pt idx="4038">
                  <c:v>807800</c:v>
                </c:pt>
                <c:pt idx="4039">
                  <c:v>808000</c:v>
                </c:pt>
                <c:pt idx="4040">
                  <c:v>808200</c:v>
                </c:pt>
                <c:pt idx="4041">
                  <c:v>808400</c:v>
                </c:pt>
                <c:pt idx="4042">
                  <c:v>808600</c:v>
                </c:pt>
                <c:pt idx="4043">
                  <c:v>808800</c:v>
                </c:pt>
                <c:pt idx="4044">
                  <c:v>809000</c:v>
                </c:pt>
                <c:pt idx="4045">
                  <c:v>809200</c:v>
                </c:pt>
                <c:pt idx="4046">
                  <c:v>809400</c:v>
                </c:pt>
                <c:pt idx="4047">
                  <c:v>809600</c:v>
                </c:pt>
                <c:pt idx="4048">
                  <c:v>809800</c:v>
                </c:pt>
                <c:pt idx="4049">
                  <c:v>810000</c:v>
                </c:pt>
                <c:pt idx="4050">
                  <c:v>810200</c:v>
                </c:pt>
                <c:pt idx="4051">
                  <c:v>810400</c:v>
                </c:pt>
                <c:pt idx="4052">
                  <c:v>810600</c:v>
                </c:pt>
                <c:pt idx="4053">
                  <c:v>810800</c:v>
                </c:pt>
                <c:pt idx="4054">
                  <c:v>811000</c:v>
                </c:pt>
                <c:pt idx="4055">
                  <c:v>811200</c:v>
                </c:pt>
                <c:pt idx="4056">
                  <c:v>811400</c:v>
                </c:pt>
                <c:pt idx="4057">
                  <c:v>811600</c:v>
                </c:pt>
                <c:pt idx="4058">
                  <c:v>811800</c:v>
                </c:pt>
                <c:pt idx="4059">
                  <c:v>812000</c:v>
                </c:pt>
                <c:pt idx="4060">
                  <c:v>812200</c:v>
                </c:pt>
                <c:pt idx="4061">
                  <c:v>812400</c:v>
                </c:pt>
                <c:pt idx="4062">
                  <c:v>812600</c:v>
                </c:pt>
                <c:pt idx="4063">
                  <c:v>812800</c:v>
                </c:pt>
                <c:pt idx="4064">
                  <c:v>813000</c:v>
                </c:pt>
                <c:pt idx="4065">
                  <c:v>813200</c:v>
                </c:pt>
                <c:pt idx="4066">
                  <c:v>813400</c:v>
                </c:pt>
                <c:pt idx="4067">
                  <c:v>813600</c:v>
                </c:pt>
                <c:pt idx="4068">
                  <c:v>813800</c:v>
                </c:pt>
                <c:pt idx="4069">
                  <c:v>814000</c:v>
                </c:pt>
                <c:pt idx="4070">
                  <c:v>814200</c:v>
                </c:pt>
                <c:pt idx="4071">
                  <c:v>814400</c:v>
                </c:pt>
                <c:pt idx="4072">
                  <c:v>814600</c:v>
                </c:pt>
                <c:pt idx="4073">
                  <c:v>814800</c:v>
                </c:pt>
                <c:pt idx="4074">
                  <c:v>815000</c:v>
                </c:pt>
                <c:pt idx="4075">
                  <c:v>815200</c:v>
                </c:pt>
                <c:pt idx="4076">
                  <c:v>815400</c:v>
                </c:pt>
                <c:pt idx="4077">
                  <c:v>815600</c:v>
                </c:pt>
                <c:pt idx="4078">
                  <c:v>815800</c:v>
                </c:pt>
                <c:pt idx="4079">
                  <c:v>816000</c:v>
                </c:pt>
                <c:pt idx="4080">
                  <c:v>816200</c:v>
                </c:pt>
                <c:pt idx="4081">
                  <c:v>816400</c:v>
                </c:pt>
                <c:pt idx="4082">
                  <c:v>816600</c:v>
                </c:pt>
                <c:pt idx="4083">
                  <c:v>816800</c:v>
                </c:pt>
                <c:pt idx="4084">
                  <c:v>817000</c:v>
                </c:pt>
                <c:pt idx="4085">
                  <c:v>817200</c:v>
                </c:pt>
                <c:pt idx="4086">
                  <c:v>817400</c:v>
                </c:pt>
                <c:pt idx="4087">
                  <c:v>817600</c:v>
                </c:pt>
                <c:pt idx="4088">
                  <c:v>817800</c:v>
                </c:pt>
                <c:pt idx="4089">
                  <c:v>818000</c:v>
                </c:pt>
                <c:pt idx="4090">
                  <c:v>818200</c:v>
                </c:pt>
                <c:pt idx="4091">
                  <c:v>818400</c:v>
                </c:pt>
                <c:pt idx="4092">
                  <c:v>818600</c:v>
                </c:pt>
                <c:pt idx="4093">
                  <c:v>818800</c:v>
                </c:pt>
                <c:pt idx="4094">
                  <c:v>819000</c:v>
                </c:pt>
                <c:pt idx="4095">
                  <c:v>819200</c:v>
                </c:pt>
                <c:pt idx="4096">
                  <c:v>819400</c:v>
                </c:pt>
                <c:pt idx="4097">
                  <c:v>819600</c:v>
                </c:pt>
                <c:pt idx="4098">
                  <c:v>819800</c:v>
                </c:pt>
                <c:pt idx="4099">
                  <c:v>820000</c:v>
                </c:pt>
                <c:pt idx="4100">
                  <c:v>820200</c:v>
                </c:pt>
                <c:pt idx="4101">
                  <c:v>820400</c:v>
                </c:pt>
                <c:pt idx="4102">
                  <c:v>820600</c:v>
                </c:pt>
                <c:pt idx="4103">
                  <c:v>820800</c:v>
                </c:pt>
                <c:pt idx="4104">
                  <c:v>821000</c:v>
                </c:pt>
                <c:pt idx="4105">
                  <c:v>821200</c:v>
                </c:pt>
                <c:pt idx="4106">
                  <c:v>821400</c:v>
                </c:pt>
                <c:pt idx="4107">
                  <c:v>821600</c:v>
                </c:pt>
                <c:pt idx="4108">
                  <c:v>821800</c:v>
                </c:pt>
                <c:pt idx="4109">
                  <c:v>822000</c:v>
                </c:pt>
                <c:pt idx="4110">
                  <c:v>822200</c:v>
                </c:pt>
                <c:pt idx="4111">
                  <c:v>822400</c:v>
                </c:pt>
                <c:pt idx="4112">
                  <c:v>822600</c:v>
                </c:pt>
                <c:pt idx="4113">
                  <c:v>822800</c:v>
                </c:pt>
                <c:pt idx="4114">
                  <c:v>823000</c:v>
                </c:pt>
                <c:pt idx="4115">
                  <c:v>823200</c:v>
                </c:pt>
                <c:pt idx="4116">
                  <c:v>823400</c:v>
                </c:pt>
                <c:pt idx="4117">
                  <c:v>823600</c:v>
                </c:pt>
                <c:pt idx="4118">
                  <c:v>823800</c:v>
                </c:pt>
                <c:pt idx="4119">
                  <c:v>824000</c:v>
                </c:pt>
                <c:pt idx="4120">
                  <c:v>824200</c:v>
                </c:pt>
                <c:pt idx="4121">
                  <c:v>824400</c:v>
                </c:pt>
                <c:pt idx="4122">
                  <c:v>824600</c:v>
                </c:pt>
                <c:pt idx="4123">
                  <c:v>824800</c:v>
                </c:pt>
                <c:pt idx="4124">
                  <c:v>825000</c:v>
                </c:pt>
                <c:pt idx="4125">
                  <c:v>825200</c:v>
                </c:pt>
                <c:pt idx="4126">
                  <c:v>825400</c:v>
                </c:pt>
                <c:pt idx="4127">
                  <c:v>825600</c:v>
                </c:pt>
                <c:pt idx="4128">
                  <c:v>825800</c:v>
                </c:pt>
                <c:pt idx="4129">
                  <c:v>826000</c:v>
                </c:pt>
                <c:pt idx="4130">
                  <c:v>826200</c:v>
                </c:pt>
                <c:pt idx="4131">
                  <c:v>826400</c:v>
                </c:pt>
                <c:pt idx="4132">
                  <c:v>826600</c:v>
                </c:pt>
                <c:pt idx="4133">
                  <c:v>826800</c:v>
                </c:pt>
                <c:pt idx="4134">
                  <c:v>827000</c:v>
                </c:pt>
                <c:pt idx="4135">
                  <c:v>827200</c:v>
                </c:pt>
                <c:pt idx="4136">
                  <c:v>827400</c:v>
                </c:pt>
                <c:pt idx="4137">
                  <c:v>827600</c:v>
                </c:pt>
                <c:pt idx="4138">
                  <c:v>827800</c:v>
                </c:pt>
                <c:pt idx="4139">
                  <c:v>828000</c:v>
                </c:pt>
                <c:pt idx="4140">
                  <c:v>828200</c:v>
                </c:pt>
                <c:pt idx="4141">
                  <c:v>828400</c:v>
                </c:pt>
                <c:pt idx="4142">
                  <c:v>828600</c:v>
                </c:pt>
                <c:pt idx="4143">
                  <c:v>828800</c:v>
                </c:pt>
                <c:pt idx="4144">
                  <c:v>829000</c:v>
                </c:pt>
                <c:pt idx="4145">
                  <c:v>829200</c:v>
                </c:pt>
                <c:pt idx="4146">
                  <c:v>829400</c:v>
                </c:pt>
                <c:pt idx="4147">
                  <c:v>829600</c:v>
                </c:pt>
                <c:pt idx="4148">
                  <c:v>829800</c:v>
                </c:pt>
                <c:pt idx="4149">
                  <c:v>830000</c:v>
                </c:pt>
                <c:pt idx="4150">
                  <c:v>830200</c:v>
                </c:pt>
                <c:pt idx="4151">
                  <c:v>830400</c:v>
                </c:pt>
                <c:pt idx="4152">
                  <c:v>830600</c:v>
                </c:pt>
                <c:pt idx="4153">
                  <c:v>830800</c:v>
                </c:pt>
                <c:pt idx="4154">
                  <c:v>831000</c:v>
                </c:pt>
                <c:pt idx="4155">
                  <c:v>831200</c:v>
                </c:pt>
                <c:pt idx="4156">
                  <c:v>831400</c:v>
                </c:pt>
                <c:pt idx="4157">
                  <c:v>831600</c:v>
                </c:pt>
                <c:pt idx="4158">
                  <c:v>831800</c:v>
                </c:pt>
                <c:pt idx="4159">
                  <c:v>832000</c:v>
                </c:pt>
                <c:pt idx="4160">
                  <c:v>832200</c:v>
                </c:pt>
                <c:pt idx="4161">
                  <c:v>832400</c:v>
                </c:pt>
                <c:pt idx="4162">
                  <c:v>832600</c:v>
                </c:pt>
                <c:pt idx="4163">
                  <c:v>832800</c:v>
                </c:pt>
                <c:pt idx="4164">
                  <c:v>833000</c:v>
                </c:pt>
                <c:pt idx="4165">
                  <c:v>833200</c:v>
                </c:pt>
                <c:pt idx="4166">
                  <c:v>833400</c:v>
                </c:pt>
                <c:pt idx="4167">
                  <c:v>833600</c:v>
                </c:pt>
                <c:pt idx="4168">
                  <c:v>833800</c:v>
                </c:pt>
                <c:pt idx="4169">
                  <c:v>834000</c:v>
                </c:pt>
                <c:pt idx="4170">
                  <c:v>834200</c:v>
                </c:pt>
                <c:pt idx="4171">
                  <c:v>834400</c:v>
                </c:pt>
                <c:pt idx="4172">
                  <c:v>834600</c:v>
                </c:pt>
                <c:pt idx="4173">
                  <c:v>834800</c:v>
                </c:pt>
                <c:pt idx="4174">
                  <c:v>835000</c:v>
                </c:pt>
                <c:pt idx="4175">
                  <c:v>835200</c:v>
                </c:pt>
                <c:pt idx="4176">
                  <c:v>835400</c:v>
                </c:pt>
                <c:pt idx="4177">
                  <c:v>835600</c:v>
                </c:pt>
                <c:pt idx="4178">
                  <c:v>835800</c:v>
                </c:pt>
                <c:pt idx="4179">
                  <c:v>836000</c:v>
                </c:pt>
                <c:pt idx="4180">
                  <c:v>836200</c:v>
                </c:pt>
                <c:pt idx="4181">
                  <c:v>836400</c:v>
                </c:pt>
                <c:pt idx="4182">
                  <c:v>836600</c:v>
                </c:pt>
                <c:pt idx="4183">
                  <c:v>836800</c:v>
                </c:pt>
                <c:pt idx="4184">
                  <c:v>837000</c:v>
                </c:pt>
                <c:pt idx="4185">
                  <c:v>837200</c:v>
                </c:pt>
                <c:pt idx="4186">
                  <c:v>837400</c:v>
                </c:pt>
                <c:pt idx="4187">
                  <c:v>837600</c:v>
                </c:pt>
                <c:pt idx="4188">
                  <c:v>837800</c:v>
                </c:pt>
                <c:pt idx="4189">
                  <c:v>838000</c:v>
                </c:pt>
                <c:pt idx="4190">
                  <c:v>838200</c:v>
                </c:pt>
                <c:pt idx="4191">
                  <c:v>838400</c:v>
                </c:pt>
                <c:pt idx="4192">
                  <c:v>838600</c:v>
                </c:pt>
                <c:pt idx="4193">
                  <c:v>838800</c:v>
                </c:pt>
                <c:pt idx="4194">
                  <c:v>839000</c:v>
                </c:pt>
                <c:pt idx="4195">
                  <c:v>839200</c:v>
                </c:pt>
                <c:pt idx="4196">
                  <c:v>839400</c:v>
                </c:pt>
                <c:pt idx="4197">
                  <c:v>839600</c:v>
                </c:pt>
                <c:pt idx="4198">
                  <c:v>839800</c:v>
                </c:pt>
                <c:pt idx="4199">
                  <c:v>840000</c:v>
                </c:pt>
                <c:pt idx="4200">
                  <c:v>840200</c:v>
                </c:pt>
                <c:pt idx="4201">
                  <c:v>840400</c:v>
                </c:pt>
                <c:pt idx="4202">
                  <c:v>840600</c:v>
                </c:pt>
                <c:pt idx="4203">
                  <c:v>840800</c:v>
                </c:pt>
                <c:pt idx="4204">
                  <c:v>841000</c:v>
                </c:pt>
                <c:pt idx="4205">
                  <c:v>841200</c:v>
                </c:pt>
                <c:pt idx="4206">
                  <c:v>841400</c:v>
                </c:pt>
                <c:pt idx="4207">
                  <c:v>841600</c:v>
                </c:pt>
                <c:pt idx="4208">
                  <c:v>841800</c:v>
                </c:pt>
                <c:pt idx="4209">
                  <c:v>842000</c:v>
                </c:pt>
                <c:pt idx="4210">
                  <c:v>842200</c:v>
                </c:pt>
                <c:pt idx="4211">
                  <c:v>842400</c:v>
                </c:pt>
                <c:pt idx="4212">
                  <c:v>842600</c:v>
                </c:pt>
                <c:pt idx="4213">
                  <c:v>842800</c:v>
                </c:pt>
                <c:pt idx="4214">
                  <c:v>843000</c:v>
                </c:pt>
                <c:pt idx="4215">
                  <c:v>843200</c:v>
                </c:pt>
                <c:pt idx="4216">
                  <c:v>843400</c:v>
                </c:pt>
                <c:pt idx="4217">
                  <c:v>843600</c:v>
                </c:pt>
                <c:pt idx="4218">
                  <c:v>843800</c:v>
                </c:pt>
                <c:pt idx="4219">
                  <c:v>844000</c:v>
                </c:pt>
                <c:pt idx="4220">
                  <c:v>844200</c:v>
                </c:pt>
                <c:pt idx="4221">
                  <c:v>844400</c:v>
                </c:pt>
                <c:pt idx="4222">
                  <c:v>844600</c:v>
                </c:pt>
                <c:pt idx="4223">
                  <c:v>844800</c:v>
                </c:pt>
                <c:pt idx="4224">
                  <c:v>845000</c:v>
                </c:pt>
                <c:pt idx="4225">
                  <c:v>845200</c:v>
                </c:pt>
                <c:pt idx="4226">
                  <c:v>845400</c:v>
                </c:pt>
                <c:pt idx="4227">
                  <c:v>845600</c:v>
                </c:pt>
                <c:pt idx="4228">
                  <c:v>845800</c:v>
                </c:pt>
                <c:pt idx="4229">
                  <c:v>846000</c:v>
                </c:pt>
                <c:pt idx="4230">
                  <c:v>846200</c:v>
                </c:pt>
                <c:pt idx="4231">
                  <c:v>846400</c:v>
                </c:pt>
                <c:pt idx="4232">
                  <c:v>846600</c:v>
                </c:pt>
                <c:pt idx="4233">
                  <c:v>846800</c:v>
                </c:pt>
                <c:pt idx="4234">
                  <c:v>847000</c:v>
                </c:pt>
                <c:pt idx="4235">
                  <c:v>847200</c:v>
                </c:pt>
                <c:pt idx="4236">
                  <c:v>847400</c:v>
                </c:pt>
                <c:pt idx="4237">
                  <c:v>847600</c:v>
                </c:pt>
                <c:pt idx="4238">
                  <c:v>847800</c:v>
                </c:pt>
                <c:pt idx="4239">
                  <c:v>848000</c:v>
                </c:pt>
                <c:pt idx="4240">
                  <c:v>848200</c:v>
                </c:pt>
                <c:pt idx="4241">
                  <c:v>848400</c:v>
                </c:pt>
                <c:pt idx="4242">
                  <c:v>848600</c:v>
                </c:pt>
                <c:pt idx="4243">
                  <c:v>848800</c:v>
                </c:pt>
                <c:pt idx="4244">
                  <c:v>849000</c:v>
                </c:pt>
                <c:pt idx="4245">
                  <c:v>849200</c:v>
                </c:pt>
                <c:pt idx="4246">
                  <c:v>849400</c:v>
                </c:pt>
                <c:pt idx="4247">
                  <c:v>849600</c:v>
                </c:pt>
                <c:pt idx="4248">
                  <c:v>849800</c:v>
                </c:pt>
                <c:pt idx="4249">
                  <c:v>850000</c:v>
                </c:pt>
                <c:pt idx="4250">
                  <c:v>850200</c:v>
                </c:pt>
                <c:pt idx="4251">
                  <c:v>850400</c:v>
                </c:pt>
                <c:pt idx="4252">
                  <c:v>850600</c:v>
                </c:pt>
                <c:pt idx="4253">
                  <c:v>850800</c:v>
                </c:pt>
                <c:pt idx="4254">
                  <c:v>851000</c:v>
                </c:pt>
                <c:pt idx="4255">
                  <c:v>851200</c:v>
                </c:pt>
                <c:pt idx="4256">
                  <c:v>851400</c:v>
                </c:pt>
                <c:pt idx="4257">
                  <c:v>851600</c:v>
                </c:pt>
                <c:pt idx="4258">
                  <c:v>851800</c:v>
                </c:pt>
                <c:pt idx="4259">
                  <c:v>852000</c:v>
                </c:pt>
                <c:pt idx="4260">
                  <c:v>852200</c:v>
                </c:pt>
                <c:pt idx="4261">
                  <c:v>852400</c:v>
                </c:pt>
                <c:pt idx="4262">
                  <c:v>852600</c:v>
                </c:pt>
                <c:pt idx="4263">
                  <c:v>852800</c:v>
                </c:pt>
                <c:pt idx="4264">
                  <c:v>853000</c:v>
                </c:pt>
                <c:pt idx="4265">
                  <c:v>853200</c:v>
                </c:pt>
                <c:pt idx="4266">
                  <c:v>853400</c:v>
                </c:pt>
                <c:pt idx="4267">
                  <c:v>853600</c:v>
                </c:pt>
                <c:pt idx="4268">
                  <c:v>853800</c:v>
                </c:pt>
                <c:pt idx="4269">
                  <c:v>854000</c:v>
                </c:pt>
                <c:pt idx="4270">
                  <c:v>854200</c:v>
                </c:pt>
                <c:pt idx="4271">
                  <c:v>854400</c:v>
                </c:pt>
                <c:pt idx="4272">
                  <c:v>854600</c:v>
                </c:pt>
                <c:pt idx="4273">
                  <c:v>854800</c:v>
                </c:pt>
                <c:pt idx="4274">
                  <c:v>855000</c:v>
                </c:pt>
                <c:pt idx="4275">
                  <c:v>855200</c:v>
                </c:pt>
                <c:pt idx="4276">
                  <c:v>855400</c:v>
                </c:pt>
                <c:pt idx="4277">
                  <c:v>855600</c:v>
                </c:pt>
                <c:pt idx="4278">
                  <c:v>855800</c:v>
                </c:pt>
                <c:pt idx="4279">
                  <c:v>856000</c:v>
                </c:pt>
                <c:pt idx="4280">
                  <c:v>856200</c:v>
                </c:pt>
                <c:pt idx="4281">
                  <c:v>856400</c:v>
                </c:pt>
                <c:pt idx="4282">
                  <c:v>856600</c:v>
                </c:pt>
                <c:pt idx="4283">
                  <c:v>856800</c:v>
                </c:pt>
                <c:pt idx="4284">
                  <c:v>857000</c:v>
                </c:pt>
                <c:pt idx="4285">
                  <c:v>857200</c:v>
                </c:pt>
                <c:pt idx="4286">
                  <c:v>857400</c:v>
                </c:pt>
                <c:pt idx="4287">
                  <c:v>857600</c:v>
                </c:pt>
                <c:pt idx="4288">
                  <c:v>857800</c:v>
                </c:pt>
                <c:pt idx="4289">
                  <c:v>858000</c:v>
                </c:pt>
                <c:pt idx="4290">
                  <c:v>858200</c:v>
                </c:pt>
                <c:pt idx="4291">
                  <c:v>858400</c:v>
                </c:pt>
                <c:pt idx="4292">
                  <c:v>858600</c:v>
                </c:pt>
                <c:pt idx="4293">
                  <c:v>858800</c:v>
                </c:pt>
                <c:pt idx="4294">
                  <c:v>859000</c:v>
                </c:pt>
                <c:pt idx="4295">
                  <c:v>859200</c:v>
                </c:pt>
                <c:pt idx="4296">
                  <c:v>859400</c:v>
                </c:pt>
                <c:pt idx="4297">
                  <c:v>859600</c:v>
                </c:pt>
                <c:pt idx="4298">
                  <c:v>859800</c:v>
                </c:pt>
                <c:pt idx="4299">
                  <c:v>860000</c:v>
                </c:pt>
                <c:pt idx="4300">
                  <c:v>860200</c:v>
                </c:pt>
                <c:pt idx="4301">
                  <c:v>860400</c:v>
                </c:pt>
                <c:pt idx="4302">
                  <c:v>860600</c:v>
                </c:pt>
                <c:pt idx="4303">
                  <c:v>860800</c:v>
                </c:pt>
                <c:pt idx="4304">
                  <c:v>861000</c:v>
                </c:pt>
                <c:pt idx="4305">
                  <c:v>861200</c:v>
                </c:pt>
                <c:pt idx="4306">
                  <c:v>861400</c:v>
                </c:pt>
                <c:pt idx="4307">
                  <c:v>861600</c:v>
                </c:pt>
                <c:pt idx="4308">
                  <c:v>861800</c:v>
                </c:pt>
                <c:pt idx="4309">
                  <c:v>862000</c:v>
                </c:pt>
                <c:pt idx="4310">
                  <c:v>862200</c:v>
                </c:pt>
                <c:pt idx="4311">
                  <c:v>862400</c:v>
                </c:pt>
                <c:pt idx="4312">
                  <c:v>862600</c:v>
                </c:pt>
                <c:pt idx="4313">
                  <c:v>862800</c:v>
                </c:pt>
                <c:pt idx="4314">
                  <c:v>863000</c:v>
                </c:pt>
                <c:pt idx="4315">
                  <c:v>863200</c:v>
                </c:pt>
                <c:pt idx="4316">
                  <c:v>863400</c:v>
                </c:pt>
                <c:pt idx="4317">
                  <c:v>863600</c:v>
                </c:pt>
                <c:pt idx="4318">
                  <c:v>863800</c:v>
                </c:pt>
                <c:pt idx="4319">
                  <c:v>864000</c:v>
                </c:pt>
                <c:pt idx="4320">
                  <c:v>864200</c:v>
                </c:pt>
                <c:pt idx="4321">
                  <c:v>864400</c:v>
                </c:pt>
                <c:pt idx="4322">
                  <c:v>864600</c:v>
                </c:pt>
                <c:pt idx="4323">
                  <c:v>864800</c:v>
                </c:pt>
                <c:pt idx="4324">
                  <c:v>865000</c:v>
                </c:pt>
                <c:pt idx="4325">
                  <c:v>865200</c:v>
                </c:pt>
                <c:pt idx="4326">
                  <c:v>865400</c:v>
                </c:pt>
                <c:pt idx="4327">
                  <c:v>865600</c:v>
                </c:pt>
                <c:pt idx="4328">
                  <c:v>865800</c:v>
                </c:pt>
                <c:pt idx="4329">
                  <c:v>866000</c:v>
                </c:pt>
                <c:pt idx="4330">
                  <c:v>866200</c:v>
                </c:pt>
                <c:pt idx="4331">
                  <c:v>866400</c:v>
                </c:pt>
                <c:pt idx="4332">
                  <c:v>866600</c:v>
                </c:pt>
                <c:pt idx="4333">
                  <c:v>866800</c:v>
                </c:pt>
                <c:pt idx="4334">
                  <c:v>867000</c:v>
                </c:pt>
                <c:pt idx="4335">
                  <c:v>867200</c:v>
                </c:pt>
                <c:pt idx="4336">
                  <c:v>867400</c:v>
                </c:pt>
                <c:pt idx="4337">
                  <c:v>867600</c:v>
                </c:pt>
                <c:pt idx="4338">
                  <c:v>867800</c:v>
                </c:pt>
                <c:pt idx="4339">
                  <c:v>868000</c:v>
                </c:pt>
                <c:pt idx="4340">
                  <c:v>868200</c:v>
                </c:pt>
                <c:pt idx="4341">
                  <c:v>868400</c:v>
                </c:pt>
                <c:pt idx="4342">
                  <c:v>868600</c:v>
                </c:pt>
                <c:pt idx="4343">
                  <c:v>868800</c:v>
                </c:pt>
                <c:pt idx="4344">
                  <c:v>869000</c:v>
                </c:pt>
                <c:pt idx="4345">
                  <c:v>869200</c:v>
                </c:pt>
                <c:pt idx="4346">
                  <c:v>869400</c:v>
                </c:pt>
                <c:pt idx="4347">
                  <c:v>869600</c:v>
                </c:pt>
                <c:pt idx="4348">
                  <c:v>869800</c:v>
                </c:pt>
                <c:pt idx="4349">
                  <c:v>870000</c:v>
                </c:pt>
                <c:pt idx="4350">
                  <c:v>870200</c:v>
                </c:pt>
                <c:pt idx="4351">
                  <c:v>870400</c:v>
                </c:pt>
                <c:pt idx="4352">
                  <c:v>870600</c:v>
                </c:pt>
                <c:pt idx="4353">
                  <c:v>870800</c:v>
                </c:pt>
                <c:pt idx="4354">
                  <c:v>871000</c:v>
                </c:pt>
                <c:pt idx="4355">
                  <c:v>871200</c:v>
                </c:pt>
                <c:pt idx="4356">
                  <c:v>871400</c:v>
                </c:pt>
                <c:pt idx="4357">
                  <c:v>871600</c:v>
                </c:pt>
                <c:pt idx="4358">
                  <c:v>871800</c:v>
                </c:pt>
                <c:pt idx="4359">
                  <c:v>872000</c:v>
                </c:pt>
                <c:pt idx="4360">
                  <c:v>872200</c:v>
                </c:pt>
                <c:pt idx="4361">
                  <c:v>872400</c:v>
                </c:pt>
                <c:pt idx="4362">
                  <c:v>872600</c:v>
                </c:pt>
                <c:pt idx="4363">
                  <c:v>872800</c:v>
                </c:pt>
                <c:pt idx="4364">
                  <c:v>873000</c:v>
                </c:pt>
                <c:pt idx="4365">
                  <c:v>873200</c:v>
                </c:pt>
                <c:pt idx="4366">
                  <c:v>873400</c:v>
                </c:pt>
                <c:pt idx="4367">
                  <c:v>873600</c:v>
                </c:pt>
                <c:pt idx="4368">
                  <c:v>873800</c:v>
                </c:pt>
                <c:pt idx="4369">
                  <c:v>874000</c:v>
                </c:pt>
                <c:pt idx="4370">
                  <c:v>874200</c:v>
                </c:pt>
                <c:pt idx="4371">
                  <c:v>874400</c:v>
                </c:pt>
                <c:pt idx="4372">
                  <c:v>874600</c:v>
                </c:pt>
                <c:pt idx="4373">
                  <c:v>874800</c:v>
                </c:pt>
                <c:pt idx="4374">
                  <c:v>875000</c:v>
                </c:pt>
                <c:pt idx="4375">
                  <c:v>875200</c:v>
                </c:pt>
                <c:pt idx="4376">
                  <c:v>875400</c:v>
                </c:pt>
                <c:pt idx="4377">
                  <c:v>875600</c:v>
                </c:pt>
                <c:pt idx="4378">
                  <c:v>875800</c:v>
                </c:pt>
                <c:pt idx="4379">
                  <c:v>876000</c:v>
                </c:pt>
                <c:pt idx="4380">
                  <c:v>876200</c:v>
                </c:pt>
                <c:pt idx="4381">
                  <c:v>876400</c:v>
                </c:pt>
                <c:pt idx="4382">
                  <c:v>876600</c:v>
                </c:pt>
                <c:pt idx="4383">
                  <c:v>876800</c:v>
                </c:pt>
                <c:pt idx="4384">
                  <c:v>877000</c:v>
                </c:pt>
                <c:pt idx="4385">
                  <c:v>877200</c:v>
                </c:pt>
                <c:pt idx="4386">
                  <c:v>877400</c:v>
                </c:pt>
                <c:pt idx="4387">
                  <c:v>877600</c:v>
                </c:pt>
                <c:pt idx="4388">
                  <c:v>877800</c:v>
                </c:pt>
                <c:pt idx="4389">
                  <c:v>878000</c:v>
                </c:pt>
                <c:pt idx="4390">
                  <c:v>878200</c:v>
                </c:pt>
                <c:pt idx="4391">
                  <c:v>878400</c:v>
                </c:pt>
                <c:pt idx="4392">
                  <c:v>878600</c:v>
                </c:pt>
                <c:pt idx="4393">
                  <c:v>878800</c:v>
                </c:pt>
                <c:pt idx="4394">
                  <c:v>879000</c:v>
                </c:pt>
                <c:pt idx="4395">
                  <c:v>879200</c:v>
                </c:pt>
                <c:pt idx="4396">
                  <c:v>879400</c:v>
                </c:pt>
                <c:pt idx="4397">
                  <c:v>879600</c:v>
                </c:pt>
                <c:pt idx="4398">
                  <c:v>879800</c:v>
                </c:pt>
                <c:pt idx="4399">
                  <c:v>880000</c:v>
                </c:pt>
                <c:pt idx="4400">
                  <c:v>880200</c:v>
                </c:pt>
                <c:pt idx="4401">
                  <c:v>880400</c:v>
                </c:pt>
                <c:pt idx="4402">
                  <c:v>880600</c:v>
                </c:pt>
                <c:pt idx="4403">
                  <c:v>880800</c:v>
                </c:pt>
                <c:pt idx="4404">
                  <c:v>881000</c:v>
                </c:pt>
                <c:pt idx="4405">
                  <c:v>881200</c:v>
                </c:pt>
                <c:pt idx="4406">
                  <c:v>881400</c:v>
                </c:pt>
                <c:pt idx="4407">
                  <c:v>881600</c:v>
                </c:pt>
                <c:pt idx="4408">
                  <c:v>881800</c:v>
                </c:pt>
                <c:pt idx="4409">
                  <c:v>882000</c:v>
                </c:pt>
                <c:pt idx="4410">
                  <c:v>882200</c:v>
                </c:pt>
                <c:pt idx="4411">
                  <c:v>882400</c:v>
                </c:pt>
                <c:pt idx="4412">
                  <c:v>882600</c:v>
                </c:pt>
                <c:pt idx="4413">
                  <c:v>882800</c:v>
                </c:pt>
                <c:pt idx="4414">
                  <c:v>883000</c:v>
                </c:pt>
                <c:pt idx="4415">
                  <c:v>883200</c:v>
                </c:pt>
                <c:pt idx="4416">
                  <c:v>883400</c:v>
                </c:pt>
                <c:pt idx="4417">
                  <c:v>883600</c:v>
                </c:pt>
                <c:pt idx="4418">
                  <c:v>883800</c:v>
                </c:pt>
                <c:pt idx="4419">
                  <c:v>884000</c:v>
                </c:pt>
                <c:pt idx="4420">
                  <c:v>884200</c:v>
                </c:pt>
                <c:pt idx="4421">
                  <c:v>884400</c:v>
                </c:pt>
                <c:pt idx="4422">
                  <c:v>884600</c:v>
                </c:pt>
                <c:pt idx="4423">
                  <c:v>884800</c:v>
                </c:pt>
                <c:pt idx="4424">
                  <c:v>885000</c:v>
                </c:pt>
                <c:pt idx="4425">
                  <c:v>885200</c:v>
                </c:pt>
                <c:pt idx="4426">
                  <c:v>885400</c:v>
                </c:pt>
                <c:pt idx="4427">
                  <c:v>885600</c:v>
                </c:pt>
                <c:pt idx="4428">
                  <c:v>885800</c:v>
                </c:pt>
                <c:pt idx="4429">
                  <c:v>886000</c:v>
                </c:pt>
                <c:pt idx="4430">
                  <c:v>886200</c:v>
                </c:pt>
                <c:pt idx="4431">
                  <c:v>886400</c:v>
                </c:pt>
                <c:pt idx="4432">
                  <c:v>886600</c:v>
                </c:pt>
                <c:pt idx="4433">
                  <c:v>886800</c:v>
                </c:pt>
                <c:pt idx="4434">
                  <c:v>887000</c:v>
                </c:pt>
                <c:pt idx="4435">
                  <c:v>887200</c:v>
                </c:pt>
                <c:pt idx="4436">
                  <c:v>887400</c:v>
                </c:pt>
                <c:pt idx="4437">
                  <c:v>887600</c:v>
                </c:pt>
                <c:pt idx="4438">
                  <c:v>887800</c:v>
                </c:pt>
                <c:pt idx="4439">
                  <c:v>888000</c:v>
                </c:pt>
                <c:pt idx="4440">
                  <c:v>888200</c:v>
                </c:pt>
                <c:pt idx="4441">
                  <c:v>888400</c:v>
                </c:pt>
                <c:pt idx="4442">
                  <c:v>888600</c:v>
                </c:pt>
                <c:pt idx="4443">
                  <c:v>888800</c:v>
                </c:pt>
                <c:pt idx="4444">
                  <c:v>889000</c:v>
                </c:pt>
                <c:pt idx="4445">
                  <c:v>889200</c:v>
                </c:pt>
                <c:pt idx="4446">
                  <c:v>889400</c:v>
                </c:pt>
                <c:pt idx="4447">
                  <c:v>889600</c:v>
                </c:pt>
                <c:pt idx="4448">
                  <c:v>889800</c:v>
                </c:pt>
                <c:pt idx="4449">
                  <c:v>890000</c:v>
                </c:pt>
                <c:pt idx="4450">
                  <c:v>890200</c:v>
                </c:pt>
                <c:pt idx="4451">
                  <c:v>890400</c:v>
                </c:pt>
                <c:pt idx="4452">
                  <c:v>890600</c:v>
                </c:pt>
                <c:pt idx="4453">
                  <c:v>890800</c:v>
                </c:pt>
                <c:pt idx="4454">
                  <c:v>891000</c:v>
                </c:pt>
                <c:pt idx="4455">
                  <c:v>891200</c:v>
                </c:pt>
                <c:pt idx="4456">
                  <c:v>891400</c:v>
                </c:pt>
                <c:pt idx="4457">
                  <c:v>891600</c:v>
                </c:pt>
                <c:pt idx="4458">
                  <c:v>891800</c:v>
                </c:pt>
                <c:pt idx="4459">
                  <c:v>892000</c:v>
                </c:pt>
                <c:pt idx="4460">
                  <c:v>892200</c:v>
                </c:pt>
                <c:pt idx="4461">
                  <c:v>892400</c:v>
                </c:pt>
                <c:pt idx="4462">
                  <c:v>892600</c:v>
                </c:pt>
                <c:pt idx="4463">
                  <c:v>892800</c:v>
                </c:pt>
                <c:pt idx="4464">
                  <c:v>893000</c:v>
                </c:pt>
                <c:pt idx="4465">
                  <c:v>893200</c:v>
                </c:pt>
                <c:pt idx="4466">
                  <c:v>893400</c:v>
                </c:pt>
                <c:pt idx="4467">
                  <c:v>893600</c:v>
                </c:pt>
                <c:pt idx="4468">
                  <c:v>893800</c:v>
                </c:pt>
                <c:pt idx="4469">
                  <c:v>894000</c:v>
                </c:pt>
                <c:pt idx="4470">
                  <c:v>894200</c:v>
                </c:pt>
                <c:pt idx="4471">
                  <c:v>894400</c:v>
                </c:pt>
                <c:pt idx="4472">
                  <c:v>894600</c:v>
                </c:pt>
                <c:pt idx="4473">
                  <c:v>894800</c:v>
                </c:pt>
                <c:pt idx="4474">
                  <c:v>895000</c:v>
                </c:pt>
                <c:pt idx="4475">
                  <c:v>895200</c:v>
                </c:pt>
                <c:pt idx="4476">
                  <c:v>895400</c:v>
                </c:pt>
                <c:pt idx="4477">
                  <c:v>895600</c:v>
                </c:pt>
                <c:pt idx="4478">
                  <c:v>895800</c:v>
                </c:pt>
                <c:pt idx="4479">
                  <c:v>896000</c:v>
                </c:pt>
                <c:pt idx="4480">
                  <c:v>896200</c:v>
                </c:pt>
                <c:pt idx="4481">
                  <c:v>896400</c:v>
                </c:pt>
                <c:pt idx="4482">
                  <c:v>896600</c:v>
                </c:pt>
                <c:pt idx="4483">
                  <c:v>896800</c:v>
                </c:pt>
                <c:pt idx="4484">
                  <c:v>897000</c:v>
                </c:pt>
                <c:pt idx="4485">
                  <c:v>897200</c:v>
                </c:pt>
                <c:pt idx="4486">
                  <c:v>897400</c:v>
                </c:pt>
                <c:pt idx="4487">
                  <c:v>897600</c:v>
                </c:pt>
                <c:pt idx="4488">
                  <c:v>897800</c:v>
                </c:pt>
                <c:pt idx="4489">
                  <c:v>898000</c:v>
                </c:pt>
                <c:pt idx="4490">
                  <c:v>898200</c:v>
                </c:pt>
                <c:pt idx="4491">
                  <c:v>898400</c:v>
                </c:pt>
                <c:pt idx="4492">
                  <c:v>898600</c:v>
                </c:pt>
                <c:pt idx="4493">
                  <c:v>898800</c:v>
                </c:pt>
                <c:pt idx="4494">
                  <c:v>899000</c:v>
                </c:pt>
                <c:pt idx="4495">
                  <c:v>899200</c:v>
                </c:pt>
                <c:pt idx="4496">
                  <c:v>899400</c:v>
                </c:pt>
                <c:pt idx="4497">
                  <c:v>899600</c:v>
                </c:pt>
                <c:pt idx="4498">
                  <c:v>899800</c:v>
                </c:pt>
                <c:pt idx="4499">
                  <c:v>900000</c:v>
                </c:pt>
                <c:pt idx="4500">
                  <c:v>900200</c:v>
                </c:pt>
                <c:pt idx="4501">
                  <c:v>900400</c:v>
                </c:pt>
                <c:pt idx="4502">
                  <c:v>900600</c:v>
                </c:pt>
                <c:pt idx="4503">
                  <c:v>900800</c:v>
                </c:pt>
                <c:pt idx="4504">
                  <c:v>901000</c:v>
                </c:pt>
                <c:pt idx="4505">
                  <c:v>901200</c:v>
                </c:pt>
                <c:pt idx="4506">
                  <c:v>901400</c:v>
                </c:pt>
                <c:pt idx="4507">
                  <c:v>901600</c:v>
                </c:pt>
                <c:pt idx="4508">
                  <c:v>901800</c:v>
                </c:pt>
                <c:pt idx="4509">
                  <c:v>902000</c:v>
                </c:pt>
                <c:pt idx="4510">
                  <c:v>902200</c:v>
                </c:pt>
                <c:pt idx="4511">
                  <c:v>902400</c:v>
                </c:pt>
                <c:pt idx="4512">
                  <c:v>902600</c:v>
                </c:pt>
                <c:pt idx="4513">
                  <c:v>902800</c:v>
                </c:pt>
                <c:pt idx="4514">
                  <c:v>903000</c:v>
                </c:pt>
                <c:pt idx="4515">
                  <c:v>903200</c:v>
                </c:pt>
                <c:pt idx="4516">
                  <c:v>903400</c:v>
                </c:pt>
                <c:pt idx="4517">
                  <c:v>903600</c:v>
                </c:pt>
                <c:pt idx="4518">
                  <c:v>903800</c:v>
                </c:pt>
                <c:pt idx="4519">
                  <c:v>904000</c:v>
                </c:pt>
                <c:pt idx="4520">
                  <c:v>904200</c:v>
                </c:pt>
                <c:pt idx="4521">
                  <c:v>904400</c:v>
                </c:pt>
                <c:pt idx="4522">
                  <c:v>904600</c:v>
                </c:pt>
                <c:pt idx="4523">
                  <c:v>904800</c:v>
                </c:pt>
                <c:pt idx="4524">
                  <c:v>905000</c:v>
                </c:pt>
                <c:pt idx="4525">
                  <c:v>905200</c:v>
                </c:pt>
                <c:pt idx="4526">
                  <c:v>905400</c:v>
                </c:pt>
                <c:pt idx="4527">
                  <c:v>905600</c:v>
                </c:pt>
                <c:pt idx="4528">
                  <c:v>905800</c:v>
                </c:pt>
                <c:pt idx="4529">
                  <c:v>906000</c:v>
                </c:pt>
                <c:pt idx="4530">
                  <c:v>906200</c:v>
                </c:pt>
                <c:pt idx="4531">
                  <c:v>906400</c:v>
                </c:pt>
                <c:pt idx="4532">
                  <c:v>906600</c:v>
                </c:pt>
                <c:pt idx="4533">
                  <c:v>906800</c:v>
                </c:pt>
                <c:pt idx="4534">
                  <c:v>907000</c:v>
                </c:pt>
                <c:pt idx="4535">
                  <c:v>907200</c:v>
                </c:pt>
                <c:pt idx="4536">
                  <c:v>907400</c:v>
                </c:pt>
                <c:pt idx="4537">
                  <c:v>907600</c:v>
                </c:pt>
                <c:pt idx="4538">
                  <c:v>907800</c:v>
                </c:pt>
                <c:pt idx="4539">
                  <c:v>908000</c:v>
                </c:pt>
                <c:pt idx="4540">
                  <c:v>908200</c:v>
                </c:pt>
                <c:pt idx="4541">
                  <c:v>908400</c:v>
                </c:pt>
                <c:pt idx="4542">
                  <c:v>908600</c:v>
                </c:pt>
                <c:pt idx="4543">
                  <c:v>908800</c:v>
                </c:pt>
                <c:pt idx="4544">
                  <c:v>909000</c:v>
                </c:pt>
                <c:pt idx="4545">
                  <c:v>909200</c:v>
                </c:pt>
                <c:pt idx="4546">
                  <c:v>909400</c:v>
                </c:pt>
                <c:pt idx="4547">
                  <c:v>909600</c:v>
                </c:pt>
                <c:pt idx="4548">
                  <c:v>909800</c:v>
                </c:pt>
                <c:pt idx="4549">
                  <c:v>910000</c:v>
                </c:pt>
                <c:pt idx="4550">
                  <c:v>910200</c:v>
                </c:pt>
                <c:pt idx="4551">
                  <c:v>910400</c:v>
                </c:pt>
                <c:pt idx="4552">
                  <c:v>910600</c:v>
                </c:pt>
                <c:pt idx="4553">
                  <c:v>910800</c:v>
                </c:pt>
                <c:pt idx="4554">
                  <c:v>911000</c:v>
                </c:pt>
                <c:pt idx="4555">
                  <c:v>911200</c:v>
                </c:pt>
                <c:pt idx="4556">
                  <c:v>911400</c:v>
                </c:pt>
                <c:pt idx="4557">
                  <c:v>911600</c:v>
                </c:pt>
                <c:pt idx="4558">
                  <c:v>911800</c:v>
                </c:pt>
                <c:pt idx="4559">
                  <c:v>912000</c:v>
                </c:pt>
                <c:pt idx="4560">
                  <c:v>912200</c:v>
                </c:pt>
                <c:pt idx="4561">
                  <c:v>912400</c:v>
                </c:pt>
                <c:pt idx="4562">
                  <c:v>912600</c:v>
                </c:pt>
                <c:pt idx="4563">
                  <c:v>912800</c:v>
                </c:pt>
                <c:pt idx="4564">
                  <c:v>913000</c:v>
                </c:pt>
                <c:pt idx="4565">
                  <c:v>913200</c:v>
                </c:pt>
                <c:pt idx="4566">
                  <c:v>913400</c:v>
                </c:pt>
                <c:pt idx="4567">
                  <c:v>913600</c:v>
                </c:pt>
                <c:pt idx="4568">
                  <c:v>913800</c:v>
                </c:pt>
                <c:pt idx="4569">
                  <c:v>914000</c:v>
                </c:pt>
                <c:pt idx="4570">
                  <c:v>914200</c:v>
                </c:pt>
                <c:pt idx="4571">
                  <c:v>914400</c:v>
                </c:pt>
                <c:pt idx="4572">
                  <c:v>914600</c:v>
                </c:pt>
                <c:pt idx="4573">
                  <c:v>914800</c:v>
                </c:pt>
                <c:pt idx="4574">
                  <c:v>915000</c:v>
                </c:pt>
                <c:pt idx="4575">
                  <c:v>915200</c:v>
                </c:pt>
                <c:pt idx="4576">
                  <c:v>915400</c:v>
                </c:pt>
                <c:pt idx="4577">
                  <c:v>915600</c:v>
                </c:pt>
                <c:pt idx="4578">
                  <c:v>915800</c:v>
                </c:pt>
                <c:pt idx="4579">
                  <c:v>916000</c:v>
                </c:pt>
                <c:pt idx="4580">
                  <c:v>916200</c:v>
                </c:pt>
                <c:pt idx="4581">
                  <c:v>916400</c:v>
                </c:pt>
                <c:pt idx="4582">
                  <c:v>916600</c:v>
                </c:pt>
                <c:pt idx="4583">
                  <c:v>916800</c:v>
                </c:pt>
                <c:pt idx="4584">
                  <c:v>917000</c:v>
                </c:pt>
                <c:pt idx="4585">
                  <c:v>917200</c:v>
                </c:pt>
                <c:pt idx="4586">
                  <c:v>917400</c:v>
                </c:pt>
                <c:pt idx="4587">
                  <c:v>917600</c:v>
                </c:pt>
                <c:pt idx="4588">
                  <c:v>917800</c:v>
                </c:pt>
                <c:pt idx="4589">
                  <c:v>918000</c:v>
                </c:pt>
                <c:pt idx="4590">
                  <c:v>918200</c:v>
                </c:pt>
                <c:pt idx="4591">
                  <c:v>918400</c:v>
                </c:pt>
                <c:pt idx="4592">
                  <c:v>918600</c:v>
                </c:pt>
                <c:pt idx="4593">
                  <c:v>918800</c:v>
                </c:pt>
                <c:pt idx="4594">
                  <c:v>919000</c:v>
                </c:pt>
                <c:pt idx="4595">
                  <c:v>919200</c:v>
                </c:pt>
                <c:pt idx="4596">
                  <c:v>919400</c:v>
                </c:pt>
                <c:pt idx="4597">
                  <c:v>919600</c:v>
                </c:pt>
                <c:pt idx="4598">
                  <c:v>919800</c:v>
                </c:pt>
                <c:pt idx="4599">
                  <c:v>920000</c:v>
                </c:pt>
                <c:pt idx="4600">
                  <c:v>920200</c:v>
                </c:pt>
                <c:pt idx="4601">
                  <c:v>920400</c:v>
                </c:pt>
                <c:pt idx="4602">
                  <c:v>920600</c:v>
                </c:pt>
                <c:pt idx="4603">
                  <c:v>920800</c:v>
                </c:pt>
                <c:pt idx="4604">
                  <c:v>921000</c:v>
                </c:pt>
                <c:pt idx="4605">
                  <c:v>921200</c:v>
                </c:pt>
                <c:pt idx="4606">
                  <c:v>921400</c:v>
                </c:pt>
                <c:pt idx="4607">
                  <c:v>921600</c:v>
                </c:pt>
                <c:pt idx="4608">
                  <c:v>921800</c:v>
                </c:pt>
                <c:pt idx="4609">
                  <c:v>922000</c:v>
                </c:pt>
                <c:pt idx="4610">
                  <c:v>922200</c:v>
                </c:pt>
                <c:pt idx="4611">
                  <c:v>922400</c:v>
                </c:pt>
                <c:pt idx="4612">
                  <c:v>922600</c:v>
                </c:pt>
                <c:pt idx="4613">
                  <c:v>922800</c:v>
                </c:pt>
                <c:pt idx="4614">
                  <c:v>923000</c:v>
                </c:pt>
                <c:pt idx="4615">
                  <c:v>923200</c:v>
                </c:pt>
                <c:pt idx="4616">
                  <c:v>923400</c:v>
                </c:pt>
                <c:pt idx="4617">
                  <c:v>923600</c:v>
                </c:pt>
                <c:pt idx="4618">
                  <c:v>923800</c:v>
                </c:pt>
                <c:pt idx="4619">
                  <c:v>924000</c:v>
                </c:pt>
                <c:pt idx="4620">
                  <c:v>924200</c:v>
                </c:pt>
                <c:pt idx="4621">
                  <c:v>924400</c:v>
                </c:pt>
                <c:pt idx="4622">
                  <c:v>924600</c:v>
                </c:pt>
                <c:pt idx="4623">
                  <c:v>924800</c:v>
                </c:pt>
                <c:pt idx="4624">
                  <c:v>925000</c:v>
                </c:pt>
                <c:pt idx="4625">
                  <c:v>925200</c:v>
                </c:pt>
                <c:pt idx="4626">
                  <c:v>925400</c:v>
                </c:pt>
                <c:pt idx="4627">
                  <c:v>925600</c:v>
                </c:pt>
                <c:pt idx="4628">
                  <c:v>925800</c:v>
                </c:pt>
                <c:pt idx="4629">
                  <c:v>926000</c:v>
                </c:pt>
                <c:pt idx="4630">
                  <c:v>926200</c:v>
                </c:pt>
                <c:pt idx="4631">
                  <c:v>926400</c:v>
                </c:pt>
                <c:pt idx="4632">
                  <c:v>926600</c:v>
                </c:pt>
                <c:pt idx="4633">
                  <c:v>926800</c:v>
                </c:pt>
                <c:pt idx="4634">
                  <c:v>927000</c:v>
                </c:pt>
                <c:pt idx="4635">
                  <c:v>927200</c:v>
                </c:pt>
                <c:pt idx="4636">
                  <c:v>927400</c:v>
                </c:pt>
                <c:pt idx="4637">
                  <c:v>927600</c:v>
                </c:pt>
                <c:pt idx="4638">
                  <c:v>927800</c:v>
                </c:pt>
                <c:pt idx="4639">
                  <c:v>928000</c:v>
                </c:pt>
                <c:pt idx="4640">
                  <c:v>928200</c:v>
                </c:pt>
                <c:pt idx="4641">
                  <c:v>928400</c:v>
                </c:pt>
                <c:pt idx="4642">
                  <c:v>928600</c:v>
                </c:pt>
                <c:pt idx="4643">
                  <c:v>928800</c:v>
                </c:pt>
                <c:pt idx="4644">
                  <c:v>929000</c:v>
                </c:pt>
                <c:pt idx="4645">
                  <c:v>929200</c:v>
                </c:pt>
                <c:pt idx="4646">
                  <c:v>929400</c:v>
                </c:pt>
                <c:pt idx="4647">
                  <c:v>929600</c:v>
                </c:pt>
                <c:pt idx="4648">
                  <c:v>929800</c:v>
                </c:pt>
                <c:pt idx="4649">
                  <c:v>930000</c:v>
                </c:pt>
                <c:pt idx="4650">
                  <c:v>930200</c:v>
                </c:pt>
                <c:pt idx="4651">
                  <c:v>930400</c:v>
                </c:pt>
                <c:pt idx="4652">
                  <c:v>930600</c:v>
                </c:pt>
                <c:pt idx="4653">
                  <c:v>930800</c:v>
                </c:pt>
                <c:pt idx="4654">
                  <c:v>931000</c:v>
                </c:pt>
                <c:pt idx="4655">
                  <c:v>931200</c:v>
                </c:pt>
                <c:pt idx="4656">
                  <c:v>931400</c:v>
                </c:pt>
                <c:pt idx="4657">
                  <c:v>931600</c:v>
                </c:pt>
                <c:pt idx="4658">
                  <c:v>931800</c:v>
                </c:pt>
                <c:pt idx="4659">
                  <c:v>932000</c:v>
                </c:pt>
                <c:pt idx="4660">
                  <c:v>932200</c:v>
                </c:pt>
                <c:pt idx="4661">
                  <c:v>932400</c:v>
                </c:pt>
                <c:pt idx="4662">
                  <c:v>932600</c:v>
                </c:pt>
                <c:pt idx="4663">
                  <c:v>932800</c:v>
                </c:pt>
                <c:pt idx="4664">
                  <c:v>933000</c:v>
                </c:pt>
                <c:pt idx="4665">
                  <c:v>933200</c:v>
                </c:pt>
                <c:pt idx="4666">
                  <c:v>933400</c:v>
                </c:pt>
                <c:pt idx="4667">
                  <c:v>933600</c:v>
                </c:pt>
                <c:pt idx="4668">
                  <c:v>933800</c:v>
                </c:pt>
                <c:pt idx="4669">
                  <c:v>934000</c:v>
                </c:pt>
                <c:pt idx="4670">
                  <c:v>934200</c:v>
                </c:pt>
                <c:pt idx="4671">
                  <c:v>934400</c:v>
                </c:pt>
                <c:pt idx="4672">
                  <c:v>934600</c:v>
                </c:pt>
                <c:pt idx="4673">
                  <c:v>934800</c:v>
                </c:pt>
                <c:pt idx="4674">
                  <c:v>935000</c:v>
                </c:pt>
                <c:pt idx="4675">
                  <c:v>935200</c:v>
                </c:pt>
                <c:pt idx="4676">
                  <c:v>935400</c:v>
                </c:pt>
                <c:pt idx="4677">
                  <c:v>935600</c:v>
                </c:pt>
                <c:pt idx="4678">
                  <c:v>935800</c:v>
                </c:pt>
                <c:pt idx="4679">
                  <c:v>936000</c:v>
                </c:pt>
                <c:pt idx="4680">
                  <c:v>936200</c:v>
                </c:pt>
                <c:pt idx="4681">
                  <c:v>936400</c:v>
                </c:pt>
                <c:pt idx="4682">
                  <c:v>936600</c:v>
                </c:pt>
                <c:pt idx="4683">
                  <c:v>936800</c:v>
                </c:pt>
                <c:pt idx="4684">
                  <c:v>937000</c:v>
                </c:pt>
                <c:pt idx="4685">
                  <c:v>937200</c:v>
                </c:pt>
                <c:pt idx="4686">
                  <c:v>937400</c:v>
                </c:pt>
                <c:pt idx="4687">
                  <c:v>937600</c:v>
                </c:pt>
                <c:pt idx="4688">
                  <c:v>937800</c:v>
                </c:pt>
                <c:pt idx="4689">
                  <c:v>938000</c:v>
                </c:pt>
                <c:pt idx="4690">
                  <c:v>938200</c:v>
                </c:pt>
                <c:pt idx="4691">
                  <c:v>938400</c:v>
                </c:pt>
                <c:pt idx="4692">
                  <c:v>938600</c:v>
                </c:pt>
                <c:pt idx="4693">
                  <c:v>938800</c:v>
                </c:pt>
                <c:pt idx="4694">
                  <c:v>939000</c:v>
                </c:pt>
                <c:pt idx="4695">
                  <c:v>939200</c:v>
                </c:pt>
                <c:pt idx="4696">
                  <c:v>939400</c:v>
                </c:pt>
                <c:pt idx="4697">
                  <c:v>939600</c:v>
                </c:pt>
                <c:pt idx="4698">
                  <c:v>939800</c:v>
                </c:pt>
                <c:pt idx="4699">
                  <c:v>940000</c:v>
                </c:pt>
                <c:pt idx="4700">
                  <c:v>940200</c:v>
                </c:pt>
                <c:pt idx="4701">
                  <c:v>940400</c:v>
                </c:pt>
                <c:pt idx="4702">
                  <c:v>940600</c:v>
                </c:pt>
                <c:pt idx="4703">
                  <c:v>940800</c:v>
                </c:pt>
                <c:pt idx="4704">
                  <c:v>941000</c:v>
                </c:pt>
                <c:pt idx="4705">
                  <c:v>941200</c:v>
                </c:pt>
                <c:pt idx="4706">
                  <c:v>941400</c:v>
                </c:pt>
                <c:pt idx="4707">
                  <c:v>941600</c:v>
                </c:pt>
                <c:pt idx="4708">
                  <c:v>941800</c:v>
                </c:pt>
                <c:pt idx="4709">
                  <c:v>942000</c:v>
                </c:pt>
                <c:pt idx="4710">
                  <c:v>942200</c:v>
                </c:pt>
                <c:pt idx="4711">
                  <c:v>942400</c:v>
                </c:pt>
                <c:pt idx="4712">
                  <c:v>942600</c:v>
                </c:pt>
                <c:pt idx="4713">
                  <c:v>942800</c:v>
                </c:pt>
                <c:pt idx="4714">
                  <c:v>943000</c:v>
                </c:pt>
                <c:pt idx="4715">
                  <c:v>943200</c:v>
                </c:pt>
                <c:pt idx="4716">
                  <c:v>943400</c:v>
                </c:pt>
                <c:pt idx="4717">
                  <c:v>943600</c:v>
                </c:pt>
                <c:pt idx="4718">
                  <c:v>943800</c:v>
                </c:pt>
                <c:pt idx="4719">
                  <c:v>944000</c:v>
                </c:pt>
                <c:pt idx="4720">
                  <c:v>944200</c:v>
                </c:pt>
                <c:pt idx="4721">
                  <c:v>944400</c:v>
                </c:pt>
                <c:pt idx="4722">
                  <c:v>944600</c:v>
                </c:pt>
                <c:pt idx="4723">
                  <c:v>944800</c:v>
                </c:pt>
                <c:pt idx="4724">
                  <c:v>945000</c:v>
                </c:pt>
                <c:pt idx="4725">
                  <c:v>945200</c:v>
                </c:pt>
                <c:pt idx="4726">
                  <c:v>945400</c:v>
                </c:pt>
                <c:pt idx="4727">
                  <c:v>945600</c:v>
                </c:pt>
                <c:pt idx="4728">
                  <c:v>945800</c:v>
                </c:pt>
                <c:pt idx="4729">
                  <c:v>946000</c:v>
                </c:pt>
                <c:pt idx="4730">
                  <c:v>946200</c:v>
                </c:pt>
                <c:pt idx="4731">
                  <c:v>946400</c:v>
                </c:pt>
                <c:pt idx="4732">
                  <c:v>946600</c:v>
                </c:pt>
                <c:pt idx="4733">
                  <c:v>946800</c:v>
                </c:pt>
                <c:pt idx="4734">
                  <c:v>947000</c:v>
                </c:pt>
                <c:pt idx="4735">
                  <c:v>947200</c:v>
                </c:pt>
                <c:pt idx="4736">
                  <c:v>947400</c:v>
                </c:pt>
                <c:pt idx="4737">
                  <c:v>947600</c:v>
                </c:pt>
                <c:pt idx="4738">
                  <c:v>947800</c:v>
                </c:pt>
                <c:pt idx="4739">
                  <c:v>948000</c:v>
                </c:pt>
                <c:pt idx="4740">
                  <c:v>948200</c:v>
                </c:pt>
                <c:pt idx="4741">
                  <c:v>948400</c:v>
                </c:pt>
                <c:pt idx="4742">
                  <c:v>948600</c:v>
                </c:pt>
                <c:pt idx="4743">
                  <c:v>948800</c:v>
                </c:pt>
                <c:pt idx="4744">
                  <c:v>949000</c:v>
                </c:pt>
                <c:pt idx="4745">
                  <c:v>949200</c:v>
                </c:pt>
                <c:pt idx="4746">
                  <c:v>949400</c:v>
                </c:pt>
                <c:pt idx="4747">
                  <c:v>949600</c:v>
                </c:pt>
                <c:pt idx="4748">
                  <c:v>949800</c:v>
                </c:pt>
                <c:pt idx="4749">
                  <c:v>950000</c:v>
                </c:pt>
                <c:pt idx="4750">
                  <c:v>950200</c:v>
                </c:pt>
                <c:pt idx="4751">
                  <c:v>950400</c:v>
                </c:pt>
                <c:pt idx="4752">
                  <c:v>950600</c:v>
                </c:pt>
                <c:pt idx="4753">
                  <c:v>950800</c:v>
                </c:pt>
                <c:pt idx="4754">
                  <c:v>951000</c:v>
                </c:pt>
                <c:pt idx="4755">
                  <c:v>951200</c:v>
                </c:pt>
                <c:pt idx="4756">
                  <c:v>951400</c:v>
                </c:pt>
                <c:pt idx="4757">
                  <c:v>951600</c:v>
                </c:pt>
                <c:pt idx="4758">
                  <c:v>951800</c:v>
                </c:pt>
                <c:pt idx="4759">
                  <c:v>952000</c:v>
                </c:pt>
                <c:pt idx="4760">
                  <c:v>952200</c:v>
                </c:pt>
                <c:pt idx="4761">
                  <c:v>952400</c:v>
                </c:pt>
                <c:pt idx="4762">
                  <c:v>952600</c:v>
                </c:pt>
                <c:pt idx="4763">
                  <c:v>952800</c:v>
                </c:pt>
                <c:pt idx="4764">
                  <c:v>953000</c:v>
                </c:pt>
                <c:pt idx="4765">
                  <c:v>953200</c:v>
                </c:pt>
                <c:pt idx="4766">
                  <c:v>953400</c:v>
                </c:pt>
                <c:pt idx="4767">
                  <c:v>953600</c:v>
                </c:pt>
                <c:pt idx="4768">
                  <c:v>953800</c:v>
                </c:pt>
                <c:pt idx="4769">
                  <c:v>954000</c:v>
                </c:pt>
                <c:pt idx="4770">
                  <c:v>954200</c:v>
                </c:pt>
                <c:pt idx="4771">
                  <c:v>954400</c:v>
                </c:pt>
                <c:pt idx="4772">
                  <c:v>954600</c:v>
                </c:pt>
                <c:pt idx="4773">
                  <c:v>954800</c:v>
                </c:pt>
                <c:pt idx="4774">
                  <c:v>955000</c:v>
                </c:pt>
                <c:pt idx="4775">
                  <c:v>955200</c:v>
                </c:pt>
                <c:pt idx="4776">
                  <c:v>955400</c:v>
                </c:pt>
                <c:pt idx="4777">
                  <c:v>955600</c:v>
                </c:pt>
                <c:pt idx="4778">
                  <c:v>955800</c:v>
                </c:pt>
                <c:pt idx="4779">
                  <c:v>956000</c:v>
                </c:pt>
                <c:pt idx="4780">
                  <c:v>956200</c:v>
                </c:pt>
                <c:pt idx="4781">
                  <c:v>956400</c:v>
                </c:pt>
                <c:pt idx="4782">
                  <c:v>956600</c:v>
                </c:pt>
                <c:pt idx="4783">
                  <c:v>956800</c:v>
                </c:pt>
                <c:pt idx="4784">
                  <c:v>957000</c:v>
                </c:pt>
                <c:pt idx="4785">
                  <c:v>957200</c:v>
                </c:pt>
                <c:pt idx="4786">
                  <c:v>957400</c:v>
                </c:pt>
                <c:pt idx="4787">
                  <c:v>957600</c:v>
                </c:pt>
                <c:pt idx="4788">
                  <c:v>957800</c:v>
                </c:pt>
                <c:pt idx="4789">
                  <c:v>958000</c:v>
                </c:pt>
                <c:pt idx="4790">
                  <c:v>958200</c:v>
                </c:pt>
                <c:pt idx="4791">
                  <c:v>958400</c:v>
                </c:pt>
                <c:pt idx="4792">
                  <c:v>958600</c:v>
                </c:pt>
                <c:pt idx="4793">
                  <c:v>958800</c:v>
                </c:pt>
                <c:pt idx="4794">
                  <c:v>959000</c:v>
                </c:pt>
                <c:pt idx="4795">
                  <c:v>959200</c:v>
                </c:pt>
                <c:pt idx="4796">
                  <c:v>959400</c:v>
                </c:pt>
                <c:pt idx="4797">
                  <c:v>959600</c:v>
                </c:pt>
                <c:pt idx="4798">
                  <c:v>959800</c:v>
                </c:pt>
                <c:pt idx="4799">
                  <c:v>960000</c:v>
                </c:pt>
                <c:pt idx="4800">
                  <c:v>960200</c:v>
                </c:pt>
                <c:pt idx="4801">
                  <c:v>960400</c:v>
                </c:pt>
                <c:pt idx="4802">
                  <c:v>960600</c:v>
                </c:pt>
                <c:pt idx="4803">
                  <c:v>960800</c:v>
                </c:pt>
                <c:pt idx="4804">
                  <c:v>961000</c:v>
                </c:pt>
                <c:pt idx="4805">
                  <c:v>961200</c:v>
                </c:pt>
                <c:pt idx="4806">
                  <c:v>961400</c:v>
                </c:pt>
                <c:pt idx="4807">
                  <c:v>961600</c:v>
                </c:pt>
                <c:pt idx="4808">
                  <c:v>961800</c:v>
                </c:pt>
                <c:pt idx="4809">
                  <c:v>962000</c:v>
                </c:pt>
                <c:pt idx="4810">
                  <c:v>962200</c:v>
                </c:pt>
                <c:pt idx="4811">
                  <c:v>962400</c:v>
                </c:pt>
                <c:pt idx="4812">
                  <c:v>962600</c:v>
                </c:pt>
                <c:pt idx="4813">
                  <c:v>962800</c:v>
                </c:pt>
                <c:pt idx="4814">
                  <c:v>963000</c:v>
                </c:pt>
                <c:pt idx="4815">
                  <c:v>963200</c:v>
                </c:pt>
                <c:pt idx="4816">
                  <c:v>963400</c:v>
                </c:pt>
                <c:pt idx="4817">
                  <c:v>963600</c:v>
                </c:pt>
                <c:pt idx="4818">
                  <c:v>963800</c:v>
                </c:pt>
                <c:pt idx="4819">
                  <c:v>964000</c:v>
                </c:pt>
                <c:pt idx="4820">
                  <c:v>964200</c:v>
                </c:pt>
                <c:pt idx="4821">
                  <c:v>964400</c:v>
                </c:pt>
                <c:pt idx="4822">
                  <c:v>964600</c:v>
                </c:pt>
                <c:pt idx="4823">
                  <c:v>964800</c:v>
                </c:pt>
                <c:pt idx="4824">
                  <c:v>965000</c:v>
                </c:pt>
                <c:pt idx="4825">
                  <c:v>965200</c:v>
                </c:pt>
                <c:pt idx="4826">
                  <c:v>965400</c:v>
                </c:pt>
                <c:pt idx="4827">
                  <c:v>965600</c:v>
                </c:pt>
                <c:pt idx="4828">
                  <c:v>965800</c:v>
                </c:pt>
                <c:pt idx="4829">
                  <c:v>966000</c:v>
                </c:pt>
                <c:pt idx="4830">
                  <c:v>966200</c:v>
                </c:pt>
                <c:pt idx="4831">
                  <c:v>966400</c:v>
                </c:pt>
                <c:pt idx="4832">
                  <c:v>966600</c:v>
                </c:pt>
                <c:pt idx="4833">
                  <c:v>966800</c:v>
                </c:pt>
                <c:pt idx="4834">
                  <c:v>967000</c:v>
                </c:pt>
                <c:pt idx="4835">
                  <c:v>967200</c:v>
                </c:pt>
                <c:pt idx="4836">
                  <c:v>967400</c:v>
                </c:pt>
                <c:pt idx="4837">
                  <c:v>967600</c:v>
                </c:pt>
                <c:pt idx="4838">
                  <c:v>967800</c:v>
                </c:pt>
                <c:pt idx="4839">
                  <c:v>968000</c:v>
                </c:pt>
                <c:pt idx="4840">
                  <c:v>968200</c:v>
                </c:pt>
                <c:pt idx="4841">
                  <c:v>968400</c:v>
                </c:pt>
                <c:pt idx="4842">
                  <c:v>968600</c:v>
                </c:pt>
                <c:pt idx="4843">
                  <c:v>968800</c:v>
                </c:pt>
                <c:pt idx="4844">
                  <c:v>969000</c:v>
                </c:pt>
                <c:pt idx="4845">
                  <c:v>969200</c:v>
                </c:pt>
                <c:pt idx="4846">
                  <c:v>969400</c:v>
                </c:pt>
                <c:pt idx="4847">
                  <c:v>969600</c:v>
                </c:pt>
                <c:pt idx="4848">
                  <c:v>969800</c:v>
                </c:pt>
                <c:pt idx="4849">
                  <c:v>970000</c:v>
                </c:pt>
                <c:pt idx="4850">
                  <c:v>970200</c:v>
                </c:pt>
                <c:pt idx="4851">
                  <c:v>970400</c:v>
                </c:pt>
                <c:pt idx="4852">
                  <c:v>970600</c:v>
                </c:pt>
                <c:pt idx="4853">
                  <c:v>970800</c:v>
                </c:pt>
                <c:pt idx="4854">
                  <c:v>971000</c:v>
                </c:pt>
                <c:pt idx="4855">
                  <c:v>971200</c:v>
                </c:pt>
                <c:pt idx="4856">
                  <c:v>971400</c:v>
                </c:pt>
                <c:pt idx="4857">
                  <c:v>971600</c:v>
                </c:pt>
                <c:pt idx="4858">
                  <c:v>971800</c:v>
                </c:pt>
                <c:pt idx="4859">
                  <c:v>972000</c:v>
                </c:pt>
                <c:pt idx="4860">
                  <c:v>972200</c:v>
                </c:pt>
                <c:pt idx="4861">
                  <c:v>972400</c:v>
                </c:pt>
                <c:pt idx="4862">
                  <c:v>972600</c:v>
                </c:pt>
                <c:pt idx="4863">
                  <c:v>972800</c:v>
                </c:pt>
                <c:pt idx="4864">
                  <c:v>973000</c:v>
                </c:pt>
                <c:pt idx="4865">
                  <c:v>973200</c:v>
                </c:pt>
                <c:pt idx="4866">
                  <c:v>973400</c:v>
                </c:pt>
                <c:pt idx="4867">
                  <c:v>973600</c:v>
                </c:pt>
                <c:pt idx="4868">
                  <c:v>973800</c:v>
                </c:pt>
                <c:pt idx="4869">
                  <c:v>974000</c:v>
                </c:pt>
                <c:pt idx="4870">
                  <c:v>974200</c:v>
                </c:pt>
                <c:pt idx="4871">
                  <c:v>974400</c:v>
                </c:pt>
                <c:pt idx="4872">
                  <c:v>974600</c:v>
                </c:pt>
                <c:pt idx="4873">
                  <c:v>974800</c:v>
                </c:pt>
                <c:pt idx="4874">
                  <c:v>975000</c:v>
                </c:pt>
                <c:pt idx="4875">
                  <c:v>975200</c:v>
                </c:pt>
                <c:pt idx="4876">
                  <c:v>975400</c:v>
                </c:pt>
                <c:pt idx="4877">
                  <c:v>975600</c:v>
                </c:pt>
                <c:pt idx="4878">
                  <c:v>975800</c:v>
                </c:pt>
                <c:pt idx="4879">
                  <c:v>976000</c:v>
                </c:pt>
                <c:pt idx="4880">
                  <c:v>976200</c:v>
                </c:pt>
                <c:pt idx="4881">
                  <c:v>976400</c:v>
                </c:pt>
                <c:pt idx="4882">
                  <c:v>976600</c:v>
                </c:pt>
                <c:pt idx="4883">
                  <c:v>976800</c:v>
                </c:pt>
                <c:pt idx="4884">
                  <c:v>977000</c:v>
                </c:pt>
                <c:pt idx="4885">
                  <c:v>977200</c:v>
                </c:pt>
                <c:pt idx="4886">
                  <c:v>977400</c:v>
                </c:pt>
                <c:pt idx="4887">
                  <c:v>977600</c:v>
                </c:pt>
                <c:pt idx="4888">
                  <c:v>977800</c:v>
                </c:pt>
                <c:pt idx="4889">
                  <c:v>978000</c:v>
                </c:pt>
                <c:pt idx="4890">
                  <c:v>978200</c:v>
                </c:pt>
                <c:pt idx="4891">
                  <c:v>978400</c:v>
                </c:pt>
                <c:pt idx="4892">
                  <c:v>978600</c:v>
                </c:pt>
                <c:pt idx="4893">
                  <c:v>978800</c:v>
                </c:pt>
                <c:pt idx="4894">
                  <c:v>979000</c:v>
                </c:pt>
                <c:pt idx="4895">
                  <c:v>979200</c:v>
                </c:pt>
                <c:pt idx="4896">
                  <c:v>979400</c:v>
                </c:pt>
                <c:pt idx="4897">
                  <c:v>979600</c:v>
                </c:pt>
                <c:pt idx="4898">
                  <c:v>979800</c:v>
                </c:pt>
                <c:pt idx="4899">
                  <c:v>980000</c:v>
                </c:pt>
                <c:pt idx="4900">
                  <c:v>980200</c:v>
                </c:pt>
                <c:pt idx="4901">
                  <c:v>980400</c:v>
                </c:pt>
                <c:pt idx="4902">
                  <c:v>980600</c:v>
                </c:pt>
                <c:pt idx="4903">
                  <c:v>980800</c:v>
                </c:pt>
                <c:pt idx="4904">
                  <c:v>981000</c:v>
                </c:pt>
                <c:pt idx="4905">
                  <c:v>981200</c:v>
                </c:pt>
                <c:pt idx="4906">
                  <c:v>981400</c:v>
                </c:pt>
                <c:pt idx="4907">
                  <c:v>981600</c:v>
                </c:pt>
                <c:pt idx="4908">
                  <c:v>981800</c:v>
                </c:pt>
                <c:pt idx="4909">
                  <c:v>982000</c:v>
                </c:pt>
                <c:pt idx="4910">
                  <c:v>982200</c:v>
                </c:pt>
                <c:pt idx="4911">
                  <c:v>982400</c:v>
                </c:pt>
                <c:pt idx="4912">
                  <c:v>982600</c:v>
                </c:pt>
                <c:pt idx="4913">
                  <c:v>982800</c:v>
                </c:pt>
                <c:pt idx="4914">
                  <c:v>983000</c:v>
                </c:pt>
                <c:pt idx="4915">
                  <c:v>983200</c:v>
                </c:pt>
                <c:pt idx="4916">
                  <c:v>983400</c:v>
                </c:pt>
                <c:pt idx="4917">
                  <c:v>983600</c:v>
                </c:pt>
                <c:pt idx="4918">
                  <c:v>983800</c:v>
                </c:pt>
                <c:pt idx="4919">
                  <c:v>984000</c:v>
                </c:pt>
                <c:pt idx="4920">
                  <c:v>984200</c:v>
                </c:pt>
                <c:pt idx="4921">
                  <c:v>984400</c:v>
                </c:pt>
                <c:pt idx="4922">
                  <c:v>984600</c:v>
                </c:pt>
                <c:pt idx="4923">
                  <c:v>984800</c:v>
                </c:pt>
                <c:pt idx="4924">
                  <c:v>985000</c:v>
                </c:pt>
                <c:pt idx="4925">
                  <c:v>985200</c:v>
                </c:pt>
                <c:pt idx="4926">
                  <c:v>985400</c:v>
                </c:pt>
                <c:pt idx="4927">
                  <c:v>985600</c:v>
                </c:pt>
                <c:pt idx="4928">
                  <c:v>985800</c:v>
                </c:pt>
                <c:pt idx="4929">
                  <c:v>986000</c:v>
                </c:pt>
                <c:pt idx="4930">
                  <c:v>986200</c:v>
                </c:pt>
                <c:pt idx="4931">
                  <c:v>986400</c:v>
                </c:pt>
                <c:pt idx="4932">
                  <c:v>986600</c:v>
                </c:pt>
                <c:pt idx="4933">
                  <c:v>986800</c:v>
                </c:pt>
                <c:pt idx="4934">
                  <c:v>987000</c:v>
                </c:pt>
                <c:pt idx="4935">
                  <c:v>987200</c:v>
                </c:pt>
                <c:pt idx="4936">
                  <c:v>987400</c:v>
                </c:pt>
                <c:pt idx="4937">
                  <c:v>987600</c:v>
                </c:pt>
                <c:pt idx="4938">
                  <c:v>987800</c:v>
                </c:pt>
                <c:pt idx="4939">
                  <c:v>988000</c:v>
                </c:pt>
                <c:pt idx="4940">
                  <c:v>988200</c:v>
                </c:pt>
                <c:pt idx="4941">
                  <c:v>988400</c:v>
                </c:pt>
                <c:pt idx="4942">
                  <c:v>988600</c:v>
                </c:pt>
                <c:pt idx="4943">
                  <c:v>988800</c:v>
                </c:pt>
                <c:pt idx="4944">
                  <c:v>989000</c:v>
                </c:pt>
                <c:pt idx="4945">
                  <c:v>989200</c:v>
                </c:pt>
                <c:pt idx="4946">
                  <c:v>989400</c:v>
                </c:pt>
                <c:pt idx="4947">
                  <c:v>989600</c:v>
                </c:pt>
                <c:pt idx="4948">
                  <c:v>989800</c:v>
                </c:pt>
                <c:pt idx="4949">
                  <c:v>990000</c:v>
                </c:pt>
                <c:pt idx="4950">
                  <c:v>990200</c:v>
                </c:pt>
                <c:pt idx="4951">
                  <c:v>990400</c:v>
                </c:pt>
                <c:pt idx="4952">
                  <c:v>990600</c:v>
                </c:pt>
                <c:pt idx="4953">
                  <c:v>990800</c:v>
                </c:pt>
                <c:pt idx="4954">
                  <c:v>991000</c:v>
                </c:pt>
                <c:pt idx="4955">
                  <c:v>991200</c:v>
                </c:pt>
                <c:pt idx="4956">
                  <c:v>991400</c:v>
                </c:pt>
                <c:pt idx="4957">
                  <c:v>991600</c:v>
                </c:pt>
                <c:pt idx="4958">
                  <c:v>991800</c:v>
                </c:pt>
                <c:pt idx="4959">
                  <c:v>992000</c:v>
                </c:pt>
                <c:pt idx="4960">
                  <c:v>992200</c:v>
                </c:pt>
                <c:pt idx="4961">
                  <c:v>992400</c:v>
                </c:pt>
                <c:pt idx="4962">
                  <c:v>992600</c:v>
                </c:pt>
                <c:pt idx="4963">
                  <c:v>992800</c:v>
                </c:pt>
                <c:pt idx="4964">
                  <c:v>993000</c:v>
                </c:pt>
                <c:pt idx="4965">
                  <c:v>993200</c:v>
                </c:pt>
                <c:pt idx="4966">
                  <c:v>993400</c:v>
                </c:pt>
                <c:pt idx="4967">
                  <c:v>993600</c:v>
                </c:pt>
                <c:pt idx="4968">
                  <c:v>993800</c:v>
                </c:pt>
                <c:pt idx="4969">
                  <c:v>994000</c:v>
                </c:pt>
                <c:pt idx="4970">
                  <c:v>994200</c:v>
                </c:pt>
                <c:pt idx="4971">
                  <c:v>994400</c:v>
                </c:pt>
                <c:pt idx="4972">
                  <c:v>994600</c:v>
                </c:pt>
                <c:pt idx="4973">
                  <c:v>994800</c:v>
                </c:pt>
                <c:pt idx="4974">
                  <c:v>995000</c:v>
                </c:pt>
                <c:pt idx="4975">
                  <c:v>995200</c:v>
                </c:pt>
                <c:pt idx="4976">
                  <c:v>995400</c:v>
                </c:pt>
                <c:pt idx="4977">
                  <c:v>995600</c:v>
                </c:pt>
                <c:pt idx="4978">
                  <c:v>995800</c:v>
                </c:pt>
                <c:pt idx="4979">
                  <c:v>996000</c:v>
                </c:pt>
                <c:pt idx="4980">
                  <c:v>996200</c:v>
                </c:pt>
                <c:pt idx="4981">
                  <c:v>996400</c:v>
                </c:pt>
                <c:pt idx="4982">
                  <c:v>996600</c:v>
                </c:pt>
                <c:pt idx="4983">
                  <c:v>996800</c:v>
                </c:pt>
                <c:pt idx="4984">
                  <c:v>997000</c:v>
                </c:pt>
                <c:pt idx="4985">
                  <c:v>997200</c:v>
                </c:pt>
                <c:pt idx="4986">
                  <c:v>997400</c:v>
                </c:pt>
                <c:pt idx="4987">
                  <c:v>997600</c:v>
                </c:pt>
                <c:pt idx="4988">
                  <c:v>997800</c:v>
                </c:pt>
                <c:pt idx="4989">
                  <c:v>998000</c:v>
                </c:pt>
                <c:pt idx="4990">
                  <c:v>998200</c:v>
                </c:pt>
                <c:pt idx="4991">
                  <c:v>998400</c:v>
                </c:pt>
                <c:pt idx="4992">
                  <c:v>998600</c:v>
                </c:pt>
                <c:pt idx="4993">
                  <c:v>998800</c:v>
                </c:pt>
                <c:pt idx="4994">
                  <c:v>999000</c:v>
                </c:pt>
                <c:pt idx="4995">
                  <c:v>999200</c:v>
                </c:pt>
                <c:pt idx="4996">
                  <c:v>999400</c:v>
                </c:pt>
                <c:pt idx="4997">
                  <c:v>999600</c:v>
                </c:pt>
                <c:pt idx="4998">
                  <c:v>999800</c:v>
                </c:pt>
              </c:numCache>
            </c:numRef>
          </c:xVal>
          <c:yVal>
            <c:numRef>
              <c:f>Sheet1!$B$1:$B$4999</c:f>
              <c:numCache>
                <c:formatCode>General</c:formatCode>
                <c:ptCount val="499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16</c:v>
                </c:pt>
                <c:pt idx="406">
                  <c:v>16</c:v>
                </c:pt>
                <c:pt idx="407">
                  <c:v>16</c:v>
                </c:pt>
                <c:pt idx="408">
                  <c:v>16</c:v>
                </c:pt>
                <c:pt idx="409">
                  <c:v>16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16</c:v>
                </c:pt>
                <c:pt idx="414">
                  <c:v>16</c:v>
                </c:pt>
                <c:pt idx="415">
                  <c:v>16</c:v>
                </c:pt>
                <c:pt idx="416">
                  <c:v>16</c:v>
                </c:pt>
                <c:pt idx="417">
                  <c:v>16</c:v>
                </c:pt>
                <c:pt idx="418">
                  <c:v>16</c:v>
                </c:pt>
                <c:pt idx="419">
                  <c:v>16</c:v>
                </c:pt>
                <c:pt idx="420">
                  <c:v>16</c:v>
                </c:pt>
                <c:pt idx="421">
                  <c:v>16</c:v>
                </c:pt>
                <c:pt idx="422">
                  <c:v>16</c:v>
                </c:pt>
                <c:pt idx="423">
                  <c:v>16</c:v>
                </c:pt>
                <c:pt idx="424">
                  <c:v>16</c:v>
                </c:pt>
                <c:pt idx="425">
                  <c:v>16</c:v>
                </c:pt>
                <c:pt idx="426">
                  <c:v>16</c:v>
                </c:pt>
                <c:pt idx="427">
                  <c:v>16</c:v>
                </c:pt>
                <c:pt idx="428">
                  <c:v>16</c:v>
                </c:pt>
                <c:pt idx="429">
                  <c:v>16</c:v>
                </c:pt>
                <c:pt idx="430">
                  <c:v>16</c:v>
                </c:pt>
                <c:pt idx="431">
                  <c:v>16</c:v>
                </c:pt>
                <c:pt idx="432">
                  <c:v>16</c:v>
                </c:pt>
                <c:pt idx="433">
                  <c:v>16</c:v>
                </c:pt>
                <c:pt idx="434">
                  <c:v>16</c:v>
                </c:pt>
                <c:pt idx="435">
                  <c:v>16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16</c:v>
                </c:pt>
                <c:pt idx="440">
                  <c:v>16</c:v>
                </c:pt>
                <c:pt idx="441">
                  <c:v>16</c:v>
                </c:pt>
                <c:pt idx="442">
                  <c:v>16</c:v>
                </c:pt>
                <c:pt idx="443">
                  <c:v>16</c:v>
                </c:pt>
                <c:pt idx="444">
                  <c:v>16</c:v>
                </c:pt>
                <c:pt idx="445">
                  <c:v>16</c:v>
                </c:pt>
                <c:pt idx="446">
                  <c:v>16</c:v>
                </c:pt>
                <c:pt idx="447">
                  <c:v>16</c:v>
                </c:pt>
                <c:pt idx="448">
                  <c:v>16</c:v>
                </c:pt>
                <c:pt idx="449">
                  <c:v>16</c:v>
                </c:pt>
                <c:pt idx="450">
                  <c:v>16</c:v>
                </c:pt>
                <c:pt idx="451">
                  <c:v>16</c:v>
                </c:pt>
                <c:pt idx="452">
                  <c:v>16</c:v>
                </c:pt>
                <c:pt idx="453">
                  <c:v>16</c:v>
                </c:pt>
                <c:pt idx="454">
                  <c:v>16</c:v>
                </c:pt>
                <c:pt idx="455">
                  <c:v>16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16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16</c:v>
                </c:pt>
                <c:pt idx="480">
                  <c:v>16</c:v>
                </c:pt>
                <c:pt idx="481">
                  <c:v>16</c:v>
                </c:pt>
                <c:pt idx="482">
                  <c:v>16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16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16</c:v>
                </c:pt>
                <c:pt idx="531">
                  <c:v>16</c:v>
                </c:pt>
                <c:pt idx="532">
                  <c:v>16</c:v>
                </c:pt>
                <c:pt idx="533">
                  <c:v>16</c:v>
                </c:pt>
                <c:pt idx="534">
                  <c:v>16</c:v>
                </c:pt>
                <c:pt idx="535">
                  <c:v>16</c:v>
                </c:pt>
                <c:pt idx="536">
                  <c:v>16</c:v>
                </c:pt>
                <c:pt idx="537">
                  <c:v>16</c:v>
                </c:pt>
                <c:pt idx="538">
                  <c:v>16</c:v>
                </c:pt>
                <c:pt idx="539">
                  <c:v>16</c:v>
                </c:pt>
                <c:pt idx="540">
                  <c:v>16</c:v>
                </c:pt>
                <c:pt idx="541">
                  <c:v>16</c:v>
                </c:pt>
                <c:pt idx="542">
                  <c:v>16</c:v>
                </c:pt>
                <c:pt idx="543">
                  <c:v>16</c:v>
                </c:pt>
                <c:pt idx="544">
                  <c:v>16</c:v>
                </c:pt>
                <c:pt idx="545">
                  <c:v>16</c:v>
                </c:pt>
                <c:pt idx="546">
                  <c:v>16</c:v>
                </c:pt>
                <c:pt idx="547">
                  <c:v>16</c:v>
                </c:pt>
                <c:pt idx="548">
                  <c:v>16</c:v>
                </c:pt>
                <c:pt idx="549">
                  <c:v>16</c:v>
                </c:pt>
                <c:pt idx="550">
                  <c:v>16</c:v>
                </c:pt>
                <c:pt idx="551">
                  <c:v>16</c:v>
                </c:pt>
                <c:pt idx="552">
                  <c:v>16</c:v>
                </c:pt>
                <c:pt idx="553">
                  <c:v>16</c:v>
                </c:pt>
                <c:pt idx="554">
                  <c:v>16</c:v>
                </c:pt>
                <c:pt idx="555">
                  <c:v>16</c:v>
                </c:pt>
                <c:pt idx="556">
                  <c:v>16</c:v>
                </c:pt>
                <c:pt idx="557">
                  <c:v>16</c:v>
                </c:pt>
                <c:pt idx="558">
                  <c:v>16</c:v>
                </c:pt>
                <c:pt idx="559">
                  <c:v>16</c:v>
                </c:pt>
                <c:pt idx="560">
                  <c:v>16</c:v>
                </c:pt>
                <c:pt idx="561">
                  <c:v>16</c:v>
                </c:pt>
                <c:pt idx="562">
                  <c:v>16</c:v>
                </c:pt>
                <c:pt idx="563">
                  <c:v>16</c:v>
                </c:pt>
                <c:pt idx="564">
                  <c:v>16</c:v>
                </c:pt>
                <c:pt idx="565">
                  <c:v>16</c:v>
                </c:pt>
                <c:pt idx="566">
                  <c:v>16</c:v>
                </c:pt>
                <c:pt idx="567">
                  <c:v>16</c:v>
                </c:pt>
                <c:pt idx="568">
                  <c:v>16</c:v>
                </c:pt>
                <c:pt idx="569">
                  <c:v>16</c:v>
                </c:pt>
                <c:pt idx="570">
                  <c:v>16</c:v>
                </c:pt>
                <c:pt idx="571">
                  <c:v>16</c:v>
                </c:pt>
                <c:pt idx="572">
                  <c:v>16</c:v>
                </c:pt>
                <c:pt idx="573">
                  <c:v>16</c:v>
                </c:pt>
                <c:pt idx="574">
                  <c:v>16</c:v>
                </c:pt>
                <c:pt idx="575">
                  <c:v>16</c:v>
                </c:pt>
                <c:pt idx="576">
                  <c:v>16</c:v>
                </c:pt>
                <c:pt idx="577">
                  <c:v>16</c:v>
                </c:pt>
                <c:pt idx="578">
                  <c:v>16</c:v>
                </c:pt>
                <c:pt idx="579">
                  <c:v>16</c:v>
                </c:pt>
                <c:pt idx="580">
                  <c:v>16</c:v>
                </c:pt>
                <c:pt idx="581">
                  <c:v>16</c:v>
                </c:pt>
                <c:pt idx="582">
                  <c:v>16</c:v>
                </c:pt>
                <c:pt idx="583">
                  <c:v>16</c:v>
                </c:pt>
                <c:pt idx="584">
                  <c:v>16</c:v>
                </c:pt>
                <c:pt idx="585">
                  <c:v>16</c:v>
                </c:pt>
                <c:pt idx="586">
                  <c:v>16</c:v>
                </c:pt>
                <c:pt idx="587">
                  <c:v>16</c:v>
                </c:pt>
                <c:pt idx="588">
                  <c:v>16</c:v>
                </c:pt>
                <c:pt idx="589">
                  <c:v>16</c:v>
                </c:pt>
                <c:pt idx="590">
                  <c:v>16</c:v>
                </c:pt>
                <c:pt idx="591">
                  <c:v>16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16</c:v>
                </c:pt>
                <c:pt idx="596">
                  <c:v>16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16</c:v>
                </c:pt>
                <c:pt idx="613">
                  <c:v>16</c:v>
                </c:pt>
                <c:pt idx="614">
                  <c:v>16</c:v>
                </c:pt>
                <c:pt idx="615">
                  <c:v>16</c:v>
                </c:pt>
                <c:pt idx="616">
                  <c:v>16</c:v>
                </c:pt>
                <c:pt idx="617">
                  <c:v>16</c:v>
                </c:pt>
                <c:pt idx="618">
                  <c:v>16</c:v>
                </c:pt>
                <c:pt idx="619">
                  <c:v>16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16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16</c:v>
                </c:pt>
                <c:pt idx="633">
                  <c:v>16</c:v>
                </c:pt>
                <c:pt idx="634">
                  <c:v>16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16</c:v>
                </c:pt>
                <c:pt idx="641">
                  <c:v>16</c:v>
                </c:pt>
                <c:pt idx="642">
                  <c:v>16</c:v>
                </c:pt>
                <c:pt idx="643">
                  <c:v>16</c:v>
                </c:pt>
                <c:pt idx="644">
                  <c:v>16</c:v>
                </c:pt>
                <c:pt idx="645">
                  <c:v>16</c:v>
                </c:pt>
                <c:pt idx="646">
                  <c:v>16</c:v>
                </c:pt>
                <c:pt idx="647">
                  <c:v>16</c:v>
                </c:pt>
                <c:pt idx="648">
                  <c:v>16</c:v>
                </c:pt>
                <c:pt idx="649">
                  <c:v>16</c:v>
                </c:pt>
                <c:pt idx="650">
                  <c:v>16</c:v>
                </c:pt>
                <c:pt idx="651">
                  <c:v>16</c:v>
                </c:pt>
                <c:pt idx="652">
                  <c:v>16</c:v>
                </c:pt>
                <c:pt idx="653">
                  <c:v>16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16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16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16</c:v>
                </c:pt>
                <c:pt idx="685">
                  <c:v>16</c:v>
                </c:pt>
                <c:pt idx="686">
                  <c:v>16</c:v>
                </c:pt>
                <c:pt idx="687">
                  <c:v>16</c:v>
                </c:pt>
                <c:pt idx="688">
                  <c:v>16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17</c:v>
                </c:pt>
                <c:pt idx="729">
                  <c:v>17</c:v>
                </c:pt>
                <c:pt idx="730">
                  <c:v>17</c:v>
                </c:pt>
                <c:pt idx="731">
                  <c:v>17</c:v>
                </c:pt>
                <c:pt idx="732">
                  <c:v>17</c:v>
                </c:pt>
                <c:pt idx="733">
                  <c:v>17</c:v>
                </c:pt>
                <c:pt idx="734">
                  <c:v>17</c:v>
                </c:pt>
                <c:pt idx="735">
                  <c:v>17</c:v>
                </c:pt>
                <c:pt idx="736">
                  <c:v>17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17</c:v>
                </c:pt>
                <c:pt idx="742">
                  <c:v>17</c:v>
                </c:pt>
                <c:pt idx="743">
                  <c:v>17</c:v>
                </c:pt>
                <c:pt idx="744">
                  <c:v>17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17</c:v>
                </c:pt>
                <c:pt idx="761">
                  <c:v>17</c:v>
                </c:pt>
                <c:pt idx="762">
                  <c:v>17</c:v>
                </c:pt>
                <c:pt idx="763">
                  <c:v>17</c:v>
                </c:pt>
                <c:pt idx="764">
                  <c:v>17</c:v>
                </c:pt>
                <c:pt idx="765">
                  <c:v>17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17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17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17</c:v>
                </c:pt>
                <c:pt idx="783">
                  <c:v>17</c:v>
                </c:pt>
                <c:pt idx="784">
                  <c:v>17</c:v>
                </c:pt>
                <c:pt idx="785">
                  <c:v>17</c:v>
                </c:pt>
                <c:pt idx="786">
                  <c:v>17</c:v>
                </c:pt>
                <c:pt idx="787">
                  <c:v>17</c:v>
                </c:pt>
                <c:pt idx="788">
                  <c:v>17</c:v>
                </c:pt>
                <c:pt idx="789">
                  <c:v>17</c:v>
                </c:pt>
                <c:pt idx="790">
                  <c:v>17</c:v>
                </c:pt>
                <c:pt idx="791">
                  <c:v>17</c:v>
                </c:pt>
                <c:pt idx="792">
                  <c:v>17</c:v>
                </c:pt>
                <c:pt idx="793">
                  <c:v>17</c:v>
                </c:pt>
                <c:pt idx="794">
                  <c:v>17</c:v>
                </c:pt>
                <c:pt idx="795">
                  <c:v>17</c:v>
                </c:pt>
                <c:pt idx="796">
                  <c:v>17</c:v>
                </c:pt>
                <c:pt idx="797">
                  <c:v>17</c:v>
                </c:pt>
                <c:pt idx="798">
                  <c:v>17</c:v>
                </c:pt>
                <c:pt idx="799">
                  <c:v>17</c:v>
                </c:pt>
                <c:pt idx="800">
                  <c:v>17</c:v>
                </c:pt>
                <c:pt idx="801">
                  <c:v>17</c:v>
                </c:pt>
                <c:pt idx="802">
                  <c:v>17</c:v>
                </c:pt>
                <c:pt idx="803">
                  <c:v>17</c:v>
                </c:pt>
                <c:pt idx="804">
                  <c:v>17</c:v>
                </c:pt>
                <c:pt idx="805">
                  <c:v>17</c:v>
                </c:pt>
                <c:pt idx="806">
                  <c:v>17</c:v>
                </c:pt>
                <c:pt idx="807">
                  <c:v>17</c:v>
                </c:pt>
                <c:pt idx="808">
                  <c:v>17</c:v>
                </c:pt>
                <c:pt idx="809">
                  <c:v>17</c:v>
                </c:pt>
                <c:pt idx="810">
                  <c:v>17</c:v>
                </c:pt>
                <c:pt idx="811">
                  <c:v>17</c:v>
                </c:pt>
                <c:pt idx="812">
                  <c:v>17</c:v>
                </c:pt>
                <c:pt idx="813">
                  <c:v>17</c:v>
                </c:pt>
                <c:pt idx="814">
                  <c:v>17</c:v>
                </c:pt>
                <c:pt idx="815">
                  <c:v>17</c:v>
                </c:pt>
                <c:pt idx="816">
                  <c:v>17</c:v>
                </c:pt>
                <c:pt idx="817">
                  <c:v>17</c:v>
                </c:pt>
                <c:pt idx="818">
                  <c:v>17</c:v>
                </c:pt>
                <c:pt idx="819">
                  <c:v>17</c:v>
                </c:pt>
                <c:pt idx="820">
                  <c:v>17</c:v>
                </c:pt>
                <c:pt idx="821">
                  <c:v>17</c:v>
                </c:pt>
                <c:pt idx="822">
                  <c:v>17</c:v>
                </c:pt>
                <c:pt idx="823">
                  <c:v>17</c:v>
                </c:pt>
                <c:pt idx="824">
                  <c:v>17</c:v>
                </c:pt>
                <c:pt idx="825">
                  <c:v>17</c:v>
                </c:pt>
                <c:pt idx="826">
                  <c:v>17</c:v>
                </c:pt>
                <c:pt idx="827">
                  <c:v>17</c:v>
                </c:pt>
                <c:pt idx="828">
                  <c:v>17</c:v>
                </c:pt>
                <c:pt idx="829">
                  <c:v>17</c:v>
                </c:pt>
                <c:pt idx="830">
                  <c:v>17</c:v>
                </c:pt>
                <c:pt idx="831">
                  <c:v>17</c:v>
                </c:pt>
                <c:pt idx="832">
                  <c:v>17</c:v>
                </c:pt>
                <c:pt idx="833">
                  <c:v>17</c:v>
                </c:pt>
                <c:pt idx="834">
                  <c:v>17</c:v>
                </c:pt>
                <c:pt idx="835">
                  <c:v>17</c:v>
                </c:pt>
                <c:pt idx="836">
                  <c:v>17</c:v>
                </c:pt>
                <c:pt idx="837">
                  <c:v>17</c:v>
                </c:pt>
                <c:pt idx="838">
                  <c:v>17</c:v>
                </c:pt>
                <c:pt idx="839">
                  <c:v>17</c:v>
                </c:pt>
                <c:pt idx="840">
                  <c:v>17</c:v>
                </c:pt>
                <c:pt idx="841">
                  <c:v>17</c:v>
                </c:pt>
                <c:pt idx="842">
                  <c:v>17</c:v>
                </c:pt>
                <c:pt idx="843">
                  <c:v>17</c:v>
                </c:pt>
                <c:pt idx="844">
                  <c:v>17</c:v>
                </c:pt>
                <c:pt idx="845">
                  <c:v>17</c:v>
                </c:pt>
                <c:pt idx="846">
                  <c:v>17</c:v>
                </c:pt>
                <c:pt idx="847">
                  <c:v>17</c:v>
                </c:pt>
                <c:pt idx="848">
                  <c:v>17</c:v>
                </c:pt>
                <c:pt idx="849">
                  <c:v>17</c:v>
                </c:pt>
                <c:pt idx="850">
                  <c:v>17</c:v>
                </c:pt>
                <c:pt idx="851">
                  <c:v>17</c:v>
                </c:pt>
                <c:pt idx="852">
                  <c:v>17</c:v>
                </c:pt>
                <c:pt idx="853">
                  <c:v>17</c:v>
                </c:pt>
                <c:pt idx="854">
                  <c:v>17</c:v>
                </c:pt>
                <c:pt idx="855">
                  <c:v>17</c:v>
                </c:pt>
                <c:pt idx="856">
                  <c:v>17</c:v>
                </c:pt>
                <c:pt idx="857">
                  <c:v>17</c:v>
                </c:pt>
                <c:pt idx="858">
                  <c:v>17</c:v>
                </c:pt>
                <c:pt idx="859">
                  <c:v>17</c:v>
                </c:pt>
                <c:pt idx="860">
                  <c:v>17</c:v>
                </c:pt>
                <c:pt idx="861">
                  <c:v>17</c:v>
                </c:pt>
                <c:pt idx="862">
                  <c:v>17</c:v>
                </c:pt>
                <c:pt idx="863">
                  <c:v>17</c:v>
                </c:pt>
                <c:pt idx="864">
                  <c:v>17</c:v>
                </c:pt>
                <c:pt idx="865">
                  <c:v>17</c:v>
                </c:pt>
                <c:pt idx="866">
                  <c:v>17</c:v>
                </c:pt>
                <c:pt idx="867">
                  <c:v>17</c:v>
                </c:pt>
                <c:pt idx="868">
                  <c:v>17</c:v>
                </c:pt>
                <c:pt idx="869">
                  <c:v>17</c:v>
                </c:pt>
                <c:pt idx="870">
                  <c:v>17</c:v>
                </c:pt>
                <c:pt idx="871">
                  <c:v>17</c:v>
                </c:pt>
                <c:pt idx="872">
                  <c:v>17</c:v>
                </c:pt>
                <c:pt idx="873">
                  <c:v>17</c:v>
                </c:pt>
                <c:pt idx="874">
                  <c:v>17</c:v>
                </c:pt>
                <c:pt idx="875">
                  <c:v>17</c:v>
                </c:pt>
                <c:pt idx="876">
                  <c:v>17</c:v>
                </c:pt>
                <c:pt idx="877">
                  <c:v>17</c:v>
                </c:pt>
                <c:pt idx="878">
                  <c:v>17</c:v>
                </c:pt>
                <c:pt idx="879">
                  <c:v>17</c:v>
                </c:pt>
                <c:pt idx="880">
                  <c:v>17</c:v>
                </c:pt>
                <c:pt idx="881">
                  <c:v>17</c:v>
                </c:pt>
                <c:pt idx="882">
                  <c:v>17</c:v>
                </c:pt>
                <c:pt idx="883">
                  <c:v>17</c:v>
                </c:pt>
                <c:pt idx="884">
                  <c:v>17</c:v>
                </c:pt>
                <c:pt idx="885">
                  <c:v>17</c:v>
                </c:pt>
                <c:pt idx="886">
                  <c:v>17</c:v>
                </c:pt>
                <c:pt idx="887">
                  <c:v>17</c:v>
                </c:pt>
                <c:pt idx="888">
                  <c:v>17</c:v>
                </c:pt>
                <c:pt idx="889">
                  <c:v>17</c:v>
                </c:pt>
                <c:pt idx="890">
                  <c:v>17</c:v>
                </c:pt>
                <c:pt idx="891">
                  <c:v>17</c:v>
                </c:pt>
                <c:pt idx="892">
                  <c:v>17</c:v>
                </c:pt>
                <c:pt idx="893">
                  <c:v>17</c:v>
                </c:pt>
                <c:pt idx="894">
                  <c:v>17</c:v>
                </c:pt>
                <c:pt idx="895">
                  <c:v>17</c:v>
                </c:pt>
                <c:pt idx="896">
                  <c:v>17</c:v>
                </c:pt>
                <c:pt idx="897">
                  <c:v>17</c:v>
                </c:pt>
                <c:pt idx="898">
                  <c:v>17</c:v>
                </c:pt>
                <c:pt idx="899">
                  <c:v>17</c:v>
                </c:pt>
                <c:pt idx="900">
                  <c:v>17</c:v>
                </c:pt>
                <c:pt idx="901">
                  <c:v>17</c:v>
                </c:pt>
                <c:pt idx="902">
                  <c:v>17</c:v>
                </c:pt>
                <c:pt idx="903">
                  <c:v>17</c:v>
                </c:pt>
                <c:pt idx="904">
                  <c:v>17</c:v>
                </c:pt>
                <c:pt idx="905">
                  <c:v>17</c:v>
                </c:pt>
                <c:pt idx="906">
                  <c:v>17</c:v>
                </c:pt>
                <c:pt idx="907">
                  <c:v>17</c:v>
                </c:pt>
                <c:pt idx="908">
                  <c:v>17</c:v>
                </c:pt>
                <c:pt idx="909">
                  <c:v>17</c:v>
                </c:pt>
                <c:pt idx="910">
                  <c:v>17</c:v>
                </c:pt>
                <c:pt idx="911">
                  <c:v>17</c:v>
                </c:pt>
                <c:pt idx="912">
                  <c:v>17</c:v>
                </c:pt>
                <c:pt idx="913">
                  <c:v>17</c:v>
                </c:pt>
                <c:pt idx="914">
                  <c:v>17</c:v>
                </c:pt>
                <c:pt idx="915">
                  <c:v>17</c:v>
                </c:pt>
                <c:pt idx="916">
                  <c:v>17</c:v>
                </c:pt>
                <c:pt idx="917">
                  <c:v>17</c:v>
                </c:pt>
                <c:pt idx="918">
                  <c:v>17</c:v>
                </c:pt>
                <c:pt idx="919">
                  <c:v>17</c:v>
                </c:pt>
                <c:pt idx="920">
                  <c:v>17</c:v>
                </c:pt>
                <c:pt idx="921">
                  <c:v>17</c:v>
                </c:pt>
                <c:pt idx="922">
                  <c:v>17</c:v>
                </c:pt>
                <c:pt idx="923">
                  <c:v>17</c:v>
                </c:pt>
                <c:pt idx="924">
                  <c:v>17</c:v>
                </c:pt>
                <c:pt idx="925">
                  <c:v>17</c:v>
                </c:pt>
                <c:pt idx="926">
                  <c:v>17</c:v>
                </c:pt>
                <c:pt idx="927">
                  <c:v>17</c:v>
                </c:pt>
                <c:pt idx="928">
                  <c:v>17</c:v>
                </c:pt>
                <c:pt idx="929">
                  <c:v>17</c:v>
                </c:pt>
                <c:pt idx="930">
                  <c:v>17</c:v>
                </c:pt>
                <c:pt idx="931">
                  <c:v>17</c:v>
                </c:pt>
                <c:pt idx="932">
                  <c:v>17</c:v>
                </c:pt>
                <c:pt idx="933">
                  <c:v>17</c:v>
                </c:pt>
                <c:pt idx="934">
                  <c:v>17</c:v>
                </c:pt>
                <c:pt idx="935">
                  <c:v>17</c:v>
                </c:pt>
                <c:pt idx="936">
                  <c:v>17</c:v>
                </c:pt>
                <c:pt idx="937">
                  <c:v>17</c:v>
                </c:pt>
                <c:pt idx="938">
                  <c:v>17</c:v>
                </c:pt>
                <c:pt idx="939">
                  <c:v>17</c:v>
                </c:pt>
                <c:pt idx="940">
                  <c:v>17</c:v>
                </c:pt>
                <c:pt idx="941">
                  <c:v>17</c:v>
                </c:pt>
                <c:pt idx="942">
                  <c:v>17</c:v>
                </c:pt>
                <c:pt idx="943">
                  <c:v>17</c:v>
                </c:pt>
                <c:pt idx="944">
                  <c:v>17</c:v>
                </c:pt>
                <c:pt idx="945">
                  <c:v>17</c:v>
                </c:pt>
                <c:pt idx="946">
                  <c:v>17</c:v>
                </c:pt>
                <c:pt idx="947">
                  <c:v>17</c:v>
                </c:pt>
                <c:pt idx="948">
                  <c:v>17</c:v>
                </c:pt>
                <c:pt idx="949">
                  <c:v>17</c:v>
                </c:pt>
                <c:pt idx="950">
                  <c:v>17</c:v>
                </c:pt>
                <c:pt idx="951">
                  <c:v>17</c:v>
                </c:pt>
                <c:pt idx="952">
                  <c:v>17</c:v>
                </c:pt>
                <c:pt idx="953">
                  <c:v>17</c:v>
                </c:pt>
                <c:pt idx="954">
                  <c:v>17</c:v>
                </c:pt>
                <c:pt idx="955">
                  <c:v>17</c:v>
                </c:pt>
                <c:pt idx="956">
                  <c:v>17</c:v>
                </c:pt>
                <c:pt idx="957">
                  <c:v>17</c:v>
                </c:pt>
                <c:pt idx="958">
                  <c:v>17</c:v>
                </c:pt>
                <c:pt idx="959">
                  <c:v>17</c:v>
                </c:pt>
                <c:pt idx="960">
                  <c:v>17</c:v>
                </c:pt>
                <c:pt idx="961">
                  <c:v>17</c:v>
                </c:pt>
                <c:pt idx="962">
                  <c:v>17</c:v>
                </c:pt>
                <c:pt idx="963">
                  <c:v>17</c:v>
                </c:pt>
                <c:pt idx="964">
                  <c:v>17</c:v>
                </c:pt>
                <c:pt idx="965">
                  <c:v>17</c:v>
                </c:pt>
                <c:pt idx="966">
                  <c:v>17</c:v>
                </c:pt>
                <c:pt idx="967">
                  <c:v>17</c:v>
                </c:pt>
                <c:pt idx="968">
                  <c:v>17</c:v>
                </c:pt>
                <c:pt idx="969">
                  <c:v>17</c:v>
                </c:pt>
                <c:pt idx="970">
                  <c:v>17</c:v>
                </c:pt>
                <c:pt idx="971">
                  <c:v>17</c:v>
                </c:pt>
                <c:pt idx="972">
                  <c:v>17</c:v>
                </c:pt>
                <c:pt idx="973">
                  <c:v>17</c:v>
                </c:pt>
                <c:pt idx="974">
                  <c:v>17</c:v>
                </c:pt>
                <c:pt idx="975">
                  <c:v>17</c:v>
                </c:pt>
                <c:pt idx="976">
                  <c:v>17</c:v>
                </c:pt>
                <c:pt idx="977">
                  <c:v>17</c:v>
                </c:pt>
                <c:pt idx="978">
                  <c:v>17</c:v>
                </c:pt>
                <c:pt idx="979">
                  <c:v>17</c:v>
                </c:pt>
                <c:pt idx="980">
                  <c:v>17</c:v>
                </c:pt>
                <c:pt idx="981">
                  <c:v>17</c:v>
                </c:pt>
                <c:pt idx="982">
                  <c:v>17</c:v>
                </c:pt>
                <c:pt idx="983">
                  <c:v>17</c:v>
                </c:pt>
                <c:pt idx="984">
                  <c:v>17</c:v>
                </c:pt>
                <c:pt idx="985">
                  <c:v>17</c:v>
                </c:pt>
                <c:pt idx="986">
                  <c:v>17</c:v>
                </c:pt>
                <c:pt idx="987">
                  <c:v>17</c:v>
                </c:pt>
                <c:pt idx="988">
                  <c:v>17</c:v>
                </c:pt>
                <c:pt idx="989">
                  <c:v>17</c:v>
                </c:pt>
                <c:pt idx="990">
                  <c:v>17</c:v>
                </c:pt>
                <c:pt idx="991">
                  <c:v>17</c:v>
                </c:pt>
                <c:pt idx="992">
                  <c:v>17</c:v>
                </c:pt>
                <c:pt idx="993">
                  <c:v>17</c:v>
                </c:pt>
                <c:pt idx="994">
                  <c:v>17</c:v>
                </c:pt>
                <c:pt idx="995">
                  <c:v>17</c:v>
                </c:pt>
                <c:pt idx="996">
                  <c:v>17</c:v>
                </c:pt>
                <c:pt idx="997">
                  <c:v>17</c:v>
                </c:pt>
                <c:pt idx="998">
                  <c:v>17</c:v>
                </c:pt>
                <c:pt idx="999">
                  <c:v>17</c:v>
                </c:pt>
                <c:pt idx="1000">
                  <c:v>17</c:v>
                </c:pt>
                <c:pt idx="1001">
                  <c:v>17</c:v>
                </c:pt>
                <c:pt idx="1002">
                  <c:v>17</c:v>
                </c:pt>
                <c:pt idx="1003">
                  <c:v>17</c:v>
                </c:pt>
                <c:pt idx="1004">
                  <c:v>17</c:v>
                </c:pt>
                <c:pt idx="1005">
                  <c:v>17</c:v>
                </c:pt>
                <c:pt idx="1006">
                  <c:v>17</c:v>
                </c:pt>
                <c:pt idx="1007">
                  <c:v>17</c:v>
                </c:pt>
                <c:pt idx="1008">
                  <c:v>17</c:v>
                </c:pt>
                <c:pt idx="1009">
                  <c:v>17</c:v>
                </c:pt>
                <c:pt idx="1010">
                  <c:v>17</c:v>
                </c:pt>
                <c:pt idx="1011">
                  <c:v>17</c:v>
                </c:pt>
                <c:pt idx="1012">
                  <c:v>17</c:v>
                </c:pt>
                <c:pt idx="1013">
                  <c:v>17</c:v>
                </c:pt>
                <c:pt idx="1014">
                  <c:v>17</c:v>
                </c:pt>
                <c:pt idx="1015">
                  <c:v>17</c:v>
                </c:pt>
                <c:pt idx="1016">
                  <c:v>17</c:v>
                </c:pt>
                <c:pt idx="1017">
                  <c:v>17</c:v>
                </c:pt>
                <c:pt idx="1018">
                  <c:v>17</c:v>
                </c:pt>
                <c:pt idx="1019">
                  <c:v>17</c:v>
                </c:pt>
                <c:pt idx="1020">
                  <c:v>17</c:v>
                </c:pt>
                <c:pt idx="1021">
                  <c:v>17</c:v>
                </c:pt>
                <c:pt idx="1022">
                  <c:v>17</c:v>
                </c:pt>
                <c:pt idx="1023">
                  <c:v>17</c:v>
                </c:pt>
                <c:pt idx="1024">
                  <c:v>17</c:v>
                </c:pt>
                <c:pt idx="1025">
                  <c:v>17</c:v>
                </c:pt>
                <c:pt idx="1026">
                  <c:v>17</c:v>
                </c:pt>
                <c:pt idx="1027">
                  <c:v>17</c:v>
                </c:pt>
                <c:pt idx="1028">
                  <c:v>17</c:v>
                </c:pt>
                <c:pt idx="1029">
                  <c:v>17</c:v>
                </c:pt>
                <c:pt idx="1030">
                  <c:v>17</c:v>
                </c:pt>
                <c:pt idx="1031">
                  <c:v>17</c:v>
                </c:pt>
                <c:pt idx="1032">
                  <c:v>17</c:v>
                </c:pt>
                <c:pt idx="1033">
                  <c:v>17</c:v>
                </c:pt>
                <c:pt idx="1034">
                  <c:v>17</c:v>
                </c:pt>
                <c:pt idx="1035">
                  <c:v>17</c:v>
                </c:pt>
                <c:pt idx="1036">
                  <c:v>17</c:v>
                </c:pt>
                <c:pt idx="1037">
                  <c:v>17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17</c:v>
                </c:pt>
                <c:pt idx="1044">
                  <c:v>17</c:v>
                </c:pt>
                <c:pt idx="1045">
                  <c:v>17</c:v>
                </c:pt>
                <c:pt idx="1046">
                  <c:v>17</c:v>
                </c:pt>
                <c:pt idx="1047">
                  <c:v>17</c:v>
                </c:pt>
                <c:pt idx="1048">
                  <c:v>17</c:v>
                </c:pt>
                <c:pt idx="1049">
                  <c:v>17</c:v>
                </c:pt>
                <c:pt idx="1050">
                  <c:v>17</c:v>
                </c:pt>
                <c:pt idx="1051">
                  <c:v>17</c:v>
                </c:pt>
                <c:pt idx="1052">
                  <c:v>17</c:v>
                </c:pt>
                <c:pt idx="1053">
                  <c:v>17</c:v>
                </c:pt>
                <c:pt idx="1054">
                  <c:v>17</c:v>
                </c:pt>
                <c:pt idx="1055">
                  <c:v>17</c:v>
                </c:pt>
                <c:pt idx="1056">
                  <c:v>17</c:v>
                </c:pt>
                <c:pt idx="1057">
                  <c:v>17</c:v>
                </c:pt>
                <c:pt idx="1058">
                  <c:v>17</c:v>
                </c:pt>
                <c:pt idx="1059">
                  <c:v>17</c:v>
                </c:pt>
                <c:pt idx="1060">
                  <c:v>17</c:v>
                </c:pt>
                <c:pt idx="1061">
                  <c:v>17</c:v>
                </c:pt>
                <c:pt idx="1062">
                  <c:v>17</c:v>
                </c:pt>
                <c:pt idx="1063">
                  <c:v>17</c:v>
                </c:pt>
                <c:pt idx="1064">
                  <c:v>17</c:v>
                </c:pt>
                <c:pt idx="1065">
                  <c:v>17</c:v>
                </c:pt>
                <c:pt idx="1066">
                  <c:v>17</c:v>
                </c:pt>
                <c:pt idx="1067">
                  <c:v>17</c:v>
                </c:pt>
                <c:pt idx="1068">
                  <c:v>17</c:v>
                </c:pt>
                <c:pt idx="1069">
                  <c:v>17</c:v>
                </c:pt>
                <c:pt idx="1070">
                  <c:v>17</c:v>
                </c:pt>
                <c:pt idx="1071">
                  <c:v>17</c:v>
                </c:pt>
                <c:pt idx="1072">
                  <c:v>17</c:v>
                </c:pt>
                <c:pt idx="1073">
                  <c:v>17</c:v>
                </c:pt>
                <c:pt idx="1074">
                  <c:v>17</c:v>
                </c:pt>
                <c:pt idx="1075">
                  <c:v>17</c:v>
                </c:pt>
                <c:pt idx="1076">
                  <c:v>17</c:v>
                </c:pt>
                <c:pt idx="1077">
                  <c:v>17</c:v>
                </c:pt>
                <c:pt idx="1078">
                  <c:v>17</c:v>
                </c:pt>
                <c:pt idx="1079">
                  <c:v>17</c:v>
                </c:pt>
                <c:pt idx="1080">
                  <c:v>17</c:v>
                </c:pt>
                <c:pt idx="1081">
                  <c:v>17</c:v>
                </c:pt>
                <c:pt idx="1082">
                  <c:v>17</c:v>
                </c:pt>
                <c:pt idx="1083">
                  <c:v>17</c:v>
                </c:pt>
                <c:pt idx="1084">
                  <c:v>17</c:v>
                </c:pt>
                <c:pt idx="1085">
                  <c:v>17</c:v>
                </c:pt>
                <c:pt idx="1086">
                  <c:v>17</c:v>
                </c:pt>
                <c:pt idx="1087">
                  <c:v>17</c:v>
                </c:pt>
                <c:pt idx="1088">
                  <c:v>17</c:v>
                </c:pt>
                <c:pt idx="1089">
                  <c:v>17</c:v>
                </c:pt>
                <c:pt idx="1090">
                  <c:v>17</c:v>
                </c:pt>
                <c:pt idx="1091">
                  <c:v>17</c:v>
                </c:pt>
                <c:pt idx="1092">
                  <c:v>17</c:v>
                </c:pt>
                <c:pt idx="1093">
                  <c:v>17</c:v>
                </c:pt>
                <c:pt idx="1094">
                  <c:v>17</c:v>
                </c:pt>
                <c:pt idx="1095">
                  <c:v>17</c:v>
                </c:pt>
                <c:pt idx="1096">
                  <c:v>17</c:v>
                </c:pt>
                <c:pt idx="1097">
                  <c:v>17</c:v>
                </c:pt>
                <c:pt idx="1098">
                  <c:v>17</c:v>
                </c:pt>
                <c:pt idx="1099">
                  <c:v>17</c:v>
                </c:pt>
                <c:pt idx="1100">
                  <c:v>17</c:v>
                </c:pt>
                <c:pt idx="1101">
                  <c:v>17</c:v>
                </c:pt>
                <c:pt idx="1102">
                  <c:v>17</c:v>
                </c:pt>
                <c:pt idx="1103">
                  <c:v>17</c:v>
                </c:pt>
                <c:pt idx="1104">
                  <c:v>17</c:v>
                </c:pt>
                <c:pt idx="1105">
                  <c:v>17</c:v>
                </c:pt>
                <c:pt idx="1106">
                  <c:v>17</c:v>
                </c:pt>
                <c:pt idx="1107">
                  <c:v>17</c:v>
                </c:pt>
                <c:pt idx="1108">
                  <c:v>17</c:v>
                </c:pt>
                <c:pt idx="1109">
                  <c:v>17</c:v>
                </c:pt>
                <c:pt idx="1110">
                  <c:v>17</c:v>
                </c:pt>
                <c:pt idx="1111">
                  <c:v>17</c:v>
                </c:pt>
                <c:pt idx="1112">
                  <c:v>17</c:v>
                </c:pt>
                <c:pt idx="1113">
                  <c:v>17</c:v>
                </c:pt>
                <c:pt idx="1114">
                  <c:v>17</c:v>
                </c:pt>
                <c:pt idx="1115">
                  <c:v>17</c:v>
                </c:pt>
                <c:pt idx="1116">
                  <c:v>17</c:v>
                </c:pt>
                <c:pt idx="1117">
                  <c:v>17</c:v>
                </c:pt>
                <c:pt idx="1118">
                  <c:v>17</c:v>
                </c:pt>
                <c:pt idx="1119">
                  <c:v>17</c:v>
                </c:pt>
                <c:pt idx="1120">
                  <c:v>17</c:v>
                </c:pt>
                <c:pt idx="1121">
                  <c:v>17</c:v>
                </c:pt>
                <c:pt idx="1122">
                  <c:v>17</c:v>
                </c:pt>
                <c:pt idx="1123">
                  <c:v>17</c:v>
                </c:pt>
                <c:pt idx="1124">
                  <c:v>17</c:v>
                </c:pt>
                <c:pt idx="1125">
                  <c:v>17</c:v>
                </c:pt>
                <c:pt idx="1126">
                  <c:v>17</c:v>
                </c:pt>
                <c:pt idx="1127">
                  <c:v>17</c:v>
                </c:pt>
                <c:pt idx="1128">
                  <c:v>17</c:v>
                </c:pt>
                <c:pt idx="1129">
                  <c:v>17</c:v>
                </c:pt>
                <c:pt idx="1130">
                  <c:v>17</c:v>
                </c:pt>
                <c:pt idx="1131">
                  <c:v>17</c:v>
                </c:pt>
                <c:pt idx="1132">
                  <c:v>17</c:v>
                </c:pt>
                <c:pt idx="1133">
                  <c:v>17</c:v>
                </c:pt>
                <c:pt idx="1134">
                  <c:v>17</c:v>
                </c:pt>
                <c:pt idx="1135">
                  <c:v>17</c:v>
                </c:pt>
                <c:pt idx="1136">
                  <c:v>17</c:v>
                </c:pt>
                <c:pt idx="1137">
                  <c:v>17</c:v>
                </c:pt>
                <c:pt idx="1138">
                  <c:v>17</c:v>
                </c:pt>
                <c:pt idx="1139">
                  <c:v>17</c:v>
                </c:pt>
                <c:pt idx="1140">
                  <c:v>17</c:v>
                </c:pt>
                <c:pt idx="1141">
                  <c:v>17</c:v>
                </c:pt>
                <c:pt idx="1142">
                  <c:v>17</c:v>
                </c:pt>
                <c:pt idx="1143">
                  <c:v>17</c:v>
                </c:pt>
                <c:pt idx="1144">
                  <c:v>17</c:v>
                </c:pt>
                <c:pt idx="1145">
                  <c:v>17</c:v>
                </c:pt>
                <c:pt idx="1146">
                  <c:v>17</c:v>
                </c:pt>
                <c:pt idx="1147">
                  <c:v>17</c:v>
                </c:pt>
                <c:pt idx="1148">
                  <c:v>17</c:v>
                </c:pt>
                <c:pt idx="1149">
                  <c:v>17</c:v>
                </c:pt>
                <c:pt idx="1150">
                  <c:v>17</c:v>
                </c:pt>
                <c:pt idx="1151">
                  <c:v>17</c:v>
                </c:pt>
                <c:pt idx="1152">
                  <c:v>17</c:v>
                </c:pt>
                <c:pt idx="1153">
                  <c:v>17</c:v>
                </c:pt>
                <c:pt idx="1154">
                  <c:v>17</c:v>
                </c:pt>
                <c:pt idx="1155">
                  <c:v>17</c:v>
                </c:pt>
                <c:pt idx="1156">
                  <c:v>17</c:v>
                </c:pt>
                <c:pt idx="1157">
                  <c:v>17</c:v>
                </c:pt>
                <c:pt idx="1158">
                  <c:v>17</c:v>
                </c:pt>
                <c:pt idx="1159">
                  <c:v>17</c:v>
                </c:pt>
                <c:pt idx="1160">
                  <c:v>17</c:v>
                </c:pt>
                <c:pt idx="1161">
                  <c:v>17</c:v>
                </c:pt>
                <c:pt idx="1162">
                  <c:v>17</c:v>
                </c:pt>
                <c:pt idx="1163">
                  <c:v>17</c:v>
                </c:pt>
                <c:pt idx="1164">
                  <c:v>17</c:v>
                </c:pt>
                <c:pt idx="1165">
                  <c:v>17</c:v>
                </c:pt>
                <c:pt idx="1166">
                  <c:v>17</c:v>
                </c:pt>
                <c:pt idx="1167">
                  <c:v>17</c:v>
                </c:pt>
                <c:pt idx="1168">
                  <c:v>17</c:v>
                </c:pt>
                <c:pt idx="1169">
                  <c:v>17</c:v>
                </c:pt>
                <c:pt idx="1170">
                  <c:v>17</c:v>
                </c:pt>
                <c:pt idx="1171">
                  <c:v>17</c:v>
                </c:pt>
                <c:pt idx="1172">
                  <c:v>17</c:v>
                </c:pt>
                <c:pt idx="1173">
                  <c:v>17</c:v>
                </c:pt>
                <c:pt idx="1174">
                  <c:v>17</c:v>
                </c:pt>
                <c:pt idx="1175">
                  <c:v>17</c:v>
                </c:pt>
                <c:pt idx="1176">
                  <c:v>17</c:v>
                </c:pt>
                <c:pt idx="1177">
                  <c:v>17</c:v>
                </c:pt>
                <c:pt idx="1178">
                  <c:v>17</c:v>
                </c:pt>
                <c:pt idx="1179">
                  <c:v>17</c:v>
                </c:pt>
                <c:pt idx="1180">
                  <c:v>17</c:v>
                </c:pt>
                <c:pt idx="1181">
                  <c:v>17</c:v>
                </c:pt>
                <c:pt idx="1182">
                  <c:v>17</c:v>
                </c:pt>
                <c:pt idx="1183">
                  <c:v>17</c:v>
                </c:pt>
                <c:pt idx="1184">
                  <c:v>17</c:v>
                </c:pt>
                <c:pt idx="1185">
                  <c:v>17</c:v>
                </c:pt>
                <c:pt idx="1186">
                  <c:v>17</c:v>
                </c:pt>
                <c:pt idx="1187">
                  <c:v>17</c:v>
                </c:pt>
                <c:pt idx="1188">
                  <c:v>17</c:v>
                </c:pt>
                <c:pt idx="1189">
                  <c:v>17</c:v>
                </c:pt>
                <c:pt idx="1190">
                  <c:v>17</c:v>
                </c:pt>
                <c:pt idx="1191">
                  <c:v>17</c:v>
                </c:pt>
                <c:pt idx="1192">
                  <c:v>17</c:v>
                </c:pt>
                <c:pt idx="1193">
                  <c:v>17</c:v>
                </c:pt>
                <c:pt idx="1194">
                  <c:v>17</c:v>
                </c:pt>
                <c:pt idx="1195">
                  <c:v>17</c:v>
                </c:pt>
                <c:pt idx="1196">
                  <c:v>17</c:v>
                </c:pt>
                <c:pt idx="1197">
                  <c:v>17</c:v>
                </c:pt>
                <c:pt idx="1198">
                  <c:v>17</c:v>
                </c:pt>
                <c:pt idx="1199">
                  <c:v>17</c:v>
                </c:pt>
                <c:pt idx="1200">
                  <c:v>17</c:v>
                </c:pt>
                <c:pt idx="1201">
                  <c:v>17</c:v>
                </c:pt>
                <c:pt idx="1202">
                  <c:v>17</c:v>
                </c:pt>
                <c:pt idx="1203">
                  <c:v>17</c:v>
                </c:pt>
                <c:pt idx="1204">
                  <c:v>17</c:v>
                </c:pt>
                <c:pt idx="1205">
                  <c:v>17</c:v>
                </c:pt>
                <c:pt idx="1206">
                  <c:v>17</c:v>
                </c:pt>
                <c:pt idx="1207">
                  <c:v>17</c:v>
                </c:pt>
                <c:pt idx="1208">
                  <c:v>17</c:v>
                </c:pt>
                <c:pt idx="1209">
                  <c:v>17</c:v>
                </c:pt>
                <c:pt idx="1210">
                  <c:v>17</c:v>
                </c:pt>
                <c:pt idx="1211">
                  <c:v>17</c:v>
                </c:pt>
                <c:pt idx="1212">
                  <c:v>17</c:v>
                </c:pt>
                <c:pt idx="1213">
                  <c:v>17</c:v>
                </c:pt>
                <c:pt idx="1214">
                  <c:v>17</c:v>
                </c:pt>
                <c:pt idx="1215">
                  <c:v>17</c:v>
                </c:pt>
                <c:pt idx="1216">
                  <c:v>17</c:v>
                </c:pt>
                <c:pt idx="1217">
                  <c:v>17</c:v>
                </c:pt>
                <c:pt idx="1218">
                  <c:v>17</c:v>
                </c:pt>
                <c:pt idx="1219">
                  <c:v>17</c:v>
                </c:pt>
                <c:pt idx="1220">
                  <c:v>17</c:v>
                </c:pt>
                <c:pt idx="1221">
                  <c:v>17</c:v>
                </c:pt>
                <c:pt idx="1222">
                  <c:v>17</c:v>
                </c:pt>
                <c:pt idx="1223">
                  <c:v>17</c:v>
                </c:pt>
                <c:pt idx="1224">
                  <c:v>17</c:v>
                </c:pt>
                <c:pt idx="1225">
                  <c:v>17</c:v>
                </c:pt>
                <c:pt idx="1226">
                  <c:v>17</c:v>
                </c:pt>
                <c:pt idx="1227">
                  <c:v>17</c:v>
                </c:pt>
                <c:pt idx="1228">
                  <c:v>17</c:v>
                </c:pt>
                <c:pt idx="1229">
                  <c:v>17</c:v>
                </c:pt>
                <c:pt idx="1230">
                  <c:v>17</c:v>
                </c:pt>
                <c:pt idx="1231">
                  <c:v>17</c:v>
                </c:pt>
                <c:pt idx="1232">
                  <c:v>17</c:v>
                </c:pt>
                <c:pt idx="1233">
                  <c:v>17</c:v>
                </c:pt>
                <c:pt idx="1234">
                  <c:v>17</c:v>
                </c:pt>
                <c:pt idx="1235">
                  <c:v>17</c:v>
                </c:pt>
                <c:pt idx="1236">
                  <c:v>17</c:v>
                </c:pt>
                <c:pt idx="1237">
                  <c:v>17</c:v>
                </c:pt>
                <c:pt idx="1238">
                  <c:v>17</c:v>
                </c:pt>
                <c:pt idx="1239">
                  <c:v>17</c:v>
                </c:pt>
                <c:pt idx="1240">
                  <c:v>17</c:v>
                </c:pt>
                <c:pt idx="1241">
                  <c:v>17</c:v>
                </c:pt>
                <c:pt idx="1242">
                  <c:v>17</c:v>
                </c:pt>
                <c:pt idx="1243">
                  <c:v>17</c:v>
                </c:pt>
                <c:pt idx="1244">
                  <c:v>17</c:v>
                </c:pt>
                <c:pt idx="1245">
                  <c:v>17</c:v>
                </c:pt>
                <c:pt idx="1246">
                  <c:v>17</c:v>
                </c:pt>
                <c:pt idx="1247">
                  <c:v>17</c:v>
                </c:pt>
                <c:pt idx="1248">
                  <c:v>17</c:v>
                </c:pt>
                <c:pt idx="1249">
                  <c:v>17</c:v>
                </c:pt>
                <c:pt idx="1250">
                  <c:v>17</c:v>
                </c:pt>
                <c:pt idx="1251">
                  <c:v>17</c:v>
                </c:pt>
                <c:pt idx="1252">
                  <c:v>17</c:v>
                </c:pt>
                <c:pt idx="1253">
                  <c:v>17</c:v>
                </c:pt>
                <c:pt idx="1254">
                  <c:v>17</c:v>
                </c:pt>
                <c:pt idx="1255">
                  <c:v>17</c:v>
                </c:pt>
                <c:pt idx="1256">
                  <c:v>17</c:v>
                </c:pt>
                <c:pt idx="1257">
                  <c:v>17</c:v>
                </c:pt>
                <c:pt idx="1258">
                  <c:v>17</c:v>
                </c:pt>
                <c:pt idx="1259">
                  <c:v>17</c:v>
                </c:pt>
                <c:pt idx="1260">
                  <c:v>17</c:v>
                </c:pt>
                <c:pt idx="1261">
                  <c:v>17</c:v>
                </c:pt>
                <c:pt idx="1262">
                  <c:v>17</c:v>
                </c:pt>
                <c:pt idx="1263">
                  <c:v>17</c:v>
                </c:pt>
                <c:pt idx="1264">
                  <c:v>17</c:v>
                </c:pt>
                <c:pt idx="1265">
                  <c:v>17</c:v>
                </c:pt>
                <c:pt idx="1266">
                  <c:v>17</c:v>
                </c:pt>
                <c:pt idx="1267">
                  <c:v>17</c:v>
                </c:pt>
                <c:pt idx="1268">
                  <c:v>17</c:v>
                </c:pt>
                <c:pt idx="1269">
                  <c:v>17</c:v>
                </c:pt>
                <c:pt idx="1270">
                  <c:v>17</c:v>
                </c:pt>
                <c:pt idx="1271">
                  <c:v>17</c:v>
                </c:pt>
                <c:pt idx="1272">
                  <c:v>17</c:v>
                </c:pt>
                <c:pt idx="1273">
                  <c:v>17</c:v>
                </c:pt>
                <c:pt idx="1274">
                  <c:v>17</c:v>
                </c:pt>
                <c:pt idx="1275">
                  <c:v>17</c:v>
                </c:pt>
                <c:pt idx="1276">
                  <c:v>17</c:v>
                </c:pt>
                <c:pt idx="1277">
                  <c:v>17</c:v>
                </c:pt>
                <c:pt idx="1278">
                  <c:v>17</c:v>
                </c:pt>
                <c:pt idx="1279">
                  <c:v>17</c:v>
                </c:pt>
                <c:pt idx="1280">
                  <c:v>17</c:v>
                </c:pt>
                <c:pt idx="1281">
                  <c:v>17</c:v>
                </c:pt>
                <c:pt idx="1282">
                  <c:v>17</c:v>
                </c:pt>
                <c:pt idx="1283">
                  <c:v>17</c:v>
                </c:pt>
                <c:pt idx="1284">
                  <c:v>17</c:v>
                </c:pt>
                <c:pt idx="1285">
                  <c:v>17</c:v>
                </c:pt>
                <c:pt idx="1286">
                  <c:v>17</c:v>
                </c:pt>
                <c:pt idx="1287">
                  <c:v>17</c:v>
                </c:pt>
                <c:pt idx="1288">
                  <c:v>17</c:v>
                </c:pt>
                <c:pt idx="1289">
                  <c:v>17</c:v>
                </c:pt>
                <c:pt idx="1290">
                  <c:v>17</c:v>
                </c:pt>
                <c:pt idx="1291">
                  <c:v>17</c:v>
                </c:pt>
                <c:pt idx="1292">
                  <c:v>17</c:v>
                </c:pt>
                <c:pt idx="1293">
                  <c:v>17</c:v>
                </c:pt>
                <c:pt idx="1294">
                  <c:v>17</c:v>
                </c:pt>
                <c:pt idx="1295">
                  <c:v>17</c:v>
                </c:pt>
                <c:pt idx="1296">
                  <c:v>17</c:v>
                </c:pt>
                <c:pt idx="1297">
                  <c:v>17</c:v>
                </c:pt>
                <c:pt idx="1298">
                  <c:v>17</c:v>
                </c:pt>
                <c:pt idx="1299">
                  <c:v>17</c:v>
                </c:pt>
                <c:pt idx="1300">
                  <c:v>17</c:v>
                </c:pt>
                <c:pt idx="1301">
                  <c:v>17</c:v>
                </c:pt>
                <c:pt idx="1302">
                  <c:v>17</c:v>
                </c:pt>
                <c:pt idx="1303">
                  <c:v>17</c:v>
                </c:pt>
                <c:pt idx="1304">
                  <c:v>17</c:v>
                </c:pt>
                <c:pt idx="1305">
                  <c:v>17</c:v>
                </c:pt>
                <c:pt idx="1306">
                  <c:v>17</c:v>
                </c:pt>
                <c:pt idx="1307">
                  <c:v>17</c:v>
                </c:pt>
                <c:pt idx="1308">
                  <c:v>17</c:v>
                </c:pt>
                <c:pt idx="1309">
                  <c:v>17</c:v>
                </c:pt>
                <c:pt idx="1310">
                  <c:v>17</c:v>
                </c:pt>
                <c:pt idx="1311">
                  <c:v>17</c:v>
                </c:pt>
                <c:pt idx="1312">
                  <c:v>17</c:v>
                </c:pt>
                <c:pt idx="1313">
                  <c:v>17</c:v>
                </c:pt>
                <c:pt idx="1314">
                  <c:v>17</c:v>
                </c:pt>
                <c:pt idx="1315">
                  <c:v>17</c:v>
                </c:pt>
                <c:pt idx="1316">
                  <c:v>17</c:v>
                </c:pt>
                <c:pt idx="1317">
                  <c:v>17</c:v>
                </c:pt>
                <c:pt idx="1318">
                  <c:v>17</c:v>
                </c:pt>
                <c:pt idx="1319">
                  <c:v>17</c:v>
                </c:pt>
                <c:pt idx="1320">
                  <c:v>17</c:v>
                </c:pt>
                <c:pt idx="1321">
                  <c:v>17</c:v>
                </c:pt>
                <c:pt idx="1322">
                  <c:v>17</c:v>
                </c:pt>
                <c:pt idx="1323">
                  <c:v>17</c:v>
                </c:pt>
                <c:pt idx="1324">
                  <c:v>17</c:v>
                </c:pt>
                <c:pt idx="1325">
                  <c:v>17</c:v>
                </c:pt>
                <c:pt idx="1326">
                  <c:v>17</c:v>
                </c:pt>
                <c:pt idx="1327">
                  <c:v>17</c:v>
                </c:pt>
                <c:pt idx="1328">
                  <c:v>17</c:v>
                </c:pt>
                <c:pt idx="1329">
                  <c:v>17</c:v>
                </c:pt>
                <c:pt idx="1330">
                  <c:v>17</c:v>
                </c:pt>
                <c:pt idx="1331">
                  <c:v>17</c:v>
                </c:pt>
                <c:pt idx="1332">
                  <c:v>17</c:v>
                </c:pt>
                <c:pt idx="1333">
                  <c:v>17</c:v>
                </c:pt>
                <c:pt idx="1334">
                  <c:v>17</c:v>
                </c:pt>
                <c:pt idx="1335">
                  <c:v>17</c:v>
                </c:pt>
                <c:pt idx="1336">
                  <c:v>17</c:v>
                </c:pt>
                <c:pt idx="1337">
                  <c:v>17</c:v>
                </c:pt>
                <c:pt idx="1338">
                  <c:v>17</c:v>
                </c:pt>
                <c:pt idx="1339">
                  <c:v>17</c:v>
                </c:pt>
                <c:pt idx="1340">
                  <c:v>17</c:v>
                </c:pt>
                <c:pt idx="1341">
                  <c:v>17</c:v>
                </c:pt>
                <c:pt idx="1342">
                  <c:v>17</c:v>
                </c:pt>
                <c:pt idx="1343">
                  <c:v>17</c:v>
                </c:pt>
                <c:pt idx="1344">
                  <c:v>17</c:v>
                </c:pt>
                <c:pt idx="1345">
                  <c:v>17</c:v>
                </c:pt>
                <c:pt idx="1346">
                  <c:v>17</c:v>
                </c:pt>
                <c:pt idx="1347">
                  <c:v>17</c:v>
                </c:pt>
                <c:pt idx="1348">
                  <c:v>17</c:v>
                </c:pt>
                <c:pt idx="1349">
                  <c:v>17</c:v>
                </c:pt>
                <c:pt idx="1350">
                  <c:v>17</c:v>
                </c:pt>
                <c:pt idx="1351">
                  <c:v>17</c:v>
                </c:pt>
                <c:pt idx="1352">
                  <c:v>17</c:v>
                </c:pt>
                <c:pt idx="1353">
                  <c:v>17</c:v>
                </c:pt>
                <c:pt idx="1354">
                  <c:v>17</c:v>
                </c:pt>
                <c:pt idx="1355">
                  <c:v>17</c:v>
                </c:pt>
                <c:pt idx="1356">
                  <c:v>17</c:v>
                </c:pt>
                <c:pt idx="1357">
                  <c:v>17</c:v>
                </c:pt>
                <c:pt idx="1358">
                  <c:v>17</c:v>
                </c:pt>
                <c:pt idx="1359">
                  <c:v>17</c:v>
                </c:pt>
                <c:pt idx="1360">
                  <c:v>17</c:v>
                </c:pt>
                <c:pt idx="1361">
                  <c:v>17</c:v>
                </c:pt>
                <c:pt idx="1362">
                  <c:v>17</c:v>
                </c:pt>
                <c:pt idx="1363">
                  <c:v>17</c:v>
                </c:pt>
                <c:pt idx="1364">
                  <c:v>17</c:v>
                </c:pt>
                <c:pt idx="1365">
                  <c:v>17</c:v>
                </c:pt>
                <c:pt idx="1366">
                  <c:v>17</c:v>
                </c:pt>
                <c:pt idx="1367">
                  <c:v>17</c:v>
                </c:pt>
                <c:pt idx="1368">
                  <c:v>17</c:v>
                </c:pt>
                <c:pt idx="1369">
                  <c:v>17</c:v>
                </c:pt>
                <c:pt idx="1370">
                  <c:v>17</c:v>
                </c:pt>
                <c:pt idx="1371">
                  <c:v>17</c:v>
                </c:pt>
                <c:pt idx="1372">
                  <c:v>17</c:v>
                </c:pt>
                <c:pt idx="1373">
                  <c:v>17</c:v>
                </c:pt>
                <c:pt idx="1374">
                  <c:v>17</c:v>
                </c:pt>
                <c:pt idx="1375">
                  <c:v>17</c:v>
                </c:pt>
                <c:pt idx="1376">
                  <c:v>17</c:v>
                </c:pt>
                <c:pt idx="1377">
                  <c:v>17</c:v>
                </c:pt>
                <c:pt idx="1378">
                  <c:v>17</c:v>
                </c:pt>
                <c:pt idx="1379">
                  <c:v>17</c:v>
                </c:pt>
                <c:pt idx="1380">
                  <c:v>17</c:v>
                </c:pt>
                <c:pt idx="1381">
                  <c:v>17</c:v>
                </c:pt>
                <c:pt idx="1382">
                  <c:v>17</c:v>
                </c:pt>
                <c:pt idx="1383">
                  <c:v>17</c:v>
                </c:pt>
                <c:pt idx="1384">
                  <c:v>17</c:v>
                </c:pt>
                <c:pt idx="1385">
                  <c:v>17</c:v>
                </c:pt>
                <c:pt idx="1386">
                  <c:v>17</c:v>
                </c:pt>
                <c:pt idx="1387">
                  <c:v>17</c:v>
                </c:pt>
                <c:pt idx="1388">
                  <c:v>17</c:v>
                </c:pt>
                <c:pt idx="1389">
                  <c:v>17</c:v>
                </c:pt>
                <c:pt idx="1390">
                  <c:v>17</c:v>
                </c:pt>
                <c:pt idx="1391">
                  <c:v>17</c:v>
                </c:pt>
                <c:pt idx="1392">
                  <c:v>17</c:v>
                </c:pt>
                <c:pt idx="1393">
                  <c:v>17</c:v>
                </c:pt>
                <c:pt idx="1394">
                  <c:v>17</c:v>
                </c:pt>
                <c:pt idx="1395">
                  <c:v>17</c:v>
                </c:pt>
                <c:pt idx="1396">
                  <c:v>17</c:v>
                </c:pt>
                <c:pt idx="1397">
                  <c:v>17</c:v>
                </c:pt>
                <c:pt idx="1398">
                  <c:v>17</c:v>
                </c:pt>
                <c:pt idx="1399">
                  <c:v>17</c:v>
                </c:pt>
                <c:pt idx="1400">
                  <c:v>17</c:v>
                </c:pt>
                <c:pt idx="1401">
                  <c:v>17</c:v>
                </c:pt>
                <c:pt idx="1402">
                  <c:v>17</c:v>
                </c:pt>
                <c:pt idx="1403">
                  <c:v>17</c:v>
                </c:pt>
                <c:pt idx="1404">
                  <c:v>17</c:v>
                </c:pt>
                <c:pt idx="1405">
                  <c:v>17</c:v>
                </c:pt>
                <c:pt idx="1406">
                  <c:v>17</c:v>
                </c:pt>
                <c:pt idx="1407">
                  <c:v>17</c:v>
                </c:pt>
                <c:pt idx="1408">
                  <c:v>17</c:v>
                </c:pt>
                <c:pt idx="1409">
                  <c:v>17</c:v>
                </c:pt>
                <c:pt idx="1410">
                  <c:v>17</c:v>
                </c:pt>
                <c:pt idx="1411">
                  <c:v>17</c:v>
                </c:pt>
                <c:pt idx="1412">
                  <c:v>17</c:v>
                </c:pt>
                <c:pt idx="1413">
                  <c:v>17</c:v>
                </c:pt>
                <c:pt idx="1414">
                  <c:v>17</c:v>
                </c:pt>
                <c:pt idx="1415">
                  <c:v>17</c:v>
                </c:pt>
                <c:pt idx="1416">
                  <c:v>17</c:v>
                </c:pt>
                <c:pt idx="1417">
                  <c:v>17</c:v>
                </c:pt>
                <c:pt idx="1418">
                  <c:v>17</c:v>
                </c:pt>
                <c:pt idx="1419">
                  <c:v>17</c:v>
                </c:pt>
                <c:pt idx="1420">
                  <c:v>17</c:v>
                </c:pt>
                <c:pt idx="1421">
                  <c:v>17</c:v>
                </c:pt>
                <c:pt idx="1422">
                  <c:v>17</c:v>
                </c:pt>
                <c:pt idx="1423">
                  <c:v>17</c:v>
                </c:pt>
                <c:pt idx="1424">
                  <c:v>17</c:v>
                </c:pt>
                <c:pt idx="1425">
                  <c:v>17</c:v>
                </c:pt>
                <c:pt idx="1426">
                  <c:v>17</c:v>
                </c:pt>
                <c:pt idx="1427">
                  <c:v>17</c:v>
                </c:pt>
                <c:pt idx="1428">
                  <c:v>17</c:v>
                </c:pt>
                <c:pt idx="1429">
                  <c:v>17</c:v>
                </c:pt>
                <c:pt idx="1430">
                  <c:v>17</c:v>
                </c:pt>
                <c:pt idx="1431">
                  <c:v>17</c:v>
                </c:pt>
                <c:pt idx="1432">
                  <c:v>17</c:v>
                </c:pt>
                <c:pt idx="1433">
                  <c:v>17</c:v>
                </c:pt>
                <c:pt idx="1434">
                  <c:v>17</c:v>
                </c:pt>
                <c:pt idx="1435">
                  <c:v>17</c:v>
                </c:pt>
                <c:pt idx="1436">
                  <c:v>17</c:v>
                </c:pt>
                <c:pt idx="1437">
                  <c:v>17</c:v>
                </c:pt>
                <c:pt idx="1438">
                  <c:v>17</c:v>
                </c:pt>
                <c:pt idx="1439">
                  <c:v>17</c:v>
                </c:pt>
                <c:pt idx="1440">
                  <c:v>17</c:v>
                </c:pt>
                <c:pt idx="1441">
                  <c:v>17</c:v>
                </c:pt>
                <c:pt idx="1442">
                  <c:v>17</c:v>
                </c:pt>
                <c:pt idx="1443">
                  <c:v>17</c:v>
                </c:pt>
                <c:pt idx="1444">
                  <c:v>17</c:v>
                </c:pt>
                <c:pt idx="1445">
                  <c:v>17</c:v>
                </c:pt>
                <c:pt idx="1446">
                  <c:v>17</c:v>
                </c:pt>
                <c:pt idx="1447">
                  <c:v>17</c:v>
                </c:pt>
                <c:pt idx="1448">
                  <c:v>17</c:v>
                </c:pt>
                <c:pt idx="1449">
                  <c:v>17</c:v>
                </c:pt>
                <c:pt idx="1450">
                  <c:v>17</c:v>
                </c:pt>
                <c:pt idx="1451">
                  <c:v>17</c:v>
                </c:pt>
                <c:pt idx="1452">
                  <c:v>17</c:v>
                </c:pt>
                <c:pt idx="1453">
                  <c:v>17</c:v>
                </c:pt>
                <c:pt idx="1454">
                  <c:v>17</c:v>
                </c:pt>
                <c:pt idx="1455">
                  <c:v>17</c:v>
                </c:pt>
                <c:pt idx="1456">
                  <c:v>18</c:v>
                </c:pt>
                <c:pt idx="1457">
                  <c:v>18</c:v>
                </c:pt>
                <c:pt idx="1458">
                  <c:v>18</c:v>
                </c:pt>
                <c:pt idx="1459">
                  <c:v>18</c:v>
                </c:pt>
                <c:pt idx="1460">
                  <c:v>18</c:v>
                </c:pt>
                <c:pt idx="1461">
                  <c:v>18</c:v>
                </c:pt>
                <c:pt idx="1462">
                  <c:v>18</c:v>
                </c:pt>
                <c:pt idx="1463">
                  <c:v>18</c:v>
                </c:pt>
                <c:pt idx="1464">
                  <c:v>18</c:v>
                </c:pt>
                <c:pt idx="1465">
                  <c:v>18</c:v>
                </c:pt>
                <c:pt idx="1466">
                  <c:v>18</c:v>
                </c:pt>
                <c:pt idx="1467">
                  <c:v>18</c:v>
                </c:pt>
                <c:pt idx="1468">
                  <c:v>18</c:v>
                </c:pt>
                <c:pt idx="1469">
                  <c:v>18</c:v>
                </c:pt>
                <c:pt idx="1470">
                  <c:v>18</c:v>
                </c:pt>
                <c:pt idx="1471">
                  <c:v>18</c:v>
                </c:pt>
                <c:pt idx="1472">
                  <c:v>18</c:v>
                </c:pt>
                <c:pt idx="1473">
                  <c:v>18</c:v>
                </c:pt>
                <c:pt idx="1474">
                  <c:v>18</c:v>
                </c:pt>
                <c:pt idx="1475">
                  <c:v>18</c:v>
                </c:pt>
                <c:pt idx="1476">
                  <c:v>18</c:v>
                </c:pt>
                <c:pt idx="1477">
                  <c:v>18</c:v>
                </c:pt>
                <c:pt idx="1478">
                  <c:v>18</c:v>
                </c:pt>
                <c:pt idx="1479">
                  <c:v>18</c:v>
                </c:pt>
                <c:pt idx="1480">
                  <c:v>18</c:v>
                </c:pt>
                <c:pt idx="1481">
                  <c:v>18</c:v>
                </c:pt>
                <c:pt idx="1482">
                  <c:v>18</c:v>
                </c:pt>
                <c:pt idx="1483">
                  <c:v>18</c:v>
                </c:pt>
                <c:pt idx="1484">
                  <c:v>18</c:v>
                </c:pt>
                <c:pt idx="1485">
                  <c:v>18</c:v>
                </c:pt>
                <c:pt idx="1486">
                  <c:v>18</c:v>
                </c:pt>
                <c:pt idx="1487">
                  <c:v>18</c:v>
                </c:pt>
                <c:pt idx="1488">
                  <c:v>18</c:v>
                </c:pt>
                <c:pt idx="1489">
                  <c:v>18</c:v>
                </c:pt>
                <c:pt idx="1490">
                  <c:v>18</c:v>
                </c:pt>
                <c:pt idx="1491">
                  <c:v>18</c:v>
                </c:pt>
                <c:pt idx="1492">
                  <c:v>18</c:v>
                </c:pt>
                <c:pt idx="1493">
                  <c:v>18</c:v>
                </c:pt>
                <c:pt idx="1494">
                  <c:v>18</c:v>
                </c:pt>
                <c:pt idx="1495">
                  <c:v>18</c:v>
                </c:pt>
                <c:pt idx="1496">
                  <c:v>18</c:v>
                </c:pt>
                <c:pt idx="1497">
                  <c:v>18</c:v>
                </c:pt>
                <c:pt idx="1498">
                  <c:v>18</c:v>
                </c:pt>
                <c:pt idx="1499">
                  <c:v>18</c:v>
                </c:pt>
                <c:pt idx="1500">
                  <c:v>18</c:v>
                </c:pt>
                <c:pt idx="1501">
                  <c:v>18</c:v>
                </c:pt>
                <c:pt idx="1502">
                  <c:v>18</c:v>
                </c:pt>
                <c:pt idx="1503">
                  <c:v>18</c:v>
                </c:pt>
                <c:pt idx="1504">
                  <c:v>18</c:v>
                </c:pt>
                <c:pt idx="1505">
                  <c:v>18</c:v>
                </c:pt>
                <c:pt idx="1506">
                  <c:v>18</c:v>
                </c:pt>
                <c:pt idx="1507">
                  <c:v>18</c:v>
                </c:pt>
                <c:pt idx="1508">
                  <c:v>18</c:v>
                </c:pt>
                <c:pt idx="1509">
                  <c:v>18</c:v>
                </c:pt>
                <c:pt idx="1510">
                  <c:v>18</c:v>
                </c:pt>
                <c:pt idx="1511">
                  <c:v>18</c:v>
                </c:pt>
                <c:pt idx="1512">
                  <c:v>18</c:v>
                </c:pt>
                <c:pt idx="1513">
                  <c:v>18</c:v>
                </c:pt>
                <c:pt idx="1514">
                  <c:v>18</c:v>
                </c:pt>
                <c:pt idx="1515">
                  <c:v>18</c:v>
                </c:pt>
                <c:pt idx="1516">
                  <c:v>18</c:v>
                </c:pt>
                <c:pt idx="1517">
                  <c:v>18</c:v>
                </c:pt>
                <c:pt idx="1518">
                  <c:v>18</c:v>
                </c:pt>
                <c:pt idx="1519">
                  <c:v>18</c:v>
                </c:pt>
                <c:pt idx="1520">
                  <c:v>18</c:v>
                </c:pt>
                <c:pt idx="1521">
                  <c:v>18</c:v>
                </c:pt>
                <c:pt idx="1522">
                  <c:v>18</c:v>
                </c:pt>
                <c:pt idx="1523">
                  <c:v>18</c:v>
                </c:pt>
                <c:pt idx="1524">
                  <c:v>18</c:v>
                </c:pt>
                <c:pt idx="1525">
                  <c:v>18</c:v>
                </c:pt>
                <c:pt idx="1526">
                  <c:v>18</c:v>
                </c:pt>
                <c:pt idx="1527">
                  <c:v>18</c:v>
                </c:pt>
                <c:pt idx="1528">
                  <c:v>18</c:v>
                </c:pt>
                <c:pt idx="1529">
                  <c:v>18</c:v>
                </c:pt>
                <c:pt idx="1530">
                  <c:v>18</c:v>
                </c:pt>
                <c:pt idx="1531">
                  <c:v>18</c:v>
                </c:pt>
                <c:pt idx="1532">
                  <c:v>18</c:v>
                </c:pt>
                <c:pt idx="1533">
                  <c:v>18</c:v>
                </c:pt>
                <c:pt idx="1534">
                  <c:v>18</c:v>
                </c:pt>
                <c:pt idx="1535">
                  <c:v>18</c:v>
                </c:pt>
                <c:pt idx="1536">
                  <c:v>18</c:v>
                </c:pt>
                <c:pt idx="1537">
                  <c:v>18</c:v>
                </c:pt>
                <c:pt idx="1538">
                  <c:v>18</c:v>
                </c:pt>
                <c:pt idx="1539">
                  <c:v>18</c:v>
                </c:pt>
                <c:pt idx="1540">
                  <c:v>18</c:v>
                </c:pt>
                <c:pt idx="1541">
                  <c:v>18</c:v>
                </c:pt>
                <c:pt idx="1542">
                  <c:v>18</c:v>
                </c:pt>
                <c:pt idx="1543">
                  <c:v>18</c:v>
                </c:pt>
                <c:pt idx="1544">
                  <c:v>18</c:v>
                </c:pt>
                <c:pt idx="1545">
                  <c:v>18</c:v>
                </c:pt>
                <c:pt idx="1546">
                  <c:v>18</c:v>
                </c:pt>
                <c:pt idx="1547">
                  <c:v>18</c:v>
                </c:pt>
                <c:pt idx="1548">
                  <c:v>18</c:v>
                </c:pt>
                <c:pt idx="1549">
                  <c:v>18</c:v>
                </c:pt>
                <c:pt idx="1550">
                  <c:v>18</c:v>
                </c:pt>
                <c:pt idx="1551">
                  <c:v>18</c:v>
                </c:pt>
                <c:pt idx="1552">
                  <c:v>18</c:v>
                </c:pt>
                <c:pt idx="1553">
                  <c:v>18</c:v>
                </c:pt>
                <c:pt idx="1554">
                  <c:v>18</c:v>
                </c:pt>
                <c:pt idx="1555">
                  <c:v>18</c:v>
                </c:pt>
                <c:pt idx="1556">
                  <c:v>18</c:v>
                </c:pt>
                <c:pt idx="1557">
                  <c:v>18</c:v>
                </c:pt>
                <c:pt idx="1558">
                  <c:v>18</c:v>
                </c:pt>
                <c:pt idx="1559">
                  <c:v>18</c:v>
                </c:pt>
                <c:pt idx="1560">
                  <c:v>18</c:v>
                </c:pt>
                <c:pt idx="1561">
                  <c:v>18</c:v>
                </c:pt>
                <c:pt idx="1562">
                  <c:v>18</c:v>
                </c:pt>
                <c:pt idx="1563">
                  <c:v>18</c:v>
                </c:pt>
                <c:pt idx="1564">
                  <c:v>18</c:v>
                </c:pt>
                <c:pt idx="1565">
                  <c:v>18</c:v>
                </c:pt>
                <c:pt idx="1566">
                  <c:v>18</c:v>
                </c:pt>
                <c:pt idx="1567">
                  <c:v>18</c:v>
                </c:pt>
                <c:pt idx="1568">
                  <c:v>18</c:v>
                </c:pt>
                <c:pt idx="1569">
                  <c:v>18</c:v>
                </c:pt>
                <c:pt idx="1570">
                  <c:v>18</c:v>
                </c:pt>
                <c:pt idx="1571">
                  <c:v>18</c:v>
                </c:pt>
                <c:pt idx="1572">
                  <c:v>18</c:v>
                </c:pt>
                <c:pt idx="1573">
                  <c:v>18</c:v>
                </c:pt>
                <c:pt idx="1574">
                  <c:v>18</c:v>
                </c:pt>
                <c:pt idx="1575">
                  <c:v>18</c:v>
                </c:pt>
                <c:pt idx="1576">
                  <c:v>18</c:v>
                </c:pt>
                <c:pt idx="1577">
                  <c:v>18</c:v>
                </c:pt>
                <c:pt idx="1578">
                  <c:v>18</c:v>
                </c:pt>
                <c:pt idx="1579">
                  <c:v>18</c:v>
                </c:pt>
                <c:pt idx="1580">
                  <c:v>18</c:v>
                </c:pt>
                <c:pt idx="1581">
                  <c:v>18</c:v>
                </c:pt>
                <c:pt idx="1582">
                  <c:v>18</c:v>
                </c:pt>
                <c:pt idx="1583">
                  <c:v>18</c:v>
                </c:pt>
                <c:pt idx="1584">
                  <c:v>18</c:v>
                </c:pt>
                <c:pt idx="1585">
                  <c:v>18</c:v>
                </c:pt>
                <c:pt idx="1586">
                  <c:v>18</c:v>
                </c:pt>
                <c:pt idx="1587">
                  <c:v>18</c:v>
                </c:pt>
                <c:pt idx="1588">
                  <c:v>18</c:v>
                </c:pt>
                <c:pt idx="1589">
                  <c:v>18</c:v>
                </c:pt>
                <c:pt idx="1590">
                  <c:v>18</c:v>
                </c:pt>
                <c:pt idx="1591">
                  <c:v>18</c:v>
                </c:pt>
                <c:pt idx="1592">
                  <c:v>18</c:v>
                </c:pt>
                <c:pt idx="1593">
                  <c:v>18</c:v>
                </c:pt>
                <c:pt idx="1594">
                  <c:v>18</c:v>
                </c:pt>
                <c:pt idx="1595">
                  <c:v>18</c:v>
                </c:pt>
                <c:pt idx="1596">
                  <c:v>18</c:v>
                </c:pt>
                <c:pt idx="1597">
                  <c:v>18</c:v>
                </c:pt>
                <c:pt idx="1598">
                  <c:v>18</c:v>
                </c:pt>
                <c:pt idx="1599">
                  <c:v>18</c:v>
                </c:pt>
                <c:pt idx="1600">
                  <c:v>18</c:v>
                </c:pt>
                <c:pt idx="1601">
                  <c:v>18</c:v>
                </c:pt>
                <c:pt idx="1602">
                  <c:v>18</c:v>
                </c:pt>
                <c:pt idx="1603">
                  <c:v>18</c:v>
                </c:pt>
                <c:pt idx="1604">
                  <c:v>18</c:v>
                </c:pt>
                <c:pt idx="1605">
                  <c:v>18</c:v>
                </c:pt>
                <c:pt idx="1606">
                  <c:v>18</c:v>
                </c:pt>
                <c:pt idx="1607">
                  <c:v>18</c:v>
                </c:pt>
                <c:pt idx="1608">
                  <c:v>18</c:v>
                </c:pt>
                <c:pt idx="1609">
                  <c:v>18</c:v>
                </c:pt>
                <c:pt idx="1610">
                  <c:v>18</c:v>
                </c:pt>
                <c:pt idx="1611">
                  <c:v>18</c:v>
                </c:pt>
                <c:pt idx="1612">
                  <c:v>18</c:v>
                </c:pt>
                <c:pt idx="1613">
                  <c:v>18</c:v>
                </c:pt>
                <c:pt idx="1614">
                  <c:v>18</c:v>
                </c:pt>
                <c:pt idx="1615">
                  <c:v>18</c:v>
                </c:pt>
                <c:pt idx="1616">
                  <c:v>18</c:v>
                </c:pt>
                <c:pt idx="1617">
                  <c:v>18</c:v>
                </c:pt>
                <c:pt idx="1618">
                  <c:v>18</c:v>
                </c:pt>
                <c:pt idx="1619">
                  <c:v>18</c:v>
                </c:pt>
                <c:pt idx="1620">
                  <c:v>18</c:v>
                </c:pt>
                <c:pt idx="1621">
                  <c:v>18</c:v>
                </c:pt>
                <c:pt idx="1622">
                  <c:v>18</c:v>
                </c:pt>
                <c:pt idx="1623">
                  <c:v>18</c:v>
                </c:pt>
                <c:pt idx="1624">
                  <c:v>18</c:v>
                </c:pt>
                <c:pt idx="1625">
                  <c:v>18</c:v>
                </c:pt>
                <c:pt idx="1626">
                  <c:v>18</c:v>
                </c:pt>
                <c:pt idx="1627">
                  <c:v>18</c:v>
                </c:pt>
                <c:pt idx="1628">
                  <c:v>18</c:v>
                </c:pt>
                <c:pt idx="1629">
                  <c:v>18</c:v>
                </c:pt>
                <c:pt idx="1630">
                  <c:v>18</c:v>
                </c:pt>
                <c:pt idx="1631">
                  <c:v>18</c:v>
                </c:pt>
                <c:pt idx="1632">
                  <c:v>18</c:v>
                </c:pt>
                <c:pt idx="1633">
                  <c:v>18</c:v>
                </c:pt>
                <c:pt idx="1634">
                  <c:v>18</c:v>
                </c:pt>
                <c:pt idx="1635">
                  <c:v>18</c:v>
                </c:pt>
                <c:pt idx="1636">
                  <c:v>18</c:v>
                </c:pt>
                <c:pt idx="1637">
                  <c:v>18</c:v>
                </c:pt>
                <c:pt idx="1638">
                  <c:v>18</c:v>
                </c:pt>
                <c:pt idx="1639">
                  <c:v>18</c:v>
                </c:pt>
                <c:pt idx="1640">
                  <c:v>18</c:v>
                </c:pt>
                <c:pt idx="1641">
                  <c:v>18</c:v>
                </c:pt>
                <c:pt idx="1642">
                  <c:v>18</c:v>
                </c:pt>
                <c:pt idx="1643">
                  <c:v>18</c:v>
                </c:pt>
                <c:pt idx="1644">
                  <c:v>18</c:v>
                </c:pt>
                <c:pt idx="1645">
                  <c:v>18</c:v>
                </c:pt>
                <c:pt idx="1646">
                  <c:v>18</c:v>
                </c:pt>
                <c:pt idx="1647">
                  <c:v>18</c:v>
                </c:pt>
                <c:pt idx="1648">
                  <c:v>18</c:v>
                </c:pt>
                <c:pt idx="1649">
                  <c:v>18</c:v>
                </c:pt>
                <c:pt idx="1650">
                  <c:v>18</c:v>
                </c:pt>
                <c:pt idx="1651">
                  <c:v>18</c:v>
                </c:pt>
                <c:pt idx="1652">
                  <c:v>18</c:v>
                </c:pt>
                <c:pt idx="1653">
                  <c:v>18</c:v>
                </c:pt>
                <c:pt idx="1654">
                  <c:v>18</c:v>
                </c:pt>
                <c:pt idx="1655">
                  <c:v>18</c:v>
                </c:pt>
                <c:pt idx="1656">
                  <c:v>18</c:v>
                </c:pt>
                <c:pt idx="1657">
                  <c:v>18</c:v>
                </c:pt>
                <c:pt idx="1658">
                  <c:v>18</c:v>
                </c:pt>
                <c:pt idx="1659">
                  <c:v>18</c:v>
                </c:pt>
                <c:pt idx="1660">
                  <c:v>18</c:v>
                </c:pt>
                <c:pt idx="1661">
                  <c:v>18</c:v>
                </c:pt>
                <c:pt idx="1662">
                  <c:v>18</c:v>
                </c:pt>
                <c:pt idx="1663">
                  <c:v>18</c:v>
                </c:pt>
                <c:pt idx="1664">
                  <c:v>18</c:v>
                </c:pt>
                <c:pt idx="1665">
                  <c:v>18</c:v>
                </c:pt>
                <c:pt idx="1666">
                  <c:v>18</c:v>
                </c:pt>
                <c:pt idx="1667">
                  <c:v>18</c:v>
                </c:pt>
                <c:pt idx="1668">
                  <c:v>18</c:v>
                </c:pt>
                <c:pt idx="1669">
                  <c:v>18</c:v>
                </c:pt>
                <c:pt idx="1670">
                  <c:v>18</c:v>
                </c:pt>
                <c:pt idx="1671">
                  <c:v>18</c:v>
                </c:pt>
                <c:pt idx="1672">
                  <c:v>18</c:v>
                </c:pt>
                <c:pt idx="1673">
                  <c:v>18</c:v>
                </c:pt>
                <c:pt idx="1674">
                  <c:v>18</c:v>
                </c:pt>
                <c:pt idx="1675">
                  <c:v>18</c:v>
                </c:pt>
                <c:pt idx="1676">
                  <c:v>18</c:v>
                </c:pt>
                <c:pt idx="1677">
                  <c:v>18</c:v>
                </c:pt>
                <c:pt idx="1678">
                  <c:v>18</c:v>
                </c:pt>
                <c:pt idx="1679">
                  <c:v>18</c:v>
                </c:pt>
                <c:pt idx="1680">
                  <c:v>18</c:v>
                </c:pt>
                <c:pt idx="1681">
                  <c:v>18</c:v>
                </c:pt>
                <c:pt idx="1682">
                  <c:v>18</c:v>
                </c:pt>
                <c:pt idx="1683">
                  <c:v>18</c:v>
                </c:pt>
                <c:pt idx="1684">
                  <c:v>18</c:v>
                </c:pt>
                <c:pt idx="1685">
                  <c:v>18</c:v>
                </c:pt>
                <c:pt idx="1686">
                  <c:v>18</c:v>
                </c:pt>
                <c:pt idx="1687">
                  <c:v>18</c:v>
                </c:pt>
                <c:pt idx="1688">
                  <c:v>18</c:v>
                </c:pt>
                <c:pt idx="1689">
                  <c:v>18</c:v>
                </c:pt>
                <c:pt idx="1690">
                  <c:v>18</c:v>
                </c:pt>
                <c:pt idx="1691">
                  <c:v>18</c:v>
                </c:pt>
                <c:pt idx="1692">
                  <c:v>18</c:v>
                </c:pt>
                <c:pt idx="1693">
                  <c:v>18</c:v>
                </c:pt>
                <c:pt idx="1694">
                  <c:v>18</c:v>
                </c:pt>
                <c:pt idx="1695">
                  <c:v>18</c:v>
                </c:pt>
                <c:pt idx="1696">
                  <c:v>18</c:v>
                </c:pt>
                <c:pt idx="1697">
                  <c:v>18</c:v>
                </c:pt>
                <c:pt idx="1698">
                  <c:v>18</c:v>
                </c:pt>
                <c:pt idx="1699">
                  <c:v>18</c:v>
                </c:pt>
                <c:pt idx="1700">
                  <c:v>18</c:v>
                </c:pt>
                <c:pt idx="1701">
                  <c:v>18</c:v>
                </c:pt>
                <c:pt idx="1702">
                  <c:v>18</c:v>
                </c:pt>
                <c:pt idx="1703">
                  <c:v>18</c:v>
                </c:pt>
                <c:pt idx="1704">
                  <c:v>18</c:v>
                </c:pt>
                <c:pt idx="1705">
                  <c:v>18</c:v>
                </c:pt>
                <c:pt idx="1706">
                  <c:v>18</c:v>
                </c:pt>
                <c:pt idx="1707">
                  <c:v>18</c:v>
                </c:pt>
                <c:pt idx="1708">
                  <c:v>18</c:v>
                </c:pt>
                <c:pt idx="1709">
                  <c:v>18</c:v>
                </c:pt>
                <c:pt idx="1710">
                  <c:v>18</c:v>
                </c:pt>
                <c:pt idx="1711">
                  <c:v>18</c:v>
                </c:pt>
                <c:pt idx="1712">
                  <c:v>18</c:v>
                </c:pt>
                <c:pt idx="1713">
                  <c:v>18</c:v>
                </c:pt>
                <c:pt idx="1714">
                  <c:v>18</c:v>
                </c:pt>
                <c:pt idx="1715">
                  <c:v>18</c:v>
                </c:pt>
                <c:pt idx="1716">
                  <c:v>18</c:v>
                </c:pt>
                <c:pt idx="1717">
                  <c:v>18</c:v>
                </c:pt>
                <c:pt idx="1718">
                  <c:v>18</c:v>
                </c:pt>
                <c:pt idx="1719">
                  <c:v>18</c:v>
                </c:pt>
                <c:pt idx="1720">
                  <c:v>18</c:v>
                </c:pt>
                <c:pt idx="1721">
                  <c:v>18</c:v>
                </c:pt>
                <c:pt idx="1722">
                  <c:v>18</c:v>
                </c:pt>
                <c:pt idx="1723">
                  <c:v>18</c:v>
                </c:pt>
                <c:pt idx="1724">
                  <c:v>18</c:v>
                </c:pt>
                <c:pt idx="1725">
                  <c:v>18</c:v>
                </c:pt>
                <c:pt idx="1726">
                  <c:v>18</c:v>
                </c:pt>
                <c:pt idx="1727">
                  <c:v>18</c:v>
                </c:pt>
                <c:pt idx="1728">
                  <c:v>18</c:v>
                </c:pt>
                <c:pt idx="1729">
                  <c:v>18</c:v>
                </c:pt>
                <c:pt idx="1730">
                  <c:v>18</c:v>
                </c:pt>
                <c:pt idx="1731">
                  <c:v>18</c:v>
                </c:pt>
                <c:pt idx="1732">
                  <c:v>18</c:v>
                </c:pt>
                <c:pt idx="1733">
                  <c:v>18</c:v>
                </c:pt>
                <c:pt idx="1734">
                  <c:v>18</c:v>
                </c:pt>
                <c:pt idx="1735">
                  <c:v>18</c:v>
                </c:pt>
                <c:pt idx="1736">
                  <c:v>18</c:v>
                </c:pt>
                <c:pt idx="1737">
                  <c:v>18</c:v>
                </c:pt>
                <c:pt idx="1738">
                  <c:v>18</c:v>
                </c:pt>
                <c:pt idx="1739">
                  <c:v>18</c:v>
                </c:pt>
                <c:pt idx="1740">
                  <c:v>18</c:v>
                </c:pt>
                <c:pt idx="1741">
                  <c:v>18</c:v>
                </c:pt>
                <c:pt idx="1742">
                  <c:v>18</c:v>
                </c:pt>
                <c:pt idx="1743">
                  <c:v>18</c:v>
                </c:pt>
                <c:pt idx="1744">
                  <c:v>18</c:v>
                </c:pt>
                <c:pt idx="1745">
                  <c:v>18</c:v>
                </c:pt>
                <c:pt idx="1746">
                  <c:v>18</c:v>
                </c:pt>
                <c:pt idx="1747">
                  <c:v>18</c:v>
                </c:pt>
                <c:pt idx="1748">
                  <c:v>18</c:v>
                </c:pt>
                <c:pt idx="1749">
                  <c:v>18</c:v>
                </c:pt>
                <c:pt idx="1750">
                  <c:v>18</c:v>
                </c:pt>
                <c:pt idx="1751">
                  <c:v>18</c:v>
                </c:pt>
                <c:pt idx="1752">
                  <c:v>18</c:v>
                </c:pt>
                <c:pt idx="1753">
                  <c:v>18</c:v>
                </c:pt>
                <c:pt idx="1754">
                  <c:v>18</c:v>
                </c:pt>
                <c:pt idx="1755">
                  <c:v>18</c:v>
                </c:pt>
                <c:pt idx="1756">
                  <c:v>18</c:v>
                </c:pt>
                <c:pt idx="1757">
                  <c:v>18</c:v>
                </c:pt>
                <c:pt idx="1758">
                  <c:v>18</c:v>
                </c:pt>
                <c:pt idx="1759">
                  <c:v>18</c:v>
                </c:pt>
                <c:pt idx="1760">
                  <c:v>18</c:v>
                </c:pt>
                <c:pt idx="1761">
                  <c:v>18</c:v>
                </c:pt>
                <c:pt idx="1762">
                  <c:v>18</c:v>
                </c:pt>
                <c:pt idx="1763">
                  <c:v>18</c:v>
                </c:pt>
                <c:pt idx="1764">
                  <c:v>18</c:v>
                </c:pt>
                <c:pt idx="1765">
                  <c:v>18</c:v>
                </c:pt>
                <c:pt idx="1766">
                  <c:v>18</c:v>
                </c:pt>
                <c:pt idx="1767">
                  <c:v>18</c:v>
                </c:pt>
                <c:pt idx="1768">
                  <c:v>18</c:v>
                </c:pt>
                <c:pt idx="1769">
                  <c:v>18</c:v>
                </c:pt>
                <c:pt idx="1770">
                  <c:v>18</c:v>
                </c:pt>
                <c:pt idx="1771">
                  <c:v>18</c:v>
                </c:pt>
                <c:pt idx="1772">
                  <c:v>18</c:v>
                </c:pt>
                <c:pt idx="1773">
                  <c:v>18</c:v>
                </c:pt>
                <c:pt idx="1774">
                  <c:v>18</c:v>
                </c:pt>
                <c:pt idx="1775">
                  <c:v>18</c:v>
                </c:pt>
                <c:pt idx="1776">
                  <c:v>18</c:v>
                </c:pt>
                <c:pt idx="1777">
                  <c:v>18</c:v>
                </c:pt>
                <c:pt idx="1778">
                  <c:v>18</c:v>
                </c:pt>
                <c:pt idx="1779">
                  <c:v>18</c:v>
                </c:pt>
                <c:pt idx="1780">
                  <c:v>18</c:v>
                </c:pt>
                <c:pt idx="1781">
                  <c:v>18</c:v>
                </c:pt>
                <c:pt idx="1782">
                  <c:v>18</c:v>
                </c:pt>
                <c:pt idx="1783">
                  <c:v>18</c:v>
                </c:pt>
                <c:pt idx="1784">
                  <c:v>18</c:v>
                </c:pt>
                <c:pt idx="1785">
                  <c:v>18</c:v>
                </c:pt>
                <c:pt idx="1786">
                  <c:v>18</c:v>
                </c:pt>
                <c:pt idx="1787">
                  <c:v>18</c:v>
                </c:pt>
                <c:pt idx="1788">
                  <c:v>18</c:v>
                </c:pt>
                <c:pt idx="1789">
                  <c:v>18</c:v>
                </c:pt>
                <c:pt idx="1790">
                  <c:v>18</c:v>
                </c:pt>
                <c:pt idx="1791">
                  <c:v>18</c:v>
                </c:pt>
                <c:pt idx="1792">
                  <c:v>18</c:v>
                </c:pt>
                <c:pt idx="1793">
                  <c:v>18</c:v>
                </c:pt>
                <c:pt idx="1794">
                  <c:v>18</c:v>
                </c:pt>
                <c:pt idx="1795">
                  <c:v>18</c:v>
                </c:pt>
                <c:pt idx="1796">
                  <c:v>18</c:v>
                </c:pt>
                <c:pt idx="1797">
                  <c:v>18</c:v>
                </c:pt>
                <c:pt idx="1798">
                  <c:v>18</c:v>
                </c:pt>
                <c:pt idx="1799">
                  <c:v>18</c:v>
                </c:pt>
                <c:pt idx="1800">
                  <c:v>18</c:v>
                </c:pt>
                <c:pt idx="1801">
                  <c:v>18</c:v>
                </c:pt>
                <c:pt idx="1802">
                  <c:v>18</c:v>
                </c:pt>
                <c:pt idx="1803">
                  <c:v>18</c:v>
                </c:pt>
                <c:pt idx="1804">
                  <c:v>18</c:v>
                </c:pt>
                <c:pt idx="1805">
                  <c:v>18</c:v>
                </c:pt>
                <c:pt idx="1806">
                  <c:v>18</c:v>
                </c:pt>
                <c:pt idx="1807">
                  <c:v>18</c:v>
                </c:pt>
                <c:pt idx="1808">
                  <c:v>18</c:v>
                </c:pt>
                <c:pt idx="1809">
                  <c:v>18</c:v>
                </c:pt>
                <c:pt idx="1810">
                  <c:v>18</c:v>
                </c:pt>
                <c:pt idx="1811">
                  <c:v>18</c:v>
                </c:pt>
                <c:pt idx="1812">
                  <c:v>18</c:v>
                </c:pt>
                <c:pt idx="1813">
                  <c:v>18</c:v>
                </c:pt>
                <c:pt idx="1814">
                  <c:v>18</c:v>
                </c:pt>
                <c:pt idx="1815">
                  <c:v>18</c:v>
                </c:pt>
                <c:pt idx="1816">
                  <c:v>18</c:v>
                </c:pt>
                <c:pt idx="1817">
                  <c:v>18</c:v>
                </c:pt>
                <c:pt idx="1818">
                  <c:v>18</c:v>
                </c:pt>
                <c:pt idx="1819">
                  <c:v>18</c:v>
                </c:pt>
                <c:pt idx="1820">
                  <c:v>18</c:v>
                </c:pt>
                <c:pt idx="1821">
                  <c:v>18</c:v>
                </c:pt>
                <c:pt idx="1822">
                  <c:v>18</c:v>
                </c:pt>
                <c:pt idx="1823">
                  <c:v>18</c:v>
                </c:pt>
                <c:pt idx="1824">
                  <c:v>18</c:v>
                </c:pt>
                <c:pt idx="1825">
                  <c:v>18</c:v>
                </c:pt>
                <c:pt idx="1826">
                  <c:v>18</c:v>
                </c:pt>
                <c:pt idx="1827">
                  <c:v>18</c:v>
                </c:pt>
                <c:pt idx="1828">
                  <c:v>18</c:v>
                </c:pt>
                <c:pt idx="1829">
                  <c:v>18</c:v>
                </c:pt>
                <c:pt idx="1830">
                  <c:v>18</c:v>
                </c:pt>
                <c:pt idx="1831">
                  <c:v>18</c:v>
                </c:pt>
                <c:pt idx="1832">
                  <c:v>18</c:v>
                </c:pt>
                <c:pt idx="1833">
                  <c:v>18</c:v>
                </c:pt>
                <c:pt idx="1834">
                  <c:v>18</c:v>
                </c:pt>
                <c:pt idx="1835">
                  <c:v>18</c:v>
                </c:pt>
                <c:pt idx="1836">
                  <c:v>18</c:v>
                </c:pt>
                <c:pt idx="1837">
                  <c:v>18</c:v>
                </c:pt>
                <c:pt idx="1838">
                  <c:v>18</c:v>
                </c:pt>
                <c:pt idx="1839">
                  <c:v>18</c:v>
                </c:pt>
                <c:pt idx="1840">
                  <c:v>18</c:v>
                </c:pt>
                <c:pt idx="1841">
                  <c:v>18</c:v>
                </c:pt>
                <c:pt idx="1842">
                  <c:v>18</c:v>
                </c:pt>
                <c:pt idx="1843">
                  <c:v>18</c:v>
                </c:pt>
                <c:pt idx="1844">
                  <c:v>18</c:v>
                </c:pt>
                <c:pt idx="1845">
                  <c:v>18</c:v>
                </c:pt>
                <c:pt idx="1846">
                  <c:v>18</c:v>
                </c:pt>
                <c:pt idx="1847">
                  <c:v>18</c:v>
                </c:pt>
                <c:pt idx="1848">
                  <c:v>18</c:v>
                </c:pt>
                <c:pt idx="1849">
                  <c:v>18</c:v>
                </c:pt>
                <c:pt idx="1850">
                  <c:v>18</c:v>
                </c:pt>
                <c:pt idx="1851">
                  <c:v>18</c:v>
                </c:pt>
                <c:pt idx="1852">
                  <c:v>18</c:v>
                </c:pt>
                <c:pt idx="1853">
                  <c:v>18</c:v>
                </c:pt>
                <c:pt idx="1854">
                  <c:v>18</c:v>
                </c:pt>
                <c:pt idx="1855">
                  <c:v>18</c:v>
                </c:pt>
                <c:pt idx="1856">
                  <c:v>18</c:v>
                </c:pt>
                <c:pt idx="1857">
                  <c:v>18</c:v>
                </c:pt>
                <c:pt idx="1858">
                  <c:v>18</c:v>
                </c:pt>
                <c:pt idx="1859">
                  <c:v>18</c:v>
                </c:pt>
                <c:pt idx="1860">
                  <c:v>18</c:v>
                </c:pt>
                <c:pt idx="1861">
                  <c:v>18</c:v>
                </c:pt>
                <c:pt idx="1862">
                  <c:v>18</c:v>
                </c:pt>
                <c:pt idx="1863">
                  <c:v>18</c:v>
                </c:pt>
                <c:pt idx="1864">
                  <c:v>18</c:v>
                </c:pt>
                <c:pt idx="1865">
                  <c:v>18</c:v>
                </c:pt>
                <c:pt idx="1866">
                  <c:v>18</c:v>
                </c:pt>
                <c:pt idx="1867">
                  <c:v>18</c:v>
                </c:pt>
                <c:pt idx="1868">
                  <c:v>18</c:v>
                </c:pt>
                <c:pt idx="1869">
                  <c:v>18</c:v>
                </c:pt>
                <c:pt idx="1870">
                  <c:v>18</c:v>
                </c:pt>
                <c:pt idx="1871">
                  <c:v>18</c:v>
                </c:pt>
                <c:pt idx="1872">
                  <c:v>18</c:v>
                </c:pt>
                <c:pt idx="1873">
                  <c:v>18</c:v>
                </c:pt>
                <c:pt idx="1874">
                  <c:v>18</c:v>
                </c:pt>
                <c:pt idx="1875">
                  <c:v>18</c:v>
                </c:pt>
                <c:pt idx="1876">
                  <c:v>18</c:v>
                </c:pt>
                <c:pt idx="1877">
                  <c:v>18</c:v>
                </c:pt>
                <c:pt idx="1878">
                  <c:v>18</c:v>
                </c:pt>
                <c:pt idx="1879">
                  <c:v>18</c:v>
                </c:pt>
                <c:pt idx="1880">
                  <c:v>18</c:v>
                </c:pt>
                <c:pt idx="1881">
                  <c:v>18</c:v>
                </c:pt>
                <c:pt idx="1882">
                  <c:v>18</c:v>
                </c:pt>
                <c:pt idx="1883">
                  <c:v>18</c:v>
                </c:pt>
                <c:pt idx="1884">
                  <c:v>18</c:v>
                </c:pt>
                <c:pt idx="1885">
                  <c:v>18</c:v>
                </c:pt>
                <c:pt idx="1886">
                  <c:v>18</c:v>
                </c:pt>
                <c:pt idx="1887">
                  <c:v>18</c:v>
                </c:pt>
                <c:pt idx="1888">
                  <c:v>18</c:v>
                </c:pt>
                <c:pt idx="1889">
                  <c:v>18</c:v>
                </c:pt>
                <c:pt idx="1890">
                  <c:v>18</c:v>
                </c:pt>
                <c:pt idx="1891">
                  <c:v>18</c:v>
                </c:pt>
                <c:pt idx="1892">
                  <c:v>18</c:v>
                </c:pt>
                <c:pt idx="1893">
                  <c:v>18</c:v>
                </c:pt>
                <c:pt idx="1894">
                  <c:v>18</c:v>
                </c:pt>
                <c:pt idx="1895">
                  <c:v>18</c:v>
                </c:pt>
                <c:pt idx="1896">
                  <c:v>18</c:v>
                </c:pt>
                <c:pt idx="1897">
                  <c:v>18</c:v>
                </c:pt>
                <c:pt idx="1898">
                  <c:v>18</c:v>
                </c:pt>
                <c:pt idx="1899">
                  <c:v>18</c:v>
                </c:pt>
                <c:pt idx="1900">
                  <c:v>18</c:v>
                </c:pt>
                <c:pt idx="1901">
                  <c:v>18</c:v>
                </c:pt>
                <c:pt idx="1902">
                  <c:v>18</c:v>
                </c:pt>
                <c:pt idx="1903">
                  <c:v>18</c:v>
                </c:pt>
                <c:pt idx="1904">
                  <c:v>18</c:v>
                </c:pt>
                <c:pt idx="1905">
                  <c:v>18</c:v>
                </c:pt>
                <c:pt idx="1906">
                  <c:v>18</c:v>
                </c:pt>
                <c:pt idx="1907">
                  <c:v>18</c:v>
                </c:pt>
                <c:pt idx="1908">
                  <c:v>18</c:v>
                </c:pt>
                <c:pt idx="1909">
                  <c:v>18</c:v>
                </c:pt>
                <c:pt idx="1910">
                  <c:v>18</c:v>
                </c:pt>
                <c:pt idx="1911">
                  <c:v>18</c:v>
                </c:pt>
                <c:pt idx="1912">
                  <c:v>18</c:v>
                </c:pt>
                <c:pt idx="1913">
                  <c:v>18</c:v>
                </c:pt>
                <c:pt idx="1914">
                  <c:v>18</c:v>
                </c:pt>
                <c:pt idx="1915">
                  <c:v>18</c:v>
                </c:pt>
                <c:pt idx="1916">
                  <c:v>18</c:v>
                </c:pt>
                <c:pt idx="1917">
                  <c:v>18</c:v>
                </c:pt>
                <c:pt idx="1918">
                  <c:v>18</c:v>
                </c:pt>
                <c:pt idx="1919">
                  <c:v>18</c:v>
                </c:pt>
                <c:pt idx="1920">
                  <c:v>18</c:v>
                </c:pt>
                <c:pt idx="1921">
                  <c:v>18</c:v>
                </c:pt>
                <c:pt idx="1922">
                  <c:v>18</c:v>
                </c:pt>
                <c:pt idx="1923">
                  <c:v>18</c:v>
                </c:pt>
                <c:pt idx="1924">
                  <c:v>18</c:v>
                </c:pt>
                <c:pt idx="1925">
                  <c:v>18</c:v>
                </c:pt>
                <c:pt idx="1926">
                  <c:v>18</c:v>
                </c:pt>
                <c:pt idx="1927">
                  <c:v>18</c:v>
                </c:pt>
                <c:pt idx="1928">
                  <c:v>18</c:v>
                </c:pt>
                <c:pt idx="1929">
                  <c:v>18</c:v>
                </c:pt>
                <c:pt idx="1930">
                  <c:v>18</c:v>
                </c:pt>
                <c:pt idx="1931">
                  <c:v>18</c:v>
                </c:pt>
                <c:pt idx="1932">
                  <c:v>18</c:v>
                </c:pt>
                <c:pt idx="1933">
                  <c:v>18</c:v>
                </c:pt>
                <c:pt idx="1934">
                  <c:v>18</c:v>
                </c:pt>
                <c:pt idx="1935">
                  <c:v>18</c:v>
                </c:pt>
                <c:pt idx="1936">
                  <c:v>18</c:v>
                </c:pt>
                <c:pt idx="1937">
                  <c:v>18</c:v>
                </c:pt>
                <c:pt idx="1938">
                  <c:v>18</c:v>
                </c:pt>
                <c:pt idx="1939">
                  <c:v>18</c:v>
                </c:pt>
                <c:pt idx="1940">
                  <c:v>18</c:v>
                </c:pt>
                <c:pt idx="1941">
                  <c:v>18</c:v>
                </c:pt>
                <c:pt idx="1942">
                  <c:v>18</c:v>
                </c:pt>
                <c:pt idx="1943">
                  <c:v>18</c:v>
                </c:pt>
                <c:pt idx="1944">
                  <c:v>18</c:v>
                </c:pt>
                <c:pt idx="1945">
                  <c:v>18</c:v>
                </c:pt>
                <c:pt idx="1946">
                  <c:v>18</c:v>
                </c:pt>
                <c:pt idx="1947">
                  <c:v>18</c:v>
                </c:pt>
                <c:pt idx="1948">
                  <c:v>18</c:v>
                </c:pt>
                <c:pt idx="1949">
                  <c:v>18</c:v>
                </c:pt>
                <c:pt idx="1950">
                  <c:v>18</c:v>
                </c:pt>
                <c:pt idx="1951">
                  <c:v>18</c:v>
                </c:pt>
                <c:pt idx="1952">
                  <c:v>18</c:v>
                </c:pt>
                <c:pt idx="1953">
                  <c:v>18</c:v>
                </c:pt>
                <c:pt idx="1954">
                  <c:v>18</c:v>
                </c:pt>
                <c:pt idx="1955">
                  <c:v>18</c:v>
                </c:pt>
                <c:pt idx="1956">
                  <c:v>18</c:v>
                </c:pt>
                <c:pt idx="1957">
                  <c:v>18</c:v>
                </c:pt>
                <c:pt idx="1958">
                  <c:v>18</c:v>
                </c:pt>
                <c:pt idx="1959">
                  <c:v>18</c:v>
                </c:pt>
                <c:pt idx="1960">
                  <c:v>18</c:v>
                </c:pt>
                <c:pt idx="1961">
                  <c:v>18</c:v>
                </c:pt>
                <c:pt idx="1962">
                  <c:v>18</c:v>
                </c:pt>
                <c:pt idx="1963">
                  <c:v>18</c:v>
                </c:pt>
                <c:pt idx="1964">
                  <c:v>18</c:v>
                </c:pt>
                <c:pt idx="1965">
                  <c:v>18</c:v>
                </c:pt>
                <c:pt idx="1966">
                  <c:v>18</c:v>
                </c:pt>
                <c:pt idx="1967">
                  <c:v>18</c:v>
                </c:pt>
                <c:pt idx="1968">
                  <c:v>18</c:v>
                </c:pt>
                <c:pt idx="1969">
                  <c:v>18</c:v>
                </c:pt>
                <c:pt idx="1970">
                  <c:v>18</c:v>
                </c:pt>
                <c:pt idx="1971">
                  <c:v>18</c:v>
                </c:pt>
                <c:pt idx="1972">
                  <c:v>18</c:v>
                </c:pt>
                <c:pt idx="1973">
                  <c:v>18</c:v>
                </c:pt>
                <c:pt idx="1974">
                  <c:v>18</c:v>
                </c:pt>
                <c:pt idx="1975">
                  <c:v>18</c:v>
                </c:pt>
                <c:pt idx="1976">
                  <c:v>18</c:v>
                </c:pt>
                <c:pt idx="1977">
                  <c:v>18</c:v>
                </c:pt>
                <c:pt idx="1978">
                  <c:v>18</c:v>
                </c:pt>
                <c:pt idx="1979">
                  <c:v>18</c:v>
                </c:pt>
                <c:pt idx="1980">
                  <c:v>18</c:v>
                </c:pt>
                <c:pt idx="1981">
                  <c:v>18</c:v>
                </c:pt>
                <c:pt idx="1982">
                  <c:v>18</c:v>
                </c:pt>
                <c:pt idx="1983">
                  <c:v>18</c:v>
                </c:pt>
                <c:pt idx="1984">
                  <c:v>18</c:v>
                </c:pt>
                <c:pt idx="1985">
                  <c:v>18</c:v>
                </c:pt>
                <c:pt idx="1986">
                  <c:v>18</c:v>
                </c:pt>
                <c:pt idx="1987">
                  <c:v>18</c:v>
                </c:pt>
                <c:pt idx="1988">
                  <c:v>18</c:v>
                </c:pt>
                <c:pt idx="1989">
                  <c:v>18</c:v>
                </c:pt>
                <c:pt idx="1990">
                  <c:v>18</c:v>
                </c:pt>
                <c:pt idx="1991">
                  <c:v>18</c:v>
                </c:pt>
                <c:pt idx="1992">
                  <c:v>18</c:v>
                </c:pt>
                <c:pt idx="1993">
                  <c:v>18</c:v>
                </c:pt>
                <c:pt idx="1994">
                  <c:v>18</c:v>
                </c:pt>
                <c:pt idx="1995">
                  <c:v>18</c:v>
                </c:pt>
                <c:pt idx="1996">
                  <c:v>18</c:v>
                </c:pt>
                <c:pt idx="1997">
                  <c:v>18</c:v>
                </c:pt>
                <c:pt idx="1998">
                  <c:v>18</c:v>
                </c:pt>
                <c:pt idx="1999">
                  <c:v>18</c:v>
                </c:pt>
                <c:pt idx="2000">
                  <c:v>18</c:v>
                </c:pt>
                <c:pt idx="2001">
                  <c:v>18</c:v>
                </c:pt>
                <c:pt idx="2002">
                  <c:v>18</c:v>
                </c:pt>
                <c:pt idx="2003">
                  <c:v>18</c:v>
                </c:pt>
                <c:pt idx="2004">
                  <c:v>18</c:v>
                </c:pt>
                <c:pt idx="2005">
                  <c:v>18</c:v>
                </c:pt>
                <c:pt idx="2006">
                  <c:v>18</c:v>
                </c:pt>
                <c:pt idx="2007">
                  <c:v>18</c:v>
                </c:pt>
                <c:pt idx="2008">
                  <c:v>18</c:v>
                </c:pt>
                <c:pt idx="2009">
                  <c:v>18</c:v>
                </c:pt>
                <c:pt idx="2010">
                  <c:v>18</c:v>
                </c:pt>
                <c:pt idx="2011">
                  <c:v>18</c:v>
                </c:pt>
                <c:pt idx="2012">
                  <c:v>18</c:v>
                </c:pt>
                <c:pt idx="2013">
                  <c:v>18</c:v>
                </c:pt>
                <c:pt idx="2014">
                  <c:v>18</c:v>
                </c:pt>
                <c:pt idx="2015">
                  <c:v>18</c:v>
                </c:pt>
                <c:pt idx="2016">
                  <c:v>18</c:v>
                </c:pt>
                <c:pt idx="2017">
                  <c:v>18</c:v>
                </c:pt>
                <c:pt idx="2018">
                  <c:v>18</c:v>
                </c:pt>
                <c:pt idx="2019">
                  <c:v>18</c:v>
                </c:pt>
                <c:pt idx="2020">
                  <c:v>18</c:v>
                </c:pt>
                <c:pt idx="2021">
                  <c:v>18</c:v>
                </c:pt>
                <c:pt idx="2022">
                  <c:v>18</c:v>
                </c:pt>
                <c:pt idx="2023">
                  <c:v>18</c:v>
                </c:pt>
                <c:pt idx="2024">
                  <c:v>18</c:v>
                </c:pt>
                <c:pt idx="2025">
                  <c:v>18</c:v>
                </c:pt>
                <c:pt idx="2026">
                  <c:v>18</c:v>
                </c:pt>
                <c:pt idx="2027">
                  <c:v>18</c:v>
                </c:pt>
                <c:pt idx="2028">
                  <c:v>18</c:v>
                </c:pt>
                <c:pt idx="2029">
                  <c:v>18</c:v>
                </c:pt>
                <c:pt idx="2030">
                  <c:v>18</c:v>
                </c:pt>
                <c:pt idx="2031">
                  <c:v>18</c:v>
                </c:pt>
                <c:pt idx="2032">
                  <c:v>18</c:v>
                </c:pt>
                <c:pt idx="2033">
                  <c:v>18</c:v>
                </c:pt>
                <c:pt idx="2034">
                  <c:v>18</c:v>
                </c:pt>
                <c:pt idx="2035">
                  <c:v>18</c:v>
                </c:pt>
                <c:pt idx="2036">
                  <c:v>18</c:v>
                </c:pt>
                <c:pt idx="2037">
                  <c:v>18</c:v>
                </c:pt>
                <c:pt idx="2038">
                  <c:v>18</c:v>
                </c:pt>
                <c:pt idx="2039">
                  <c:v>18</c:v>
                </c:pt>
                <c:pt idx="2040">
                  <c:v>18</c:v>
                </c:pt>
                <c:pt idx="2041">
                  <c:v>18</c:v>
                </c:pt>
                <c:pt idx="2042">
                  <c:v>18</c:v>
                </c:pt>
                <c:pt idx="2043">
                  <c:v>18</c:v>
                </c:pt>
                <c:pt idx="2044">
                  <c:v>18</c:v>
                </c:pt>
                <c:pt idx="2045">
                  <c:v>18</c:v>
                </c:pt>
                <c:pt idx="2046">
                  <c:v>18</c:v>
                </c:pt>
                <c:pt idx="2047">
                  <c:v>18</c:v>
                </c:pt>
                <c:pt idx="2048">
                  <c:v>18</c:v>
                </c:pt>
                <c:pt idx="2049">
                  <c:v>18</c:v>
                </c:pt>
                <c:pt idx="2050">
                  <c:v>18</c:v>
                </c:pt>
                <c:pt idx="2051">
                  <c:v>18</c:v>
                </c:pt>
                <c:pt idx="2052">
                  <c:v>18</c:v>
                </c:pt>
                <c:pt idx="2053">
                  <c:v>18</c:v>
                </c:pt>
                <c:pt idx="2054">
                  <c:v>18</c:v>
                </c:pt>
                <c:pt idx="2055">
                  <c:v>18</c:v>
                </c:pt>
                <c:pt idx="2056">
                  <c:v>18</c:v>
                </c:pt>
                <c:pt idx="2057">
                  <c:v>18</c:v>
                </c:pt>
                <c:pt idx="2058">
                  <c:v>18</c:v>
                </c:pt>
                <c:pt idx="2059">
                  <c:v>18</c:v>
                </c:pt>
                <c:pt idx="2060">
                  <c:v>18</c:v>
                </c:pt>
                <c:pt idx="2061">
                  <c:v>18</c:v>
                </c:pt>
                <c:pt idx="2062">
                  <c:v>18</c:v>
                </c:pt>
                <c:pt idx="2063">
                  <c:v>18</c:v>
                </c:pt>
                <c:pt idx="2064">
                  <c:v>18</c:v>
                </c:pt>
                <c:pt idx="2065">
                  <c:v>18</c:v>
                </c:pt>
                <c:pt idx="2066">
                  <c:v>18</c:v>
                </c:pt>
                <c:pt idx="2067">
                  <c:v>18</c:v>
                </c:pt>
                <c:pt idx="2068">
                  <c:v>18</c:v>
                </c:pt>
                <c:pt idx="2069">
                  <c:v>18</c:v>
                </c:pt>
                <c:pt idx="2070">
                  <c:v>18</c:v>
                </c:pt>
                <c:pt idx="2071">
                  <c:v>18</c:v>
                </c:pt>
                <c:pt idx="2072">
                  <c:v>18</c:v>
                </c:pt>
                <c:pt idx="2073">
                  <c:v>18</c:v>
                </c:pt>
                <c:pt idx="2074">
                  <c:v>18</c:v>
                </c:pt>
                <c:pt idx="2075">
                  <c:v>18</c:v>
                </c:pt>
                <c:pt idx="2076">
                  <c:v>18</c:v>
                </c:pt>
                <c:pt idx="2077">
                  <c:v>18</c:v>
                </c:pt>
                <c:pt idx="2078">
                  <c:v>18</c:v>
                </c:pt>
                <c:pt idx="2079">
                  <c:v>18</c:v>
                </c:pt>
                <c:pt idx="2080">
                  <c:v>18</c:v>
                </c:pt>
                <c:pt idx="2081">
                  <c:v>18</c:v>
                </c:pt>
                <c:pt idx="2082">
                  <c:v>18</c:v>
                </c:pt>
                <c:pt idx="2083">
                  <c:v>18</c:v>
                </c:pt>
                <c:pt idx="2084">
                  <c:v>18</c:v>
                </c:pt>
                <c:pt idx="2085">
                  <c:v>18</c:v>
                </c:pt>
                <c:pt idx="2086">
                  <c:v>18</c:v>
                </c:pt>
                <c:pt idx="2087">
                  <c:v>18</c:v>
                </c:pt>
                <c:pt idx="2088">
                  <c:v>18</c:v>
                </c:pt>
                <c:pt idx="2089">
                  <c:v>18</c:v>
                </c:pt>
                <c:pt idx="2090">
                  <c:v>18</c:v>
                </c:pt>
                <c:pt idx="2091">
                  <c:v>18</c:v>
                </c:pt>
                <c:pt idx="2092">
                  <c:v>18</c:v>
                </c:pt>
                <c:pt idx="2093">
                  <c:v>18</c:v>
                </c:pt>
                <c:pt idx="2094">
                  <c:v>18</c:v>
                </c:pt>
                <c:pt idx="2095">
                  <c:v>18</c:v>
                </c:pt>
                <c:pt idx="2096">
                  <c:v>18</c:v>
                </c:pt>
                <c:pt idx="2097">
                  <c:v>18</c:v>
                </c:pt>
                <c:pt idx="2098">
                  <c:v>18</c:v>
                </c:pt>
                <c:pt idx="2099">
                  <c:v>18</c:v>
                </c:pt>
                <c:pt idx="2100">
                  <c:v>18</c:v>
                </c:pt>
                <c:pt idx="2101">
                  <c:v>18</c:v>
                </c:pt>
                <c:pt idx="2102">
                  <c:v>18</c:v>
                </c:pt>
                <c:pt idx="2103">
                  <c:v>18</c:v>
                </c:pt>
                <c:pt idx="2104">
                  <c:v>18</c:v>
                </c:pt>
                <c:pt idx="2105">
                  <c:v>18</c:v>
                </c:pt>
                <c:pt idx="2106">
                  <c:v>18</c:v>
                </c:pt>
                <c:pt idx="2107">
                  <c:v>18</c:v>
                </c:pt>
                <c:pt idx="2108">
                  <c:v>18</c:v>
                </c:pt>
                <c:pt idx="2109">
                  <c:v>18</c:v>
                </c:pt>
                <c:pt idx="2110">
                  <c:v>18</c:v>
                </c:pt>
                <c:pt idx="2111">
                  <c:v>18</c:v>
                </c:pt>
                <c:pt idx="2112">
                  <c:v>18</c:v>
                </c:pt>
                <c:pt idx="2113">
                  <c:v>18</c:v>
                </c:pt>
                <c:pt idx="2114">
                  <c:v>18</c:v>
                </c:pt>
                <c:pt idx="2115">
                  <c:v>18</c:v>
                </c:pt>
                <c:pt idx="2116">
                  <c:v>18</c:v>
                </c:pt>
                <c:pt idx="2117">
                  <c:v>18</c:v>
                </c:pt>
                <c:pt idx="2118">
                  <c:v>18</c:v>
                </c:pt>
                <c:pt idx="2119">
                  <c:v>18</c:v>
                </c:pt>
                <c:pt idx="2120">
                  <c:v>18</c:v>
                </c:pt>
                <c:pt idx="2121">
                  <c:v>18</c:v>
                </c:pt>
                <c:pt idx="2122">
                  <c:v>18</c:v>
                </c:pt>
                <c:pt idx="2123">
                  <c:v>18</c:v>
                </c:pt>
                <c:pt idx="2124">
                  <c:v>18</c:v>
                </c:pt>
                <c:pt idx="2125">
                  <c:v>18</c:v>
                </c:pt>
                <c:pt idx="2126">
                  <c:v>18</c:v>
                </c:pt>
                <c:pt idx="2127">
                  <c:v>18</c:v>
                </c:pt>
                <c:pt idx="2128">
                  <c:v>18</c:v>
                </c:pt>
                <c:pt idx="2129">
                  <c:v>18</c:v>
                </c:pt>
                <c:pt idx="2130">
                  <c:v>18</c:v>
                </c:pt>
                <c:pt idx="2131">
                  <c:v>18</c:v>
                </c:pt>
                <c:pt idx="2132">
                  <c:v>18</c:v>
                </c:pt>
                <c:pt idx="2133">
                  <c:v>18</c:v>
                </c:pt>
                <c:pt idx="2134">
                  <c:v>18</c:v>
                </c:pt>
                <c:pt idx="2135">
                  <c:v>18</c:v>
                </c:pt>
                <c:pt idx="2136">
                  <c:v>18</c:v>
                </c:pt>
                <c:pt idx="2137">
                  <c:v>18</c:v>
                </c:pt>
                <c:pt idx="2138">
                  <c:v>18</c:v>
                </c:pt>
                <c:pt idx="2139">
                  <c:v>18</c:v>
                </c:pt>
                <c:pt idx="2140">
                  <c:v>18</c:v>
                </c:pt>
                <c:pt idx="2141">
                  <c:v>18</c:v>
                </c:pt>
                <c:pt idx="2142">
                  <c:v>18</c:v>
                </c:pt>
                <c:pt idx="2143">
                  <c:v>18</c:v>
                </c:pt>
                <c:pt idx="2144">
                  <c:v>18</c:v>
                </c:pt>
                <c:pt idx="2145">
                  <c:v>18</c:v>
                </c:pt>
                <c:pt idx="2146">
                  <c:v>18</c:v>
                </c:pt>
                <c:pt idx="2147">
                  <c:v>18</c:v>
                </c:pt>
                <c:pt idx="2148">
                  <c:v>18</c:v>
                </c:pt>
                <c:pt idx="2149">
                  <c:v>18</c:v>
                </c:pt>
                <c:pt idx="2150">
                  <c:v>18</c:v>
                </c:pt>
                <c:pt idx="2151">
                  <c:v>18</c:v>
                </c:pt>
                <c:pt idx="2152">
                  <c:v>18</c:v>
                </c:pt>
                <c:pt idx="2153">
                  <c:v>18</c:v>
                </c:pt>
                <c:pt idx="2154">
                  <c:v>18</c:v>
                </c:pt>
                <c:pt idx="2155">
                  <c:v>18</c:v>
                </c:pt>
                <c:pt idx="2156">
                  <c:v>18</c:v>
                </c:pt>
                <c:pt idx="2157">
                  <c:v>18</c:v>
                </c:pt>
                <c:pt idx="2158">
                  <c:v>18</c:v>
                </c:pt>
                <c:pt idx="2159">
                  <c:v>18</c:v>
                </c:pt>
                <c:pt idx="2160">
                  <c:v>18</c:v>
                </c:pt>
                <c:pt idx="2161">
                  <c:v>18</c:v>
                </c:pt>
                <c:pt idx="2162">
                  <c:v>18</c:v>
                </c:pt>
                <c:pt idx="2163">
                  <c:v>18</c:v>
                </c:pt>
                <c:pt idx="2164">
                  <c:v>18</c:v>
                </c:pt>
                <c:pt idx="2165">
                  <c:v>18</c:v>
                </c:pt>
                <c:pt idx="2166">
                  <c:v>18</c:v>
                </c:pt>
                <c:pt idx="2167">
                  <c:v>18</c:v>
                </c:pt>
                <c:pt idx="2168">
                  <c:v>18</c:v>
                </c:pt>
                <c:pt idx="2169">
                  <c:v>18</c:v>
                </c:pt>
                <c:pt idx="2170">
                  <c:v>18</c:v>
                </c:pt>
                <c:pt idx="2171">
                  <c:v>18</c:v>
                </c:pt>
                <c:pt idx="2172">
                  <c:v>18</c:v>
                </c:pt>
                <c:pt idx="2173">
                  <c:v>18</c:v>
                </c:pt>
                <c:pt idx="2174">
                  <c:v>18</c:v>
                </c:pt>
                <c:pt idx="2175">
                  <c:v>18</c:v>
                </c:pt>
                <c:pt idx="2176">
                  <c:v>18</c:v>
                </c:pt>
                <c:pt idx="2177">
                  <c:v>18</c:v>
                </c:pt>
                <c:pt idx="2178">
                  <c:v>18</c:v>
                </c:pt>
                <c:pt idx="2179">
                  <c:v>18</c:v>
                </c:pt>
                <c:pt idx="2180">
                  <c:v>18</c:v>
                </c:pt>
                <c:pt idx="2181">
                  <c:v>18</c:v>
                </c:pt>
                <c:pt idx="2182">
                  <c:v>18</c:v>
                </c:pt>
                <c:pt idx="2183">
                  <c:v>18</c:v>
                </c:pt>
                <c:pt idx="2184">
                  <c:v>18</c:v>
                </c:pt>
                <c:pt idx="2185">
                  <c:v>18</c:v>
                </c:pt>
                <c:pt idx="2186">
                  <c:v>18</c:v>
                </c:pt>
                <c:pt idx="2187">
                  <c:v>18</c:v>
                </c:pt>
                <c:pt idx="2188">
                  <c:v>18</c:v>
                </c:pt>
                <c:pt idx="2189">
                  <c:v>18</c:v>
                </c:pt>
                <c:pt idx="2190">
                  <c:v>18</c:v>
                </c:pt>
                <c:pt idx="2191">
                  <c:v>18</c:v>
                </c:pt>
                <c:pt idx="2192">
                  <c:v>18</c:v>
                </c:pt>
                <c:pt idx="2193">
                  <c:v>18</c:v>
                </c:pt>
                <c:pt idx="2194">
                  <c:v>18</c:v>
                </c:pt>
                <c:pt idx="2195">
                  <c:v>18</c:v>
                </c:pt>
                <c:pt idx="2196">
                  <c:v>18</c:v>
                </c:pt>
                <c:pt idx="2197">
                  <c:v>18</c:v>
                </c:pt>
                <c:pt idx="2198">
                  <c:v>18</c:v>
                </c:pt>
                <c:pt idx="2199">
                  <c:v>18</c:v>
                </c:pt>
                <c:pt idx="2200">
                  <c:v>18</c:v>
                </c:pt>
                <c:pt idx="2201">
                  <c:v>18</c:v>
                </c:pt>
                <c:pt idx="2202">
                  <c:v>18</c:v>
                </c:pt>
                <c:pt idx="2203">
                  <c:v>18</c:v>
                </c:pt>
                <c:pt idx="2204">
                  <c:v>18</c:v>
                </c:pt>
                <c:pt idx="2205">
                  <c:v>18</c:v>
                </c:pt>
                <c:pt idx="2206">
                  <c:v>18</c:v>
                </c:pt>
                <c:pt idx="2207">
                  <c:v>18</c:v>
                </c:pt>
                <c:pt idx="2208">
                  <c:v>18</c:v>
                </c:pt>
                <c:pt idx="2209">
                  <c:v>18</c:v>
                </c:pt>
                <c:pt idx="2210">
                  <c:v>18</c:v>
                </c:pt>
                <c:pt idx="2211">
                  <c:v>18</c:v>
                </c:pt>
                <c:pt idx="2212">
                  <c:v>18</c:v>
                </c:pt>
                <c:pt idx="2213">
                  <c:v>18</c:v>
                </c:pt>
                <c:pt idx="2214">
                  <c:v>18</c:v>
                </c:pt>
                <c:pt idx="2215">
                  <c:v>18</c:v>
                </c:pt>
                <c:pt idx="2216">
                  <c:v>18</c:v>
                </c:pt>
                <c:pt idx="2217">
                  <c:v>18</c:v>
                </c:pt>
                <c:pt idx="2218">
                  <c:v>18</c:v>
                </c:pt>
                <c:pt idx="2219">
                  <c:v>18</c:v>
                </c:pt>
                <c:pt idx="2220">
                  <c:v>18</c:v>
                </c:pt>
                <c:pt idx="2221">
                  <c:v>18</c:v>
                </c:pt>
                <c:pt idx="2222">
                  <c:v>18</c:v>
                </c:pt>
                <c:pt idx="2223">
                  <c:v>18</c:v>
                </c:pt>
                <c:pt idx="2224">
                  <c:v>18</c:v>
                </c:pt>
                <c:pt idx="2225">
                  <c:v>18</c:v>
                </c:pt>
                <c:pt idx="2226">
                  <c:v>18</c:v>
                </c:pt>
                <c:pt idx="2227">
                  <c:v>18</c:v>
                </c:pt>
                <c:pt idx="2228">
                  <c:v>18</c:v>
                </c:pt>
                <c:pt idx="2229">
                  <c:v>18</c:v>
                </c:pt>
                <c:pt idx="2230">
                  <c:v>18</c:v>
                </c:pt>
                <c:pt idx="2231">
                  <c:v>18</c:v>
                </c:pt>
                <c:pt idx="2232">
                  <c:v>18</c:v>
                </c:pt>
                <c:pt idx="2233">
                  <c:v>18</c:v>
                </c:pt>
                <c:pt idx="2234">
                  <c:v>18</c:v>
                </c:pt>
                <c:pt idx="2235">
                  <c:v>18</c:v>
                </c:pt>
                <c:pt idx="2236">
                  <c:v>18</c:v>
                </c:pt>
                <c:pt idx="2237">
                  <c:v>18</c:v>
                </c:pt>
                <c:pt idx="2238">
                  <c:v>18</c:v>
                </c:pt>
                <c:pt idx="2239">
                  <c:v>18</c:v>
                </c:pt>
                <c:pt idx="2240">
                  <c:v>18</c:v>
                </c:pt>
                <c:pt idx="2241">
                  <c:v>18</c:v>
                </c:pt>
                <c:pt idx="2242">
                  <c:v>18</c:v>
                </c:pt>
                <c:pt idx="2243">
                  <c:v>18</c:v>
                </c:pt>
                <c:pt idx="2244">
                  <c:v>18</c:v>
                </c:pt>
                <c:pt idx="2245">
                  <c:v>18</c:v>
                </c:pt>
                <c:pt idx="2246">
                  <c:v>18</c:v>
                </c:pt>
                <c:pt idx="2247">
                  <c:v>18</c:v>
                </c:pt>
                <c:pt idx="2248">
                  <c:v>18</c:v>
                </c:pt>
                <c:pt idx="2249">
                  <c:v>18</c:v>
                </c:pt>
                <c:pt idx="2250">
                  <c:v>18</c:v>
                </c:pt>
                <c:pt idx="2251">
                  <c:v>18</c:v>
                </c:pt>
                <c:pt idx="2252">
                  <c:v>18</c:v>
                </c:pt>
                <c:pt idx="2253">
                  <c:v>18</c:v>
                </c:pt>
                <c:pt idx="2254">
                  <c:v>18</c:v>
                </c:pt>
                <c:pt idx="2255">
                  <c:v>18</c:v>
                </c:pt>
                <c:pt idx="2256">
                  <c:v>18</c:v>
                </c:pt>
                <c:pt idx="2257">
                  <c:v>18</c:v>
                </c:pt>
                <c:pt idx="2258">
                  <c:v>18</c:v>
                </c:pt>
                <c:pt idx="2259">
                  <c:v>18</c:v>
                </c:pt>
                <c:pt idx="2260">
                  <c:v>18</c:v>
                </c:pt>
                <c:pt idx="2261">
                  <c:v>18</c:v>
                </c:pt>
                <c:pt idx="2262">
                  <c:v>18</c:v>
                </c:pt>
                <c:pt idx="2263">
                  <c:v>18</c:v>
                </c:pt>
                <c:pt idx="2264">
                  <c:v>18</c:v>
                </c:pt>
                <c:pt idx="2265">
                  <c:v>18</c:v>
                </c:pt>
                <c:pt idx="2266">
                  <c:v>18</c:v>
                </c:pt>
                <c:pt idx="2267">
                  <c:v>18</c:v>
                </c:pt>
                <c:pt idx="2268">
                  <c:v>18</c:v>
                </c:pt>
                <c:pt idx="2269">
                  <c:v>18</c:v>
                </c:pt>
                <c:pt idx="2270">
                  <c:v>18</c:v>
                </c:pt>
                <c:pt idx="2271">
                  <c:v>18</c:v>
                </c:pt>
                <c:pt idx="2272">
                  <c:v>18</c:v>
                </c:pt>
                <c:pt idx="2273">
                  <c:v>18</c:v>
                </c:pt>
                <c:pt idx="2274">
                  <c:v>18</c:v>
                </c:pt>
                <c:pt idx="2275">
                  <c:v>18</c:v>
                </c:pt>
                <c:pt idx="2276">
                  <c:v>18</c:v>
                </c:pt>
                <c:pt idx="2277">
                  <c:v>18</c:v>
                </c:pt>
                <c:pt idx="2278">
                  <c:v>18</c:v>
                </c:pt>
                <c:pt idx="2279">
                  <c:v>18</c:v>
                </c:pt>
                <c:pt idx="2280">
                  <c:v>18</c:v>
                </c:pt>
                <c:pt idx="2281">
                  <c:v>18</c:v>
                </c:pt>
                <c:pt idx="2282">
                  <c:v>18</c:v>
                </c:pt>
                <c:pt idx="2283">
                  <c:v>18</c:v>
                </c:pt>
                <c:pt idx="2284">
                  <c:v>18</c:v>
                </c:pt>
                <c:pt idx="2285">
                  <c:v>18</c:v>
                </c:pt>
                <c:pt idx="2286">
                  <c:v>18</c:v>
                </c:pt>
                <c:pt idx="2287">
                  <c:v>18</c:v>
                </c:pt>
                <c:pt idx="2288">
                  <c:v>18</c:v>
                </c:pt>
                <c:pt idx="2289">
                  <c:v>18</c:v>
                </c:pt>
                <c:pt idx="2290">
                  <c:v>18</c:v>
                </c:pt>
                <c:pt idx="2291">
                  <c:v>18</c:v>
                </c:pt>
                <c:pt idx="2292">
                  <c:v>18</c:v>
                </c:pt>
                <c:pt idx="2293">
                  <c:v>18</c:v>
                </c:pt>
                <c:pt idx="2294">
                  <c:v>18</c:v>
                </c:pt>
                <c:pt idx="2295">
                  <c:v>18</c:v>
                </c:pt>
                <c:pt idx="2296">
                  <c:v>18</c:v>
                </c:pt>
                <c:pt idx="2297">
                  <c:v>18</c:v>
                </c:pt>
                <c:pt idx="2298">
                  <c:v>18</c:v>
                </c:pt>
                <c:pt idx="2299">
                  <c:v>18</c:v>
                </c:pt>
                <c:pt idx="2300">
                  <c:v>18</c:v>
                </c:pt>
                <c:pt idx="2301">
                  <c:v>18</c:v>
                </c:pt>
                <c:pt idx="2302">
                  <c:v>18</c:v>
                </c:pt>
                <c:pt idx="2303">
                  <c:v>18</c:v>
                </c:pt>
                <c:pt idx="2304">
                  <c:v>18</c:v>
                </c:pt>
                <c:pt idx="2305">
                  <c:v>18</c:v>
                </c:pt>
                <c:pt idx="2306">
                  <c:v>18</c:v>
                </c:pt>
                <c:pt idx="2307">
                  <c:v>18</c:v>
                </c:pt>
                <c:pt idx="2308">
                  <c:v>18</c:v>
                </c:pt>
                <c:pt idx="2309">
                  <c:v>18</c:v>
                </c:pt>
                <c:pt idx="2310">
                  <c:v>18</c:v>
                </c:pt>
                <c:pt idx="2311">
                  <c:v>18</c:v>
                </c:pt>
                <c:pt idx="2312">
                  <c:v>18</c:v>
                </c:pt>
                <c:pt idx="2313">
                  <c:v>18</c:v>
                </c:pt>
                <c:pt idx="2314">
                  <c:v>18</c:v>
                </c:pt>
                <c:pt idx="2315">
                  <c:v>18</c:v>
                </c:pt>
                <c:pt idx="2316">
                  <c:v>18</c:v>
                </c:pt>
                <c:pt idx="2317">
                  <c:v>18</c:v>
                </c:pt>
                <c:pt idx="2318">
                  <c:v>18</c:v>
                </c:pt>
                <c:pt idx="2319">
                  <c:v>18</c:v>
                </c:pt>
                <c:pt idx="2320">
                  <c:v>18</c:v>
                </c:pt>
                <c:pt idx="2321">
                  <c:v>18</c:v>
                </c:pt>
                <c:pt idx="2322">
                  <c:v>18</c:v>
                </c:pt>
                <c:pt idx="2323">
                  <c:v>18</c:v>
                </c:pt>
                <c:pt idx="2324">
                  <c:v>18</c:v>
                </c:pt>
                <c:pt idx="2325">
                  <c:v>18</c:v>
                </c:pt>
                <c:pt idx="2326">
                  <c:v>18</c:v>
                </c:pt>
                <c:pt idx="2327">
                  <c:v>18</c:v>
                </c:pt>
                <c:pt idx="2328">
                  <c:v>18</c:v>
                </c:pt>
                <c:pt idx="2329">
                  <c:v>18</c:v>
                </c:pt>
                <c:pt idx="2330">
                  <c:v>18</c:v>
                </c:pt>
                <c:pt idx="2331">
                  <c:v>18</c:v>
                </c:pt>
                <c:pt idx="2332">
                  <c:v>18</c:v>
                </c:pt>
                <c:pt idx="2333">
                  <c:v>18</c:v>
                </c:pt>
                <c:pt idx="2334">
                  <c:v>18</c:v>
                </c:pt>
                <c:pt idx="2335">
                  <c:v>18</c:v>
                </c:pt>
                <c:pt idx="2336">
                  <c:v>18</c:v>
                </c:pt>
                <c:pt idx="2337">
                  <c:v>18</c:v>
                </c:pt>
                <c:pt idx="2338">
                  <c:v>18</c:v>
                </c:pt>
                <c:pt idx="2339">
                  <c:v>18</c:v>
                </c:pt>
                <c:pt idx="2340">
                  <c:v>18</c:v>
                </c:pt>
                <c:pt idx="2341">
                  <c:v>18</c:v>
                </c:pt>
                <c:pt idx="2342">
                  <c:v>18</c:v>
                </c:pt>
                <c:pt idx="2343">
                  <c:v>18</c:v>
                </c:pt>
                <c:pt idx="2344">
                  <c:v>18</c:v>
                </c:pt>
                <c:pt idx="2345">
                  <c:v>18</c:v>
                </c:pt>
                <c:pt idx="2346">
                  <c:v>18</c:v>
                </c:pt>
                <c:pt idx="2347">
                  <c:v>18</c:v>
                </c:pt>
                <c:pt idx="2348">
                  <c:v>18</c:v>
                </c:pt>
                <c:pt idx="2349">
                  <c:v>18</c:v>
                </c:pt>
                <c:pt idx="2350">
                  <c:v>18</c:v>
                </c:pt>
                <c:pt idx="2351">
                  <c:v>18</c:v>
                </c:pt>
                <c:pt idx="2352">
                  <c:v>18</c:v>
                </c:pt>
                <c:pt idx="2353">
                  <c:v>18</c:v>
                </c:pt>
                <c:pt idx="2354">
                  <c:v>18</c:v>
                </c:pt>
                <c:pt idx="2355">
                  <c:v>18</c:v>
                </c:pt>
                <c:pt idx="2356">
                  <c:v>18</c:v>
                </c:pt>
                <c:pt idx="2357">
                  <c:v>18</c:v>
                </c:pt>
                <c:pt idx="2358">
                  <c:v>18</c:v>
                </c:pt>
                <c:pt idx="2359">
                  <c:v>18</c:v>
                </c:pt>
                <c:pt idx="2360">
                  <c:v>18</c:v>
                </c:pt>
                <c:pt idx="2361">
                  <c:v>18</c:v>
                </c:pt>
                <c:pt idx="2362">
                  <c:v>18</c:v>
                </c:pt>
                <c:pt idx="2363">
                  <c:v>18</c:v>
                </c:pt>
                <c:pt idx="2364">
                  <c:v>18</c:v>
                </c:pt>
                <c:pt idx="2365">
                  <c:v>18</c:v>
                </c:pt>
                <c:pt idx="2366">
                  <c:v>18</c:v>
                </c:pt>
                <c:pt idx="2367">
                  <c:v>18</c:v>
                </c:pt>
                <c:pt idx="2368">
                  <c:v>18</c:v>
                </c:pt>
                <c:pt idx="2369">
                  <c:v>18</c:v>
                </c:pt>
                <c:pt idx="2370">
                  <c:v>18</c:v>
                </c:pt>
                <c:pt idx="2371">
                  <c:v>18</c:v>
                </c:pt>
                <c:pt idx="2372">
                  <c:v>18</c:v>
                </c:pt>
                <c:pt idx="2373">
                  <c:v>18</c:v>
                </c:pt>
                <c:pt idx="2374">
                  <c:v>18</c:v>
                </c:pt>
                <c:pt idx="2375">
                  <c:v>18</c:v>
                </c:pt>
                <c:pt idx="2376">
                  <c:v>18</c:v>
                </c:pt>
                <c:pt idx="2377">
                  <c:v>18</c:v>
                </c:pt>
                <c:pt idx="2378">
                  <c:v>18</c:v>
                </c:pt>
                <c:pt idx="2379">
                  <c:v>18</c:v>
                </c:pt>
                <c:pt idx="2380">
                  <c:v>18</c:v>
                </c:pt>
                <c:pt idx="2381">
                  <c:v>18</c:v>
                </c:pt>
                <c:pt idx="2382">
                  <c:v>18</c:v>
                </c:pt>
                <c:pt idx="2383">
                  <c:v>18</c:v>
                </c:pt>
                <c:pt idx="2384">
                  <c:v>18</c:v>
                </c:pt>
                <c:pt idx="2385">
                  <c:v>18</c:v>
                </c:pt>
                <c:pt idx="2386">
                  <c:v>18</c:v>
                </c:pt>
                <c:pt idx="2387">
                  <c:v>18</c:v>
                </c:pt>
                <c:pt idx="2388">
                  <c:v>18</c:v>
                </c:pt>
                <c:pt idx="2389">
                  <c:v>18</c:v>
                </c:pt>
                <c:pt idx="2390">
                  <c:v>18</c:v>
                </c:pt>
                <c:pt idx="2391">
                  <c:v>18</c:v>
                </c:pt>
                <c:pt idx="2392">
                  <c:v>18</c:v>
                </c:pt>
                <c:pt idx="2393">
                  <c:v>18</c:v>
                </c:pt>
                <c:pt idx="2394">
                  <c:v>18</c:v>
                </c:pt>
                <c:pt idx="2395">
                  <c:v>18</c:v>
                </c:pt>
                <c:pt idx="2396">
                  <c:v>18</c:v>
                </c:pt>
                <c:pt idx="2397">
                  <c:v>18</c:v>
                </c:pt>
                <c:pt idx="2398">
                  <c:v>18</c:v>
                </c:pt>
                <c:pt idx="2399">
                  <c:v>18</c:v>
                </c:pt>
                <c:pt idx="2400">
                  <c:v>18</c:v>
                </c:pt>
                <c:pt idx="2401">
                  <c:v>18</c:v>
                </c:pt>
                <c:pt idx="2402">
                  <c:v>18</c:v>
                </c:pt>
                <c:pt idx="2403">
                  <c:v>18</c:v>
                </c:pt>
                <c:pt idx="2404">
                  <c:v>18</c:v>
                </c:pt>
                <c:pt idx="2405">
                  <c:v>18</c:v>
                </c:pt>
                <c:pt idx="2406">
                  <c:v>18</c:v>
                </c:pt>
                <c:pt idx="2407">
                  <c:v>18</c:v>
                </c:pt>
                <c:pt idx="2408">
                  <c:v>18</c:v>
                </c:pt>
                <c:pt idx="2409">
                  <c:v>18</c:v>
                </c:pt>
                <c:pt idx="2410">
                  <c:v>18</c:v>
                </c:pt>
                <c:pt idx="2411">
                  <c:v>18</c:v>
                </c:pt>
                <c:pt idx="2412">
                  <c:v>18</c:v>
                </c:pt>
                <c:pt idx="2413">
                  <c:v>18</c:v>
                </c:pt>
                <c:pt idx="2414">
                  <c:v>18</c:v>
                </c:pt>
                <c:pt idx="2415">
                  <c:v>18</c:v>
                </c:pt>
                <c:pt idx="2416">
                  <c:v>18</c:v>
                </c:pt>
                <c:pt idx="2417">
                  <c:v>18</c:v>
                </c:pt>
                <c:pt idx="2418">
                  <c:v>18</c:v>
                </c:pt>
                <c:pt idx="2419">
                  <c:v>18</c:v>
                </c:pt>
                <c:pt idx="2420">
                  <c:v>18</c:v>
                </c:pt>
                <c:pt idx="2421">
                  <c:v>18</c:v>
                </c:pt>
                <c:pt idx="2422">
                  <c:v>18</c:v>
                </c:pt>
                <c:pt idx="2423">
                  <c:v>18</c:v>
                </c:pt>
                <c:pt idx="2424">
                  <c:v>18</c:v>
                </c:pt>
                <c:pt idx="2425">
                  <c:v>18</c:v>
                </c:pt>
                <c:pt idx="2426">
                  <c:v>18</c:v>
                </c:pt>
                <c:pt idx="2427">
                  <c:v>18</c:v>
                </c:pt>
                <c:pt idx="2428">
                  <c:v>18</c:v>
                </c:pt>
                <c:pt idx="2429">
                  <c:v>18</c:v>
                </c:pt>
                <c:pt idx="2430">
                  <c:v>18</c:v>
                </c:pt>
                <c:pt idx="2431">
                  <c:v>18</c:v>
                </c:pt>
                <c:pt idx="2432">
                  <c:v>18</c:v>
                </c:pt>
                <c:pt idx="2433">
                  <c:v>18</c:v>
                </c:pt>
                <c:pt idx="2434">
                  <c:v>18</c:v>
                </c:pt>
                <c:pt idx="2435">
                  <c:v>18</c:v>
                </c:pt>
                <c:pt idx="2436">
                  <c:v>18</c:v>
                </c:pt>
                <c:pt idx="2437">
                  <c:v>18</c:v>
                </c:pt>
                <c:pt idx="2438">
                  <c:v>18</c:v>
                </c:pt>
                <c:pt idx="2439">
                  <c:v>18</c:v>
                </c:pt>
                <c:pt idx="2440">
                  <c:v>18</c:v>
                </c:pt>
                <c:pt idx="2441">
                  <c:v>18</c:v>
                </c:pt>
                <c:pt idx="2442">
                  <c:v>18</c:v>
                </c:pt>
                <c:pt idx="2443">
                  <c:v>18</c:v>
                </c:pt>
                <c:pt idx="2444">
                  <c:v>18</c:v>
                </c:pt>
                <c:pt idx="2445">
                  <c:v>18</c:v>
                </c:pt>
                <c:pt idx="2446">
                  <c:v>18</c:v>
                </c:pt>
                <c:pt idx="2447">
                  <c:v>18</c:v>
                </c:pt>
                <c:pt idx="2448">
                  <c:v>18</c:v>
                </c:pt>
                <c:pt idx="2449">
                  <c:v>18</c:v>
                </c:pt>
                <c:pt idx="2450">
                  <c:v>18</c:v>
                </c:pt>
                <c:pt idx="2451">
                  <c:v>18</c:v>
                </c:pt>
                <c:pt idx="2452">
                  <c:v>18</c:v>
                </c:pt>
                <c:pt idx="2453">
                  <c:v>18</c:v>
                </c:pt>
                <c:pt idx="2454">
                  <c:v>18</c:v>
                </c:pt>
                <c:pt idx="2455">
                  <c:v>18</c:v>
                </c:pt>
                <c:pt idx="2456">
                  <c:v>18</c:v>
                </c:pt>
                <c:pt idx="2457">
                  <c:v>18</c:v>
                </c:pt>
                <c:pt idx="2458">
                  <c:v>18</c:v>
                </c:pt>
                <c:pt idx="2459">
                  <c:v>18</c:v>
                </c:pt>
                <c:pt idx="2460">
                  <c:v>18</c:v>
                </c:pt>
                <c:pt idx="2461">
                  <c:v>18</c:v>
                </c:pt>
                <c:pt idx="2462">
                  <c:v>18</c:v>
                </c:pt>
                <c:pt idx="2463">
                  <c:v>18</c:v>
                </c:pt>
                <c:pt idx="2464">
                  <c:v>18</c:v>
                </c:pt>
                <c:pt idx="2465">
                  <c:v>18</c:v>
                </c:pt>
                <c:pt idx="2466">
                  <c:v>18</c:v>
                </c:pt>
                <c:pt idx="2467">
                  <c:v>18</c:v>
                </c:pt>
                <c:pt idx="2468">
                  <c:v>18</c:v>
                </c:pt>
                <c:pt idx="2469">
                  <c:v>18</c:v>
                </c:pt>
                <c:pt idx="2470">
                  <c:v>18</c:v>
                </c:pt>
                <c:pt idx="2471">
                  <c:v>18</c:v>
                </c:pt>
                <c:pt idx="2472">
                  <c:v>18</c:v>
                </c:pt>
                <c:pt idx="2473">
                  <c:v>18</c:v>
                </c:pt>
                <c:pt idx="2474">
                  <c:v>18</c:v>
                </c:pt>
                <c:pt idx="2475">
                  <c:v>18</c:v>
                </c:pt>
                <c:pt idx="2476">
                  <c:v>18</c:v>
                </c:pt>
                <c:pt idx="2477">
                  <c:v>18</c:v>
                </c:pt>
                <c:pt idx="2478">
                  <c:v>18</c:v>
                </c:pt>
                <c:pt idx="2479">
                  <c:v>18</c:v>
                </c:pt>
                <c:pt idx="2480">
                  <c:v>18</c:v>
                </c:pt>
                <c:pt idx="2481">
                  <c:v>18</c:v>
                </c:pt>
                <c:pt idx="2482">
                  <c:v>18</c:v>
                </c:pt>
                <c:pt idx="2483">
                  <c:v>18</c:v>
                </c:pt>
                <c:pt idx="2484">
                  <c:v>18</c:v>
                </c:pt>
                <c:pt idx="2485">
                  <c:v>18</c:v>
                </c:pt>
                <c:pt idx="2486">
                  <c:v>18</c:v>
                </c:pt>
                <c:pt idx="2487">
                  <c:v>18</c:v>
                </c:pt>
                <c:pt idx="2488">
                  <c:v>18</c:v>
                </c:pt>
                <c:pt idx="2489">
                  <c:v>18</c:v>
                </c:pt>
                <c:pt idx="2490">
                  <c:v>18</c:v>
                </c:pt>
                <c:pt idx="2491">
                  <c:v>18</c:v>
                </c:pt>
                <c:pt idx="2492">
                  <c:v>18</c:v>
                </c:pt>
                <c:pt idx="2493">
                  <c:v>18</c:v>
                </c:pt>
                <c:pt idx="2494">
                  <c:v>18</c:v>
                </c:pt>
                <c:pt idx="2495">
                  <c:v>18</c:v>
                </c:pt>
                <c:pt idx="2496">
                  <c:v>18</c:v>
                </c:pt>
                <c:pt idx="2497">
                  <c:v>18</c:v>
                </c:pt>
                <c:pt idx="2498">
                  <c:v>18</c:v>
                </c:pt>
                <c:pt idx="2499">
                  <c:v>18</c:v>
                </c:pt>
                <c:pt idx="2500">
                  <c:v>18</c:v>
                </c:pt>
                <c:pt idx="2501">
                  <c:v>18</c:v>
                </c:pt>
                <c:pt idx="2502">
                  <c:v>18</c:v>
                </c:pt>
                <c:pt idx="2503">
                  <c:v>18</c:v>
                </c:pt>
                <c:pt idx="2504">
                  <c:v>18</c:v>
                </c:pt>
                <c:pt idx="2505">
                  <c:v>18</c:v>
                </c:pt>
                <c:pt idx="2506">
                  <c:v>18</c:v>
                </c:pt>
                <c:pt idx="2507">
                  <c:v>18</c:v>
                </c:pt>
                <c:pt idx="2508">
                  <c:v>18</c:v>
                </c:pt>
                <c:pt idx="2509">
                  <c:v>18</c:v>
                </c:pt>
                <c:pt idx="2510">
                  <c:v>18</c:v>
                </c:pt>
                <c:pt idx="2511">
                  <c:v>18</c:v>
                </c:pt>
                <c:pt idx="2512">
                  <c:v>18</c:v>
                </c:pt>
                <c:pt idx="2513">
                  <c:v>18</c:v>
                </c:pt>
                <c:pt idx="2514">
                  <c:v>18</c:v>
                </c:pt>
                <c:pt idx="2515">
                  <c:v>18</c:v>
                </c:pt>
                <c:pt idx="2516">
                  <c:v>18</c:v>
                </c:pt>
                <c:pt idx="2517">
                  <c:v>18</c:v>
                </c:pt>
                <c:pt idx="2518">
                  <c:v>18</c:v>
                </c:pt>
                <c:pt idx="2519">
                  <c:v>18</c:v>
                </c:pt>
                <c:pt idx="2520">
                  <c:v>18</c:v>
                </c:pt>
                <c:pt idx="2521">
                  <c:v>18</c:v>
                </c:pt>
                <c:pt idx="2522">
                  <c:v>18</c:v>
                </c:pt>
                <c:pt idx="2523">
                  <c:v>18</c:v>
                </c:pt>
                <c:pt idx="2524">
                  <c:v>18</c:v>
                </c:pt>
                <c:pt idx="2525">
                  <c:v>18</c:v>
                </c:pt>
                <c:pt idx="2526">
                  <c:v>18</c:v>
                </c:pt>
                <c:pt idx="2527">
                  <c:v>18</c:v>
                </c:pt>
                <c:pt idx="2528">
                  <c:v>18</c:v>
                </c:pt>
                <c:pt idx="2529">
                  <c:v>18</c:v>
                </c:pt>
                <c:pt idx="2530">
                  <c:v>18</c:v>
                </c:pt>
                <c:pt idx="2531">
                  <c:v>18</c:v>
                </c:pt>
                <c:pt idx="2532">
                  <c:v>18</c:v>
                </c:pt>
                <c:pt idx="2533">
                  <c:v>18</c:v>
                </c:pt>
                <c:pt idx="2534">
                  <c:v>18</c:v>
                </c:pt>
                <c:pt idx="2535">
                  <c:v>18</c:v>
                </c:pt>
                <c:pt idx="2536">
                  <c:v>18</c:v>
                </c:pt>
                <c:pt idx="2537">
                  <c:v>18</c:v>
                </c:pt>
                <c:pt idx="2538">
                  <c:v>18</c:v>
                </c:pt>
                <c:pt idx="2539">
                  <c:v>18</c:v>
                </c:pt>
                <c:pt idx="2540">
                  <c:v>18</c:v>
                </c:pt>
                <c:pt idx="2541">
                  <c:v>18</c:v>
                </c:pt>
                <c:pt idx="2542">
                  <c:v>18</c:v>
                </c:pt>
                <c:pt idx="2543">
                  <c:v>18</c:v>
                </c:pt>
                <c:pt idx="2544">
                  <c:v>18</c:v>
                </c:pt>
                <c:pt idx="2545">
                  <c:v>18</c:v>
                </c:pt>
                <c:pt idx="2546">
                  <c:v>18</c:v>
                </c:pt>
                <c:pt idx="2547">
                  <c:v>18</c:v>
                </c:pt>
                <c:pt idx="2548">
                  <c:v>18</c:v>
                </c:pt>
                <c:pt idx="2549">
                  <c:v>18</c:v>
                </c:pt>
                <c:pt idx="2550">
                  <c:v>18</c:v>
                </c:pt>
                <c:pt idx="2551">
                  <c:v>18</c:v>
                </c:pt>
                <c:pt idx="2552">
                  <c:v>18</c:v>
                </c:pt>
                <c:pt idx="2553">
                  <c:v>18</c:v>
                </c:pt>
                <c:pt idx="2554">
                  <c:v>18</c:v>
                </c:pt>
                <c:pt idx="2555">
                  <c:v>18</c:v>
                </c:pt>
                <c:pt idx="2556">
                  <c:v>18</c:v>
                </c:pt>
                <c:pt idx="2557">
                  <c:v>18</c:v>
                </c:pt>
                <c:pt idx="2558">
                  <c:v>18</c:v>
                </c:pt>
                <c:pt idx="2559">
                  <c:v>18</c:v>
                </c:pt>
                <c:pt idx="2560">
                  <c:v>18</c:v>
                </c:pt>
                <c:pt idx="2561">
                  <c:v>18</c:v>
                </c:pt>
                <c:pt idx="2562">
                  <c:v>18</c:v>
                </c:pt>
                <c:pt idx="2563">
                  <c:v>18</c:v>
                </c:pt>
                <c:pt idx="2564">
                  <c:v>18</c:v>
                </c:pt>
                <c:pt idx="2565">
                  <c:v>18</c:v>
                </c:pt>
                <c:pt idx="2566">
                  <c:v>18</c:v>
                </c:pt>
                <c:pt idx="2567">
                  <c:v>18</c:v>
                </c:pt>
                <c:pt idx="2568">
                  <c:v>18</c:v>
                </c:pt>
                <c:pt idx="2569">
                  <c:v>18</c:v>
                </c:pt>
                <c:pt idx="2570">
                  <c:v>18</c:v>
                </c:pt>
                <c:pt idx="2571">
                  <c:v>18</c:v>
                </c:pt>
                <c:pt idx="2572">
                  <c:v>18</c:v>
                </c:pt>
                <c:pt idx="2573">
                  <c:v>18</c:v>
                </c:pt>
                <c:pt idx="2574">
                  <c:v>18</c:v>
                </c:pt>
                <c:pt idx="2575">
                  <c:v>18</c:v>
                </c:pt>
                <c:pt idx="2576">
                  <c:v>18</c:v>
                </c:pt>
                <c:pt idx="2577">
                  <c:v>18</c:v>
                </c:pt>
                <c:pt idx="2578">
                  <c:v>18</c:v>
                </c:pt>
                <c:pt idx="2579">
                  <c:v>18</c:v>
                </c:pt>
                <c:pt idx="2580">
                  <c:v>18</c:v>
                </c:pt>
                <c:pt idx="2581">
                  <c:v>18</c:v>
                </c:pt>
                <c:pt idx="2582">
                  <c:v>18</c:v>
                </c:pt>
                <c:pt idx="2583">
                  <c:v>18</c:v>
                </c:pt>
                <c:pt idx="2584">
                  <c:v>18</c:v>
                </c:pt>
                <c:pt idx="2585">
                  <c:v>18</c:v>
                </c:pt>
                <c:pt idx="2586">
                  <c:v>18</c:v>
                </c:pt>
                <c:pt idx="2587">
                  <c:v>18</c:v>
                </c:pt>
                <c:pt idx="2588">
                  <c:v>18</c:v>
                </c:pt>
                <c:pt idx="2589">
                  <c:v>18</c:v>
                </c:pt>
                <c:pt idx="2590">
                  <c:v>18</c:v>
                </c:pt>
                <c:pt idx="2591">
                  <c:v>18</c:v>
                </c:pt>
                <c:pt idx="2592">
                  <c:v>18</c:v>
                </c:pt>
                <c:pt idx="2593">
                  <c:v>18</c:v>
                </c:pt>
                <c:pt idx="2594">
                  <c:v>18</c:v>
                </c:pt>
                <c:pt idx="2595">
                  <c:v>18</c:v>
                </c:pt>
                <c:pt idx="2596">
                  <c:v>18</c:v>
                </c:pt>
                <c:pt idx="2597">
                  <c:v>18</c:v>
                </c:pt>
                <c:pt idx="2598">
                  <c:v>18</c:v>
                </c:pt>
                <c:pt idx="2599">
                  <c:v>18</c:v>
                </c:pt>
                <c:pt idx="2600">
                  <c:v>18</c:v>
                </c:pt>
                <c:pt idx="2601">
                  <c:v>18</c:v>
                </c:pt>
                <c:pt idx="2602">
                  <c:v>18</c:v>
                </c:pt>
                <c:pt idx="2603">
                  <c:v>18</c:v>
                </c:pt>
                <c:pt idx="2604">
                  <c:v>18</c:v>
                </c:pt>
                <c:pt idx="2605">
                  <c:v>18</c:v>
                </c:pt>
                <c:pt idx="2606">
                  <c:v>18</c:v>
                </c:pt>
                <c:pt idx="2607">
                  <c:v>18</c:v>
                </c:pt>
                <c:pt idx="2608">
                  <c:v>18</c:v>
                </c:pt>
                <c:pt idx="2609">
                  <c:v>18</c:v>
                </c:pt>
                <c:pt idx="2610">
                  <c:v>18</c:v>
                </c:pt>
                <c:pt idx="2611">
                  <c:v>18</c:v>
                </c:pt>
                <c:pt idx="2612">
                  <c:v>18</c:v>
                </c:pt>
                <c:pt idx="2613">
                  <c:v>18</c:v>
                </c:pt>
                <c:pt idx="2614">
                  <c:v>18</c:v>
                </c:pt>
                <c:pt idx="2615">
                  <c:v>18</c:v>
                </c:pt>
                <c:pt idx="2616">
                  <c:v>18</c:v>
                </c:pt>
                <c:pt idx="2617">
                  <c:v>18</c:v>
                </c:pt>
                <c:pt idx="2618">
                  <c:v>18</c:v>
                </c:pt>
                <c:pt idx="2619">
                  <c:v>18</c:v>
                </c:pt>
                <c:pt idx="2620">
                  <c:v>18</c:v>
                </c:pt>
                <c:pt idx="2621">
                  <c:v>18</c:v>
                </c:pt>
                <c:pt idx="2622">
                  <c:v>18</c:v>
                </c:pt>
                <c:pt idx="2623">
                  <c:v>18</c:v>
                </c:pt>
                <c:pt idx="2624">
                  <c:v>18</c:v>
                </c:pt>
                <c:pt idx="2625">
                  <c:v>18</c:v>
                </c:pt>
                <c:pt idx="2626">
                  <c:v>18</c:v>
                </c:pt>
                <c:pt idx="2627">
                  <c:v>18</c:v>
                </c:pt>
                <c:pt idx="2628">
                  <c:v>18</c:v>
                </c:pt>
                <c:pt idx="2629">
                  <c:v>18</c:v>
                </c:pt>
                <c:pt idx="2630">
                  <c:v>18</c:v>
                </c:pt>
                <c:pt idx="2631">
                  <c:v>18</c:v>
                </c:pt>
                <c:pt idx="2632">
                  <c:v>18</c:v>
                </c:pt>
                <c:pt idx="2633">
                  <c:v>18</c:v>
                </c:pt>
                <c:pt idx="2634">
                  <c:v>18</c:v>
                </c:pt>
                <c:pt idx="2635">
                  <c:v>18</c:v>
                </c:pt>
                <c:pt idx="2636">
                  <c:v>18</c:v>
                </c:pt>
                <c:pt idx="2637">
                  <c:v>18</c:v>
                </c:pt>
                <c:pt idx="2638">
                  <c:v>18</c:v>
                </c:pt>
                <c:pt idx="2639">
                  <c:v>18</c:v>
                </c:pt>
                <c:pt idx="2640">
                  <c:v>18</c:v>
                </c:pt>
                <c:pt idx="2641">
                  <c:v>18</c:v>
                </c:pt>
                <c:pt idx="2642">
                  <c:v>18</c:v>
                </c:pt>
                <c:pt idx="2643">
                  <c:v>18</c:v>
                </c:pt>
                <c:pt idx="2644">
                  <c:v>18</c:v>
                </c:pt>
                <c:pt idx="2645">
                  <c:v>18</c:v>
                </c:pt>
                <c:pt idx="2646">
                  <c:v>18</c:v>
                </c:pt>
                <c:pt idx="2647">
                  <c:v>18</c:v>
                </c:pt>
                <c:pt idx="2648">
                  <c:v>18</c:v>
                </c:pt>
                <c:pt idx="2649">
                  <c:v>18</c:v>
                </c:pt>
                <c:pt idx="2650">
                  <c:v>18</c:v>
                </c:pt>
                <c:pt idx="2651">
                  <c:v>18</c:v>
                </c:pt>
                <c:pt idx="2652">
                  <c:v>18</c:v>
                </c:pt>
                <c:pt idx="2653">
                  <c:v>18</c:v>
                </c:pt>
                <c:pt idx="2654">
                  <c:v>18</c:v>
                </c:pt>
                <c:pt idx="2655">
                  <c:v>18</c:v>
                </c:pt>
                <c:pt idx="2656">
                  <c:v>18</c:v>
                </c:pt>
                <c:pt idx="2657">
                  <c:v>18</c:v>
                </c:pt>
                <c:pt idx="2658">
                  <c:v>18</c:v>
                </c:pt>
                <c:pt idx="2659">
                  <c:v>18</c:v>
                </c:pt>
                <c:pt idx="2660">
                  <c:v>18</c:v>
                </c:pt>
                <c:pt idx="2661">
                  <c:v>18</c:v>
                </c:pt>
                <c:pt idx="2662">
                  <c:v>18</c:v>
                </c:pt>
                <c:pt idx="2663">
                  <c:v>18</c:v>
                </c:pt>
                <c:pt idx="2664">
                  <c:v>18</c:v>
                </c:pt>
                <c:pt idx="2665">
                  <c:v>18</c:v>
                </c:pt>
                <c:pt idx="2666">
                  <c:v>18</c:v>
                </c:pt>
                <c:pt idx="2667">
                  <c:v>18</c:v>
                </c:pt>
                <c:pt idx="2668">
                  <c:v>18</c:v>
                </c:pt>
                <c:pt idx="2669">
                  <c:v>18</c:v>
                </c:pt>
                <c:pt idx="2670">
                  <c:v>18</c:v>
                </c:pt>
                <c:pt idx="2671">
                  <c:v>18</c:v>
                </c:pt>
                <c:pt idx="2672">
                  <c:v>18</c:v>
                </c:pt>
                <c:pt idx="2673">
                  <c:v>18</c:v>
                </c:pt>
                <c:pt idx="2674">
                  <c:v>18</c:v>
                </c:pt>
                <c:pt idx="2675">
                  <c:v>18</c:v>
                </c:pt>
                <c:pt idx="2676">
                  <c:v>18</c:v>
                </c:pt>
                <c:pt idx="2677">
                  <c:v>18</c:v>
                </c:pt>
                <c:pt idx="2678">
                  <c:v>18</c:v>
                </c:pt>
                <c:pt idx="2679">
                  <c:v>18</c:v>
                </c:pt>
                <c:pt idx="2680">
                  <c:v>18</c:v>
                </c:pt>
                <c:pt idx="2681">
                  <c:v>18</c:v>
                </c:pt>
                <c:pt idx="2682">
                  <c:v>18</c:v>
                </c:pt>
                <c:pt idx="2683">
                  <c:v>18</c:v>
                </c:pt>
                <c:pt idx="2684">
                  <c:v>18</c:v>
                </c:pt>
                <c:pt idx="2685">
                  <c:v>18</c:v>
                </c:pt>
                <c:pt idx="2686">
                  <c:v>18</c:v>
                </c:pt>
                <c:pt idx="2687">
                  <c:v>18</c:v>
                </c:pt>
                <c:pt idx="2688">
                  <c:v>18</c:v>
                </c:pt>
                <c:pt idx="2689">
                  <c:v>18</c:v>
                </c:pt>
                <c:pt idx="2690">
                  <c:v>18</c:v>
                </c:pt>
                <c:pt idx="2691">
                  <c:v>18</c:v>
                </c:pt>
                <c:pt idx="2692">
                  <c:v>18</c:v>
                </c:pt>
                <c:pt idx="2693">
                  <c:v>18</c:v>
                </c:pt>
                <c:pt idx="2694">
                  <c:v>18</c:v>
                </c:pt>
                <c:pt idx="2695">
                  <c:v>18</c:v>
                </c:pt>
                <c:pt idx="2696">
                  <c:v>18</c:v>
                </c:pt>
                <c:pt idx="2697">
                  <c:v>18</c:v>
                </c:pt>
                <c:pt idx="2698">
                  <c:v>18</c:v>
                </c:pt>
                <c:pt idx="2699">
                  <c:v>18</c:v>
                </c:pt>
                <c:pt idx="2700">
                  <c:v>18</c:v>
                </c:pt>
                <c:pt idx="2701">
                  <c:v>18</c:v>
                </c:pt>
                <c:pt idx="2702">
                  <c:v>18</c:v>
                </c:pt>
                <c:pt idx="2703">
                  <c:v>18</c:v>
                </c:pt>
                <c:pt idx="2704">
                  <c:v>18</c:v>
                </c:pt>
                <c:pt idx="2705">
                  <c:v>18</c:v>
                </c:pt>
                <c:pt idx="2706">
                  <c:v>18</c:v>
                </c:pt>
                <c:pt idx="2707">
                  <c:v>18</c:v>
                </c:pt>
                <c:pt idx="2708">
                  <c:v>18</c:v>
                </c:pt>
                <c:pt idx="2709">
                  <c:v>18</c:v>
                </c:pt>
                <c:pt idx="2710">
                  <c:v>18</c:v>
                </c:pt>
                <c:pt idx="2711">
                  <c:v>18</c:v>
                </c:pt>
                <c:pt idx="2712">
                  <c:v>18</c:v>
                </c:pt>
                <c:pt idx="2713">
                  <c:v>18</c:v>
                </c:pt>
                <c:pt idx="2714">
                  <c:v>18</c:v>
                </c:pt>
                <c:pt idx="2715">
                  <c:v>18</c:v>
                </c:pt>
                <c:pt idx="2716">
                  <c:v>18</c:v>
                </c:pt>
                <c:pt idx="2717">
                  <c:v>18</c:v>
                </c:pt>
                <c:pt idx="2718">
                  <c:v>18</c:v>
                </c:pt>
                <c:pt idx="2719">
                  <c:v>18</c:v>
                </c:pt>
                <c:pt idx="2720">
                  <c:v>18</c:v>
                </c:pt>
                <c:pt idx="2721">
                  <c:v>18</c:v>
                </c:pt>
                <c:pt idx="2722">
                  <c:v>18</c:v>
                </c:pt>
                <c:pt idx="2723">
                  <c:v>18</c:v>
                </c:pt>
                <c:pt idx="2724">
                  <c:v>18</c:v>
                </c:pt>
                <c:pt idx="2725">
                  <c:v>18</c:v>
                </c:pt>
                <c:pt idx="2726">
                  <c:v>18</c:v>
                </c:pt>
                <c:pt idx="2727">
                  <c:v>18</c:v>
                </c:pt>
                <c:pt idx="2728">
                  <c:v>18</c:v>
                </c:pt>
                <c:pt idx="2729">
                  <c:v>18</c:v>
                </c:pt>
                <c:pt idx="2730">
                  <c:v>18</c:v>
                </c:pt>
                <c:pt idx="2731">
                  <c:v>18</c:v>
                </c:pt>
                <c:pt idx="2732">
                  <c:v>18</c:v>
                </c:pt>
                <c:pt idx="2733">
                  <c:v>18</c:v>
                </c:pt>
                <c:pt idx="2734">
                  <c:v>18</c:v>
                </c:pt>
                <c:pt idx="2735">
                  <c:v>18</c:v>
                </c:pt>
                <c:pt idx="2736">
                  <c:v>18</c:v>
                </c:pt>
                <c:pt idx="2737">
                  <c:v>18</c:v>
                </c:pt>
                <c:pt idx="2738">
                  <c:v>18</c:v>
                </c:pt>
                <c:pt idx="2739">
                  <c:v>18</c:v>
                </c:pt>
                <c:pt idx="2740">
                  <c:v>18</c:v>
                </c:pt>
                <c:pt idx="2741">
                  <c:v>18</c:v>
                </c:pt>
                <c:pt idx="2742">
                  <c:v>18</c:v>
                </c:pt>
                <c:pt idx="2743">
                  <c:v>18</c:v>
                </c:pt>
                <c:pt idx="2744">
                  <c:v>18</c:v>
                </c:pt>
                <c:pt idx="2745">
                  <c:v>18</c:v>
                </c:pt>
                <c:pt idx="2746">
                  <c:v>18</c:v>
                </c:pt>
                <c:pt idx="2747">
                  <c:v>18</c:v>
                </c:pt>
                <c:pt idx="2748">
                  <c:v>18</c:v>
                </c:pt>
                <c:pt idx="2749">
                  <c:v>18</c:v>
                </c:pt>
                <c:pt idx="2750">
                  <c:v>18</c:v>
                </c:pt>
                <c:pt idx="2751">
                  <c:v>18</c:v>
                </c:pt>
                <c:pt idx="2752">
                  <c:v>18</c:v>
                </c:pt>
                <c:pt idx="2753">
                  <c:v>18</c:v>
                </c:pt>
                <c:pt idx="2754">
                  <c:v>18</c:v>
                </c:pt>
                <c:pt idx="2755">
                  <c:v>18</c:v>
                </c:pt>
                <c:pt idx="2756">
                  <c:v>18</c:v>
                </c:pt>
                <c:pt idx="2757">
                  <c:v>18</c:v>
                </c:pt>
                <c:pt idx="2758">
                  <c:v>18</c:v>
                </c:pt>
                <c:pt idx="2759">
                  <c:v>18</c:v>
                </c:pt>
                <c:pt idx="2760">
                  <c:v>18</c:v>
                </c:pt>
                <c:pt idx="2761">
                  <c:v>18</c:v>
                </c:pt>
                <c:pt idx="2762">
                  <c:v>18</c:v>
                </c:pt>
                <c:pt idx="2763">
                  <c:v>18</c:v>
                </c:pt>
                <c:pt idx="2764">
                  <c:v>18</c:v>
                </c:pt>
                <c:pt idx="2765">
                  <c:v>18</c:v>
                </c:pt>
                <c:pt idx="2766">
                  <c:v>18</c:v>
                </c:pt>
                <c:pt idx="2767">
                  <c:v>18</c:v>
                </c:pt>
                <c:pt idx="2768">
                  <c:v>18</c:v>
                </c:pt>
                <c:pt idx="2769">
                  <c:v>18</c:v>
                </c:pt>
                <c:pt idx="2770">
                  <c:v>18</c:v>
                </c:pt>
                <c:pt idx="2771">
                  <c:v>18</c:v>
                </c:pt>
                <c:pt idx="2772">
                  <c:v>18</c:v>
                </c:pt>
                <c:pt idx="2773">
                  <c:v>18</c:v>
                </c:pt>
                <c:pt idx="2774">
                  <c:v>18</c:v>
                </c:pt>
                <c:pt idx="2775">
                  <c:v>18</c:v>
                </c:pt>
                <c:pt idx="2776">
                  <c:v>18</c:v>
                </c:pt>
                <c:pt idx="2777">
                  <c:v>18</c:v>
                </c:pt>
                <c:pt idx="2778">
                  <c:v>18</c:v>
                </c:pt>
                <c:pt idx="2779">
                  <c:v>18</c:v>
                </c:pt>
                <c:pt idx="2780">
                  <c:v>18</c:v>
                </c:pt>
                <c:pt idx="2781">
                  <c:v>18</c:v>
                </c:pt>
                <c:pt idx="2782">
                  <c:v>18</c:v>
                </c:pt>
                <c:pt idx="2783">
                  <c:v>18</c:v>
                </c:pt>
                <c:pt idx="2784">
                  <c:v>18</c:v>
                </c:pt>
                <c:pt idx="2785">
                  <c:v>18</c:v>
                </c:pt>
                <c:pt idx="2786">
                  <c:v>18</c:v>
                </c:pt>
                <c:pt idx="2787">
                  <c:v>18</c:v>
                </c:pt>
                <c:pt idx="2788">
                  <c:v>18</c:v>
                </c:pt>
                <c:pt idx="2789">
                  <c:v>18</c:v>
                </c:pt>
                <c:pt idx="2790">
                  <c:v>18</c:v>
                </c:pt>
                <c:pt idx="2791">
                  <c:v>18</c:v>
                </c:pt>
                <c:pt idx="2792">
                  <c:v>18</c:v>
                </c:pt>
                <c:pt idx="2793">
                  <c:v>18</c:v>
                </c:pt>
                <c:pt idx="2794">
                  <c:v>18</c:v>
                </c:pt>
                <c:pt idx="2795">
                  <c:v>18</c:v>
                </c:pt>
                <c:pt idx="2796">
                  <c:v>18</c:v>
                </c:pt>
                <c:pt idx="2797">
                  <c:v>18</c:v>
                </c:pt>
                <c:pt idx="2798">
                  <c:v>18</c:v>
                </c:pt>
                <c:pt idx="2799">
                  <c:v>18</c:v>
                </c:pt>
                <c:pt idx="2800">
                  <c:v>18</c:v>
                </c:pt>
                <c:pt idx="2801">
                  <c:v>18</c:v>
                </c:pt>
                <c:pt idx="2802">
                  <c:v>18</c:v>
                </c:pt>
                <c:pt idx="2803">
                  <c:v>18</c:v>
                </c:pt>
                <c:pt idx="2804">
                  <c:v>18</c:v>
                </c:pt>
                <c:pt idx="2805">
                  <c:v>18</c:v>
                </c:pt>
                <c:pt idx="2806">
                  <c:v>18</c:v>
                </c:pt>
                <c:pt idx="2807">
                  <c:v>18</c:v>
                </c:pt>
                <c:pt idx="2808">
                  <c:v>18</c:v>
                </c:pt>
                <c:pt idx="2809">
                  <c:v>18</c:v>
                </c:pt>
                <c:pt idx="2810">
                  <c:v>18</c:v>
                </c:pt>
                <c:pt idx="2811">
                  <c:v>18</c:v>
                </c:pt>
                <c:pt idx="2812">
                  <c:v>18</c:v>
                </c:pt>
                <c:pt idx="2813">
                  <c:v>18</c:v>
                </c:pt>
                <c:pt idx="2814">
                  <c:v>18</c:v>
                </c:pt>
                <c:pt idx="2815">
                  <c:v>18</c:v>
                </c:pt>
                <c:pt idx="2816">
                  <c:v>18</c:v>
                </c:pt>
                <c:pt idx="2817">
                  <c:v>18</c:v>
                </c:pt>
                <c:pt idx="2818">
                  <c:v>18</c:v>
                </c:pt>
                <c:pt idx="2819">
                  <c:v>18</c:v>
                </c:pt>
                <c:pt idx="2820">
                  <c:v>18</c:v>
                </c:pt>
                <c:pt idx="2821">
                  <c:v>18</c:v>
                </c:pt>
                <c:pt idx="2822">
                  <c:v>18</c:v>
                </c:pt>
                <c:pt idx="2823">
                  <c:v>18</c:v>
                </c:pt>
                <c:pt idx="2824">
                  <c:v>18</c:v>
                </c:pt>
                <c:pt idx="2825">
                  <c:v>18</c:v>
                </c:pt>
                <c:pt idx="2826">
                  <c:v>18</c:v>
                </c:pt>
                <c:pt idx="2827">
                  <c:v>18</c:v>
                </c:pt>
                <c:pt idx="2828">
                  <c:v>18</c:v>
                </c:pt>
                <c:pt idx="2829">
                  <c:v>18</c:v>
                </c:pt>
                <c:pt idx="2830">
                  <c:v>18</c:v>
                </c:pt>
                <c:pt idx="2831">
                  <c:v>18</c:v>
                </c:pt>
                <c:pt idx="2832">
                  <c:v>18</c:v>
                </c:pt>
                <c:pt idx="2833">
                  <c:v>18</c:v>
                </c:pt>
                <c:pt idx="2834">
                  <c:v>18</c:v>
                </c:pt>
                <c:pt idx="2835">
                  <c:v>18</c:v>
                </c:pt>
                <c:pt idx="2836">
                  <c:v>18</c:v>
                </c:pt>
                <c:pt idx="2837">
                  <c:v>18</c:v>
                </c:pt>
                <c:pt idx="2838">
                  <c:v>18</c:v>
                </c:pt>
                <c:pt idx="2839">
                  <c:v>18</c:v>
                </c:pt>
                <c:pt idx="2840">
                  <c:v>18</c:v>
                </c:pt>
                <c:pt idx="2841">
                  <c:v>18</c:v>
                </c:pt>
                <c:pt idx="2842">
                  <c:v>18</c:v>
                </c:pt>
                <c:pt idx="2843">
                  <c:v>18</c:v>
                </c:pt>
                <c:pt idx="2844">
                  <c:v>18</c:v>
                </c:pt>
                <c:pt idx="2845">
                  <c:v>18</c:v>
                </c:pt>
                <c:pt idx="2846">
                  <c:v>18</c:v>
                </c:pt>
                <c:pt idx="2847">
                  <c:v>18</c:v>
                </c:pt>
                <c:pt idx="2848">
                  <c:v>18</c:v>
                </c:pt>
                <c:pt idx="2849">
                  <c:v>18</c:v>
                </c:pt>
                <c:pt idx="2850">
                  <c:v>18</c:v>
                </c:pt>
                <c:pt idx="2851">
                  <c:v>18</c:v>
                </c:pt>
                <c:pt idx="2852">
                  <c:v>18</c:v>
                </c:pt>
                <c:pt idx="2853">
                  <c:v>18</c:v>
                </c:pt>
                <c:pt idx="2854">
                  <c:v>18</c:v>
                </c:pt>
                <c:pt idx="2855">
                  <c:v>18</c:v>
                </c:pt>
                <c:pt idx="2856">
                  <c:v>18</c:v>
                </c:pt>
                <c:pt idx="2857">
                  <c:v>18</c:v>
                </c:pt>
                <c:pt idx="2858">
                  <c:v>18</c:v>
                </c:pt>
                <c:pt idx="2859">
                  <c:v>18</c:v>
                </c:pt>
                <c:pt idx="2860">
                  <c:v>18</c:v>
                </c:pt>
                <c:pt idx="2861">
                  <c:v>18</c:v>
                </c:pt>
                <c:pt idx="2862">
                  <c:v>18</c:v>
                </c:pt>
                <c:pt idx="2863">
                  <c:v>18</c:v>
                </c:pt>
                <c:pt idx="2864">
                  <c:v>18</c:v>
                </c:pt>
                <c:pt idx="2865">
                  <c:v>18</c:v>
                </c:pt>
                <c:pt idx="2866">
                  <c:v>18</c:v>
                </c:pt>
                <c:pt idx="2867">
                  <c:v>18</c:v>
                </c:pt>
                <c:pt idx="2868">
                  <c:v>18</c:v>
                </c:pt>
                <c:pt idx="2869">
                  <c:v>18</c:v>
                </c:pt>
                <c:pt idx="2870">
                  <c:v>18</c:v>
                </c:pt>
                <c:pt idx="2871">
                  <c:v>18</c:v>
                </c:pt>
                <c:pt idx="2872">
                  <c:v>18</c:v>
                </c:pt>
                <c:pt idx="2873">
                  <c:v>18</c:v>
                </c:pt>
                <c:pt idx="2874">
                  <c:v>18</c:v>
                </c:pt>
                <c:pt idx="2875">
                  <c:v>18</c:v>
                </c:pt>
                <c:pt idx="2876">
                  <c:v>18</c:v>
                </c:pt>
                <c:pt idx="2877">
                  <c:v>18</c:v>
                </c:pt>
                <c:pt idx="2878">
                  <c:v>18</c:v>
                </c:pt>
                <c:pt idx="2879">
                  <c:v>18</c:v>
                </c:pt>
                <c:pt idx="2880">
                  <c:v>18</c:v>
                </c:pt>
                <c:pt idx="2881">
                  <c:v>18</c:v>
                </c:pt>
                <c:pt idx="2882">
                  <c:v>18</c:v>
                </c:pt>
                <c:pt idx="2883">
                  <c:v>18</c:v>
                </c:pt>
                <c:pt idx="2884">
                  <c:v>18</c:v>
                </c:pt>
                <c:pt idx="2885">
                  <c:v>18</c:v>
                </c:pt>
                <c:pt idx="2886">
                  <c:v>18</c:v>
                </c:pt>
                <c:pt idx="2887">
                  <c:v>18</c:v>
                </c:pt>
                <c:pt idx="2888">
                  <c:v>18</c:v>
                </c:pt>
                <c:pt idx="2889">
                  <c:v>18</c:v>
                </c:pt>
                <c:pt idx="2890">
                  <c:v>18</c:v>
                </c:pt>
                <c:pt idx="2891">
                  <c:v>18</c:v>
                </c:pt>
                <c:pt idx="2892">
                  <c:v>18</c:v>
                </c:pt>
                <c:pt idx="2893">
                  <c:v>18</c:v>
                </c:pt>
                <c:pt idx="2894">
                  <c:v>18</c:v>
                </c:pt>
                <c:pt idx="2895">
                  <c:v>18</c:v>
                </c:pt>
                <c:pt idx="2896">
                  <c:v>18</c:v>
                </c:pt>
                <c:pt idx="2897">
                  <c:v>18</c:v>
                </c:pt>
                <c:pt idx="2898">
                  <c:v>18</c:v>
                </c:pt>
                <c:pt idx="2899">
                  <c:v>18</c:v>
                </c:pt>
                <c:pt idx="2900">
                  <c:v>18</c:v>
                </c:pt>
                <c:pt idx="2901">
                  <c:v>18</c:v>
                </c:pt>
                <c:pt idx="2902">
                  <c:v>18</c:v>
                </c:pt>
                <c:pt idx="2903">
                  <c:v>18</c:v>
                </c:pt>
                <c:pt idx="2904">
                  <c:v>18</c:v>
                </c:pt>
                <c:pt idx="2905">
                  <c:v>18</c:v>
                </c:pt>
                <c:pt idx="2906">
                  <c:v>18</c:v>
                </c:pt>
                <c:pt idx="2907">
                  <c:v>18</c:v>
                </c:pt>
                <c:pt idx="2908">
                  <c:v>18</c:v>
                </c:pt>
                <c:pt idx="2909">
                  <c:v>18</c:v>
                </c:pt>
                <c:pt idx="2910">
                  <c:v>18</c:v>
                </c:pt>
                <c:pt idx="2911">
                  <c:v>18</c:v>
                </c:pt>
                <c:pt idx="2912">
                  <c:v>19</c:v>
                </c:pt>
                <c:pt idx="2913">
                  <c:v>19</c:v>
                </c:pt>
                <c:pt idx="2914">
                  <c:v>19</c:v>
                </c:pt>
                <c:pt idx="2915">
                  <c:v>19</c:v>
                </c:pt>
                <c:pt idx="2916">
                  <c:v>19</c:v>
                </c:pt>
                <c:pt idx="2917">
                  <c:v>19</c:v>
                </c:pt>
                <c:pt idx="2918">
                  <c:v>19</c:v>
                </c:pt>
                <c:pt idx="2919">
                  <c:v>19</c:v>
                </c:pt>
                <c:pt idx="2920">
                  <c:v>19</c:v>
                </c:pt>
                <c:pt idx="2921">
                  <c:v>19</c:v>
                </c:pt>
                <c:pt idx="2922">
                  <c:v>19</c:v>
                </c:pt>
                <c:pt idx="2923">
                  <c:v>19</c:v>
                </c:pt>
                <c:pt idx="2924">
                  <c:v>19</c:v>
                </c:pt>
                <c:pt idx="2925">
                  <c:v>19</c:v>
                </c:pt>
                <c:pt idx="2926">
                  <c:v>19</c:v>
                </c:pt>
                <c:pt idx="2927">
                  <c:v>19</c:v>
                </c:pt>
                <c:pt idx="2928">
                  <c:v>19</c:v>
                </c:pt>
                <c:pt idx="2929">
                  <c:v>19</c:v>
                </c:pt>
                <c:pt idx="2930">
                  <c:v>19</c:v>
                </c:pt>
                <c:pt idx="2931">
                  <c:v>19</c:v>
                </c:pt>
                <c:pt idx="2932">
                  <c:v>19</c:v>
                </c:pt>
                <c:pt idx="2933">
                  <c:v>19</c:v>
                </c:pt>
                <c:pt idx="2934">
                  <c:v>19</c:v>
                </c:pt>
                <c:pt idx="2935">
                  <c:v>19</c:v>
                </c:pt>
                <c:pt idx="2936">
                  <c:v>19</c:v>
                </c:pt>
                <c:pt idx="2937">
                  <c:v>19</c:v>
                </c:pt>
                <c:pt idx="2938">
                  <c:v>19</c:v>
                </c:pt>
                <c:pt idx="2939">
                  <c:v>19</c:v>
                </c:pt>
                <c:pt idx="2940">
                  <c:v>19</c:v>
                </c:pt>
                <c:pt idx="2941">
                  <c:v>19</c:v>
                </c:pt>
                <c:pt idx="2942">
                  <c:v>19</c:v>
                </c:pt>
                <c:pt idx="2943">
                  <c:v>19</c:v>
                </c:pt>
                <c:pt idx="2944">
                  <c:v>19</c:v>
                </c:pt>
                <c:pt idx="2945">
                  <c:v>19</c:v>
                </c:pt>
                <c:pt idx="2946">
                  <c:v>19</c:v>
                </c:pt>
                <c:pt idx="2947">
                  <c:v>19</c:v>
                </c:pt>
                <c:pt idx="2948">
                  <c:v>19</c:v>
                </c:pt>
                <c:pt idx="2949">
                  <c:v>19</c:v>
                </c:pt>
                <c:pt idx="2950">
                  <c:v>19</c:v>
                </c:pt>
                <c:pt idx="2951">
                  <c:v>19</c:v>
                </c:pt>
                <c:pt idx="2952">
                  <c:v>19</c:v>
                </c:pt>
                <c:pt idx="2953">
                  <c:v>19</c:v>
                </c:pt>
                <c:pt idx="2954">
                  <c:v>19</c:v>
                </c:pt>
                <c:pt idx="2955">
                  <c:v>19</c:v>
                </c:pt>
                <c:pt idx="2956">
                  <c:v>19</c:v>
                </c:pt>
                <c:pt idx="2957">
                  <c:v>19</c:v>
                </c:pt>
                <c:pt idx="2958">
                  <c:v>19</c:v>
                </c:pt>
                <c:pt idx="2959">
                  <c:v>19</c:v>
                </c:pt>
                <c:pt idx="2960">
                  <c:v>19</c:v>
                </c:pt>
                <c:pt idx="2961">
                  <c:v>19</c:v>
                </c:pt>
                <c:pt idx="2962">
                  <c:v>19</c:v>
                </c:pt>
                <c:pt idx="2963">
                  <c:v>19</c:v>
                </c:pt>
                <c:pt idx="2964">
                  <c:v>19</c:v>
                </c:pt>
                <c:pt idx="2965">
                  <c:v>19</c:v>
                </c:pt>
                <c:pt idx="2966">
                  <c:v>19</c:v>
                </c:pt>
                <c:pt idx="2967">
                  <c:v>19</c:v>
                </c:pt>
                <c:pt idx="2968">
                  <c:v>19</c:v>
                </c:pt>
                <c:pt idx="2969">
                  <c:v>19</c:v>
                </c:pt>
                <c:pt idx="2970">
                  <c:v>19</c:v>
                </c:pt>
                <c:pt idx="2971">
                  <c:v>19</c:v>
                </c:pt>
                <c:pt idx="2972">
                  <c:v>19</c:v>
                </c:pt>
                <c:pt idx="2973">
                  <c:v>19</c:v>
                </c:pt>
                <c:pt idx="2974">
                  <c:v>19</c:v>
                </c:pt>
                <c:pt idx="2975">
                  <c:v>19</c:v>
                </c:pt>
                <c:pt idx="2976">
                  <c:v>19</c:v>
                </c:pt>
                <c:pt idx="2977">
                  <c:v>19</c:v>
                </c:pt>
                <c:pt idx="2978">
                  <c:v>19</c:v>
                </c:pt>
                <c:pt idx="2979">
                  <c:v>19</c:v>
                </c:pt>
                <c:pt idx="2980">
                  <c:v>19</c:v>
                </c:pt>
                <c:pt idx="2981">
                  <c:v>19</c:v>
                </c:pt>
                <c:pt idx="2982">
                  <c:v>19</c:v>
                </c:pt>
                <c:pt idx="2983">
                  <c:v>19</c:v>
                </c:pt>
                <c:pt idx="2984">
                  <c:v>19</c:v>
                </c:pt>
                <c:pt idx="2985">
                  <c:v>19</c:v>
                </c:pt>
                <c:pt idx="2986">
                  <c:v>19</c:v>
                </c:pt>
                <c:pt idx="2987">
                  <c:v>19</c:v>
                </c:pt>
                <c:pt idx="2988">
                  <c:v>19</c:v>
                </c:pt>
                <c:pt idx="2989">
                  <c:v>19</c:v>
                </c:pt>
                <c:pt idx="2990">
                  <c:v>19</c:v>
                </c:pt>
                <c:pt idx="2991">
                  <c:v>19</c:v>
                </c:pt>
                <c:pt idx="2992">
                  <c:v>19</c:v>
                </c:pt>
                <c:pt idx="2993">
                  <c:v>19</c:v>
                </c:pt>
                <c:pt idx="2994">
                  <c:v>19</c:v>
                </c:pt>
                <c:pt idx="2995">
                  <c:v>19</c:v>
                </c:pt>
                <c:pt idx="2996">
                  <c:v>19</c:v>
                </c:pt>
                <c:pt idx="2997">
                  <c:v>19</c:v>
                </c:pt>
                <c:pt idx="2998">
                  <c:v>19</c:v>
                </c:pt>
                <c:pt idx="2999">
                  <c:v>19</c:v>
                </c:pt>
                <c:pt idx="3000">
                  <c:v>19</c:v>
                </c:pt>
                <c:pt idx="3001">
                  <c:v>19</c:v>
                </c:pt>
                <c:pt idx="3002">
                  <c:v>19</c:v>
                </c:pt>
                <c:pt idx="3003">
                  <c:v>19</c:v>
                </c:pt>
                <c:pt idx="3004">
                  <c:v>19</c:v>
                </c:pt>
                <c:pt idx="3005">
                  <c:v>19</c:v>
                </c:pt>
                <c:pt idx="3006">
                  <c:v>19</c:v>
                </c:pt>
                <c:pt idx="3007">
                  <c:v>19</c:v>
                </c:pt>
                <c:pt idx="3008">
                  <c:v>19</c:v>
                </c:pt>
                <c:pt idx="3009">
                  <c:v>19</c:v>
                </c:pt>
                <c:pt idx="3010">
                  <c:v>19</c:v>
                </c:pt>
                <c:pt idx="3011">
                  <c:v>19</c:v>
                </c:pt>
                <c:pt idx="3012">
                  <c:v>19</c:v>
                </c:pt>
                <c:pt idx="3013">
                  <c:v>19</c:v>
                </c:pt>
                <c:pt idx="3014">
                  <c:v>19</c:v>
                </c:pt>
                <c:pt idx="3015">
                  <c:v>19</c:v>
                </c:pt>
                <c:pt idx="3016">
                  <c:v>19</c:v>
                </c:pt>
                <c:pt idx="3017">
                  <c:v>19</c:v>
                </c:pt>
                <c:pt idx="3018">
                  <c:v>19</c:v>
                </c:pt>
                <c:pt idx="3019">
                  <c:v>19</c:v>
                </c:pt>
                <c:pt idx="3020">
                  <c:v>19</c:v>
                </c:pt>
                <c:pt idx="3021">
                  <c:v>19</c:v>
                </c:pt>
                <c:pt idx="3022">
                  <c:v>19</c:v>
                </c:pt>
                <c:pt idx="3023">
                  <c:v>19</c:v>
                </c:pt>
                <c:pt idx="3024">
                  <c:v>19</c:v>
                </c:pt>
                <c:pt idx="3025">
                  <c:v>19</c:v>
                </c:pt>
                <c:pt idx="3026">
                  <c:v>19</c:v>
                </c:pt>
                <c:pt idx="3027">
                  <c:v>19</c:v>
                </c:pt>
                <c:pt idx="3028">
                  <c:v>19</c:v>
                </c:pt>
                <c:pt idx="3029">
                  <c:v>19</c:v>
                </c:pt>
                <c:pt idx="3030">
                  <c:v>19</c:v>
                </c:pt>
                <c:pt idx="3031">
                  <c:v>19</c:v>
                </c:pt>
                <c:pt idx="3032">
                  <c:v>19</c:v>
                </c:pt>
                <c:pt idx="3033">
                  <c:v>19</c:v>
                </c:pt>
                <c:pt idx="3034">
                  <c:v>19</c:v>
                </c:pt>
                <c:pt idx="3035">
                  <c:v>19</c:v>
                </c:pt>
                <c:pt idx="3036">
                  <c:v>19</c:v>
                </c:pt>
                <c:pt idx="3037">
                  <c:v>19</c:v>
                </c:pt>
                <c:pt idx="3038">
                  <c:v>19</c:v>
                </c:pt>
                <c:pt idx="3039">
                  <c:v>19</c:v>
                </c:pt>
                <c:pt idx="3040">
                  <c:v>19</c:v>
                </c:pt>
                <c:pt idx="3041">
                  <c:v>19</c:v>
                </c:pt>
                <c:pt idx="3042">
                  <c:v>19</c:v>
                </c:pt>
                <c:pt idx="3043">
                  <c:v>19</c:v>
                </c:pt>
                <c:pt idx="3044">
                  <c:v>19</c:v>
                </c:pt>
                <c:pt idx="3045">
                  <c:v>19</c:v>
                </c:pt>
                <c:pt idx="3046">
                  <c:v>19</c:v>
                </c:pt>
                <c:pt idx="3047">
                  <c:v>19</c:v>
                </c:pt>
                <c:pt idx="3048">
                  <c:v>19</c:v>
                </c:pt>
                <c:pt idx="3049">
                  <c:v>19</c:v>
                </c:pt>
                <c:pt idx="3050">
                  <c:v>19</c:v>
                </c:pt>
                <c:pt idx="3051">
                  <c:v>19</c:v>
                </c:pt>
                <c:pt idx="3052">
                  <c:v>19</c:v>
                </c:pt>
                <c:pt idx="3053">
                  <c:v>19</c:v>
                </c:pt>
                <c:pt idx="3054">
                  <c:v>19</c:v>
                </c:pt>
                <c:pt idx="3055">
                  <c:v>19</c:v>
                </c:pt>
                <c:pt idx="3056">
                  <c:v>19</c:v>
                </c:pt>
                <c:pt idx="3057">
                  <c:v>19</c:v>
                </c:pt>
                <c:pt idx="3058">
                  <c:v>19</c:v>
                </c:pt>
                <c:pt idx="3059">
                  <c:v>19</c:v>
                </c:pt>
                <c:pt idx="3060">
                  <c:v>19</c:v>
                </c:pt>
                <c:pt idx="3061">
                  <c:v>19</c:v>
                </c:pt>
                <c:pt idx="3062">
                  <c:v>19</c:v>
                </c:pt>
                <c:pt idx="3063">
                  <c:v>19</c:v>
                </c:pt>
                <c:pt idx="3064">
                  <c:v>19</c:v>
                </c:pt>
                <c:pt idx="3065">
                  <c:v>19</c:v>
                </c:pt>
                <c:pt idx="3066">
                  <c:v>19</c:v>
                </c:pt>
                <c:pt idx="3067">
                  <c:v>19</c:v>
                </c:pt>
                <c:pt idx="3068">
                  <c:v>19</c:v>
                </c:pt>
                <c:pt idx="3069">
                  <c:v>19</c:v>
                </c:pt>
                <c:pt idx="3070">
                  <c:v>19</c:v>
                </c:pt>
                <c:pt idx="3071">
                  <c:v>19</c:v>
                </c:pt>
                <c:pt idx="3072">
                  <c:v>19</c:v>
                </c:pt>
                <c:pt idx="3073">
                  <c:v>19</c:v>
                </c:pt>
                <c:pt idx="3074">
                  <c:v>19</c:v>
                </c:pt>
                <c:pt idx="3075">
                  <c:v>19</c:v>
                </c:pt>
                <c:pt idx="3076">
                  <c:v>19</c:v>
                </c:pt>
                <c:pt idx="3077">
                  <c:v>19</c:v>
                </c:pt>
                <c:pt idx="3078">
                  <c:v>19</c:v>
                </c:pt>
                <c:pt idx="3079">
                  <c:v>19</c:v>
                </c:pt>
                <c:pt idx="3080">
                  <c:v>19</c:v>
                </c:pt>
                <c:pt idx="3081">
                  <c:v>19</c:v>
                </c:pt>
                <c:pt idx="3082">
                  <c:v>19</c:v>
                </c:pt>
                <c:pt idx="3083">
                  <c:v>19</c:v>
                </c:pt>
                <c:pt idx="3084">
                  <c:v>19</c:v>
                </c:pt>
                <c:pt idx="3085">
                  <c:v>19</c:v>
                </c:pt>
                <c:pt idx="3086">
                  <c:v>19</c:v>
                </c:pt>
                <c:pt idx="3087">
                  <c:v>19</c:v>
                </c:pt>
                <c:pt idx="3088">
                  <c:v>19</c:v>
                </c:pt>
                <c:pt idx="3089">
                  <c:v>19</c:v>
                </c:pt>
                <c:pt idx="3090">
                  <c:v>19</c:v>
                </c:pt>
                <c:pt idx="3091">
                  <c:v>19</c:v>
                </c:pt>
                <c:pt idx="3092">
                  <c:v>19</c:v>
                </c:pt>
                <c:pt idx="3093">
                  <c:v>19</c:v>
                </c:pt>
                <c:pt idx="3094">
                  <c:v>19</c:v>
                </c:pt>
                <c:pt idx="3095">
                  <c:v>19</c:v>
                </c:pt>
                <c:pt idx="3096">
                  <c:v>19</c:v>
                </c:pt>
                <c:pt idx="3097">
                  <c:v>19</c:v>
                </c:pt>
                <c:pt idx="3098">
                  <c:v>19</c:v>
                </c:pt>
                <c:pt idx="3099">
                  <c:v>19</c:v>
                </c:pt>
                <c:pt idx="3100">
                  <c:v>19</c:v>
                </c:pt>
                <c:pt idx="3101">
                  <c:v>19</c:v>
                </c:pt>
                <c:pt idx="3102">
                  <c:v>19</c:v>
                </c:pt>
                <c:pt idx="3103">
                  <c:v>19</c:v>
                </c:pt>
                <c:pt idx="3104">
                  <c:v>19</c:v>
                </c:pt>
                <c:pt idx="3105">
                  <c:v>19</c:v>
                </c:pt>
                <c:pt idx="3106">
                  <c:v>19</c:v>
                </c:pt>
                <c:pt idx="3107">
                  <c:v>19</c:v>
                </c:pt>
                <c:pt idx="3108">
                  <c:v>19</c:v>
                </c:pt>
                <c:pt idx="3109">
                  <c:v>19</c:v>
                </c:pt>
                <c:pt idx="3110">
                  <c:v>19</c:v>
                </c:pt>
                <c:pt idx="3111">
                  <c:v>19</c:v>
                </c:pt>
                <c:pt idx="3112">
                  <c:v>19</c:v>
                </c:pt>
                <c:pt idx="3113">
                  <c:v>19</c:v>
                </c:pt>
                <c:pt idx="3114">
                  <c:v>19</c:v>
                </c:pt>
                <c:pt idx="3115">
                  <c:v>19</c:v>
                </c:pt>
                <c:pt idx="3116">
                  <c:v>19</c:v>
                </c:pt>
                <c:pt idx="3117">
                  <c:v>19</c:v>
                </c:pt>
                <c:pt idx="3118">
                  <c:v>19</c:v>
                </c:pt>
                <c:pt idx="3119">
                  <c:v>19</c:v>
                </c:pt>
                <c:pt idx="3120">
                  <c:v>19</c:v>
                </c:pt>
                <c:pt idx="3121">
                  <c:v>19</c:v>
                </c:pt>
                <c:pt idx="3122">
                  <c:v>19</c:v>
                </c:pt>
                <c:pt idx="3123">
                  <c:v>19</c:v>
                </c:pt>
                <c:pt idx="3124">
                  <c:v>19</c:v>
                </c:pt>
                <c:pt idx="3125">
                  <c:v>19</c:v>
                </c:pt>
                <c:pt idx="3126">
                  <c:v>19</c:v>
                </c:pt>
                <c:pt idx="3127">
                  <c:v>19</c:v>
                </c:pt>
                <c:pt idx="3128">
                  <c:v>19</c:v>
                </c:pt>
                <c:pt idx="3129">
                  <c:v>19</c:v>
                </c:pt>
                <c:pt idx="3130">
                  <c:v>19</c:v>
                </c:pt>
                <c:pt idx="3131">
                  <c:v>19</c:v>
                </c:pt>
                <c:pt idx="3132">
                  <c:v>19</c:v>
                </c:pt>
                <c:pt idx="3133">
                  <c:v>19</c:v>
                </c:pt>
                <c:pt idx="3134">
                  <c:v>19</c:v>
                </c:pt>
                <c:pt idx="3135">
                  <c:v>19</c:v>
                </c:pt>
                <c:pt idx="3136">
                  <c:v>19</c:v>
                </c:pt>
                <c:pt idx="3137">
                  <c:v>19</c:v>
                </c:pt>
                <c:pt idx="3138">
                  <c:v>19</c:v>
                </c:pt>
                <c:pt idx="3139">
                  <c:v>19</c:v>
                </c:pt>
                <c:pt idx="3140">
                  <c:v>19</c:v>
                </c:pt>
                <c:pt idx="3141">
                  <c:v>19</c:v>
                </c:pt>
                <c:pt idx="3142">
                  <c:v>19</c:v>
                </c:pt>
                <c:pt idx="3143">
                  <c:v>19</c:v>
                </c:pt>
                <c:pt idx="3144">
                  <c:v>19</c:v>
                </c:pt>
                <c:pt idx="3145">
                  <c:v>19</c:v>
                </c:pt>
                <c:pt idx="3146">
                  <c:v>19</c:v>
                </c:pt>
                <c:pt idx="3147">
                  <c:v>19</c:v>
                </c:pt>
                <c:pt idx="3148">
                  <c:v>19</c:v>
                </c:pt>
                <c:pt idx="3149">
                  <c:v>19</c:v>
                </c:pt>
                <c:pt idx="3150">
                  <c:v>19</c:v>
                </c:pt>
                <c:pt idx="3151">
                  <c:v>19</c:v>
                </c:pt>
                <c:pt idx="3152">
                  <c:v>19</c:v>
                </c:pt>
                <c:pt idx="3153">
                  <c:v>19</c:v>
                </c:pt>
                <c:pt idx="3154">
                  <c:v>19</c:v>
                </c:pt>
                <c:pt idx="3155">
                  <c:v>19</c:v>
                </c:pt>
                <c:pt idx="3156">
                  <c:v>19</c:v>
                </c:pt>
                <c:pt idx="3157">
                  <c:v>19</c:v>
                </c:pt>
                <c:pt idx="3158">
                  <c:v>19</c:v>
                </c:pt>
                <c:pt idx="3159">
                  <c:v>19</c:v>
                </c:pt>
                <c:pt idx="3160">
                  <c:v>19</c:v>
                </c:pt>
                <c:pt idx="3161">
                  <c:v>19</c:v>
                </c:pt>
                <c:pt idx="3162">
                  <c:v>19</c:v>
                </c:pt>
                <c:pt idx="3163">
                  <c:v>19</c:v>
                </c:pt>
                <c:pt idx="3164">
                  <c:v>19</c:v>
                </c:pt>
                <c:pt idx="3165">
                  <c:v>19</c:v>
                </c:pt>
                <c:pt idx="3166">
                  <c:v>19</c:v>
                </c:pt>
                <c:pt idx="3167">
                  <c:v>19</c:v>
                </c:pt>
                <c:pt idx="3168">
                  <c:v>19</c:v>
                </c:pt>
                <c:pt idx="3169">
                  <c:v>19</c:v>
                </c:pt>
                <c:pt idx="3170">
                  <c:v>19</c:v>
                </c:pt>
                <c:pt idx="3171">
                  <c:v>19</c:v>
                </c:pt>
                <c:pt idx="3172">
                  <c:v>19</c:v>
                </c:pt>
                <c:pt idx="3173">
                  <c:v>19</c:v>
                </c:pt>
                <c:pt idx="3174">
                  <c:v>19</c:v>
                </c:pt>
                <c:pt idx="3175">
                  <c:v>19</c:v>
                </c:pt>
                <c:pt idx="3176">
                  <c:v>19</c:v>
                </c:pt>
                <c:pt idx="3177">
                  <c:v>19</c:v>
                </c:pt>
                <c:pt idx="3178">
                  <c:v>19</c:v>
                </c:pt>
                <c:pt idx="3179">
                  <c:v>19</c:v>
                </c:pt>
                <c:pt idx="3180">
                  <c:v>19</c:v>
                </c:pt>
                <c:pt idx="3181">
                  <c:v>19</c:v>
                </c:pt>
                <c:pt idx="3182">
                  <c:v>19</c:v>
                </c:pt>
                <c:pt idx="3183">
                  <c:v>19</c:v>
                </c:pt>
                <c:pt idx="3184">
                  <c:v>19</c:v>
                </c:pt>
                <c:pt idx="3185">
                  <c:v>19</c:v>
                </c:pt>
                <c:pt idx="3186">
                  <c:v>19</c:v>
                </c:pt>
                <c:pt idx="3187">
                  <c:v>19</c:v>
                </c:pt>
                <c:pt idx="3188">
                  <c:v>19</c:v>
                </c:pt>
                <c:pt idx="3189">
                  <c:v>19</c:v>
                </c:pt>
                <c:pt idx="3190">
                  <c:v>19</c:v>
                </c:pt>
                <c:pt idx="3191">
                  <c:v>19</c:v>
                </c:pt>
                <c:pt idx="3192">
                  <c:v>19</c:v>
                </c:pt>
                <c:pt idx="3193">
                  <c:v>19</c:v>
                </c:pt>
                <c:pt idx="3194">
                  <c:v>19</c:v>
                </c:pt>
                <c:pt idx="3195">
                  <c:v>19</c:v>
                </c:pt>
                <c:pt idx="3196">
                  <c:v>19</c:v>
                </c:pt>
                <c:pt idx="3197">
                  <c:v>19</c:v>
                </c:pt>
                <c:pt idx="3198">
                  <c:v>19</c:v>
                </c:pt>
                <c:pt idx="3199">
                  <c:v>19</c:v>
                </c:pt>
                <c:pt idx="3200">
                  <c:v>19</c:v>
                </c:pt>
                <c:pt idx="3201">
                  <c:v>19</c:v>
                </c:pt>
                <c:pt idx="3202">
                  <c:v>19</c:v>
                </c:pt>
                <c:pt idx="3203">
                  <c:v>19</c:v>
                </c:pt>
                <c:pt idx="3204">
                  <c:v>19</c:v>
                </c:pt>
                <c:pt idx="3205">
                  <c:v>19</c:v>
                </c:pt>
                <c:pt idx="3206">
                  <c:v>19</c:v>
                </c:pt>
                <c:pt idx="3207">
                  <c:v>19</c:v>
                </c:pt>
                <c:pt idx="3208">
                  <c:v>19</c:v>
                </c:pt>
                <c:pt idx="3209">
                  <c:v>19</c:v>
                </c:pt>
                <c:pt idx="3210">
                  <c:v>19</c:v>
                </c:pt>
                <c:pt idx="3211">
                  <c:v>19</c:v>
                </c:pt>
                <c:pt idx="3212">
                  <c:v>19</c:v>
                </c:pt>
                <c:pt idx="3213">
                  <c:v>19</c:v>
                </c:pt>
                <c:pt idx="3214">
                  <c:v>19</c:v>
                </c:pt>
                <c:pt idx="3215">
                  <c:v>19</c:v>
                </c:pt>
                <c:pt idx="3216">
                  <c:v>19</c:v>
                </c:pt>
                <c:pt idx="3217">
                  <c:v>19</c:v>
                </c:pt>
                <c:pt idx="3218">
                  <c:v>19</c:v>
                </c:pt>
                <c:pt idx="3219">
                  <c:v>19</c:v>
                </c:pt>
                <c:pt idx="3220">
                  <c:v>19</c:v>
                </c:pt>
                <c:pt idx="3221">
                  <c:v>19</c:v>
                </c:pt>
                <c:pt idx="3222">
                  <c:v>19</c:v>
                </c:pt>
                <c:pt idx="3223">
                  <c:v>19</c:v>
                </c:pt>
                <c:pt idx="3224">
                  <c:v>19</c:v>
                </c:pt>
                <c:pt idx="3225">
                  <c:v>19</c:v>
                </c:pt>
                <c:pt idx="3226">
                  <c:v>19</c:v>
                </c:pt>
                <c:pt idx="3227">
                  <c:v>19</c:v>
                </c:pt>
                <c:pt idx="3228">
                  <c:v>19</c:v>
                </c:pt>
                <c:pt idx="3229">
                  <c:v>19</c:v>
                </c:pt>
                <c:pt idx="3230">
                  <c:v>19</c:v>
                </c:pt>
                <c:pt idx="3231">
                  <c:v>19</c:v>
                </c:pt>
                <c:pt idx="3232">
                  <c:v>19</c:v>
                </c:pt>
                <c:pt idx="3233">
                  <c:v>19</c:v>
                </c:pt>
                <c:pt idx="3234">
                  <c:v>19</c:v>
                </c:pt>
                <c:pt idx="3235">
                  <c:v>19</c:v>
                </c:pt>
                <c:pt idx="3236">
                  <c:v>19</c:v>
                </c:pt>
                <c:pt idx="3237">
                  <c:v>19</c:v>
                </c:pt>
                <c:pt idx="3238">
                  <c:v>19</c:v>
                </c:pt>
                <c:pt idx="3239">
                  <c:v>19</c:v>
                </c:pt>
                <c:pt idx="3240">
                  <c:v>19</c:v>
                </c:pt>
                <c:pt idx="3241">
                  <c:v>19</c:v>
                </c:pt>
                <c:pt idx="3242">
                  <c:v>19</c:v>
                </c:pt>
                <c:pt idx="3243">
                  <c:v>19</c:v>
                </c:pt>
                <c:pt idx="3244">
                  <c:v>19</c:v>
                </c:pt>
                <c:pt idx="3245">
                  <c:v>19</c:v>
                </c:pt>
                <c:pt idx="3246">
                  <c:v>19</c:v>
                </c:pt>
                <c:pt idx="3247">
                  <c:v>19</c:v>
                </c:pt>
                <c:pt idx="3248">
                  <c:v>19</c:v>
                </c:pt>
                <c:pt idx="3249">
                  <c:v>19</c:v>
                </c:pt>
                <c:pt idx="3250">
                  <c:v>19</c:v>
                </c:pt>
                <c:pt idx="3251">
                  <c:v>19</c:v>
                </c:pt>
                <c:pt idx="3252">
                  <c:v>19</c:v>
                </c:pt>
                <c:pt idx="3253">
                  <c:v>19</c:v>
                </c:pt>
                <c:pt idx="3254">
                  <c:v>19</c:v>
                </c:pt>
                <c:pt idx="3255">
                  <c:v>19</c:v>
                </c:pt>
                <c:pt idx="3256">
                  <c:v>19</c:v>
                </c:pt>
                <c:pt idx="3257">
                  <c:v>19</c:v>
                </c:pt>
                <c:pt idx="3258">
                  <c:v>19</c:v>
                </c:pt>
                <c:pt idx="3259">
                  <c:v>19</c:v>
                </c:pt>
                <c:pt idx="3260">
                  <c:v>19</c:v>
                </c:pt>
                <c:pt idx="3261">
                  <c:v>19</c:v>
                </c:pt>
                <c:pt idx="3262">
                  <c:v>19</c:v>
                </c:pt>
                <c:pt idx="3263">
                  <c:v>19</c:v>
                </c:pt>
                <c:pt idx="3264">
                  <c:v>19</c:v>
                </c:pt>
                <c:pt idx="3265">
                  <c:v>19</c:v>
                </c:pt>
                <c:pt idx="3266">
                  <c:v>19</c:v>
                </c:pt>
                <c:pt idx="3267">
                  <c:v>19</c:v>
                </c:pt>
                <c:pt idx="3268">
                  <c:v>19</c:v>
                </c:pt>
                <c:pt idx="3269">
                  <c:v>19</c:v>
                </c:pt>
                <c:pt idx="3270">
                  <c:v>19</c:v>
                </c:pt>
                <c:pt idx="3271">
                  <c:v>19</c:v>
                </c:pt>
                <c:pt idx="3272">
                  <c:v>19</c:v>
                </c:pt>
                <c:pt idx="3273">
                  <c:v>19</c:v>
                </c:pt>
                <c:pt idx="3274">
                  <c:v>19</c:v>
                </c:pt>
                <c:pt idx="3275">
                  <c:v>19</c:v>
                </c:pt>
                <c:pt idx="3276">
                  <c:v>19</c:v>
                </c:pt>
                <c:pt idx="3277">
                  <c:v>19</c:v>
                </c:pt>
                <c:pt idx="3278">
                  <c:v>19</c:v>
                </c:pt>
                <c:pt idx="3279">
                  <c:v>19</c:v>
                </c:pt>
                <c:pt idx="3280">
                  <c:v>19</c:v>
                </c:pt>
                <c:pt idx="3281">
                  <c:v>19</c:v>
                </c:pt>
                <c:pt idx="3282">
                  <c:v>19</c:v>
                </c:pt>
                <c:pt idx="3283">
                  <c:v>19</c:v>
                </c:pt>
                <c:pt idx="3284">
                  <c:v>19</c:v>
                </c:pt>
                <c:pt idx="3285">
                  <c:v>19</c:v>
                </c:pt>
                <c:pt idx="3286">
                  <c:v>19</c:v>
                </c:pt>
                <c:pt idx="3287">
                  <c:v>19</c:v>
                </c:pt>
                <c:pt idx="3288">
                  <c:v>19</c:v>
                </c:pt>
                <c:pt idx="3289">
                  <c:v>19</c:v>
                </c:pt>
                <c:pt idx="3290">
                  <c:v>19</c:v>
                </c:pt>
                <c:pt idx="3291">
                  <c:v>19</c:v>
                </c:pt>
                <c:pt idx="3292">
                  <c:v>19</c:v>
                </c:pt>
                <c:pt idx="3293">
                  <c:v>19</c:v>
                </c:pt>
                <c:pt idx="3294">
                  <c:v>19</c:v>
                </c:pt>
                <c:pt idx="3295">
                  <c:v>19</c:v>
                </c:pt>
                <c:pt idx="3296">
                  <c:v>19</c:v>
                </c:pt>
                <c:pt idx="3297">
                  <c:v>19</c:v>
                </c:pt>
                <c:pt idx="3298">
                  <c:v>19</c:v>
                </c:pt>
                <c:pt idx="3299">
                  <c:v>19</c:v>
                </c:pt>
                <c:pt idx="3300">
                  <c:v>19</c:v>
                </c:pt>
                <c:pt idx="3301">
                  <c:v>19</c:v>
                </c:pt>
                <c:pt idx="3302">
                  <c:v>19</c:v>
                </c:pt>
                <c:pt idx="3303">
                  <c:v>19</c:v>
                </c:pt>
                <c:pt idx="3304">
                  <c:v>19</c:v>
                </c:pt>
                <c:pt idx="3305">
                  <c:v>19</c:v>
                </c:pt>
                <c:pt idx="3306">
                  <c:v>19</c:v>
                </c:pt>
                <c:pt idx="3307">
                  <c:v>19</c:v>
                </c:pt>
                <c:pt idx="3308">
                  <c:v>19</c:v>
                </c:pt>
                <c:pt idx="3309">
                  <c:v>19</c:v>
                </c:pt>
                <c:pt idx="3310">
                  <c:v>19</c:v>
                </c:pt>
                <c:pt idx="3311">
                  <c:v>19</c:v>
                </c:pt>
                <c:pt idx="3312">
                  <c:v>19</c:v>
                </c:pt>
                <c:pt idx="3313">
                  <c:v>19</c:v>
                </c:pt>
                <c:pt idx="3314">
                  <c:v>19</c:v>
                </c:pt>
                <c:pt idx="3315">
                  <c:v>19</c:v>
                </c:pt>
                <c:pt idx="3316">
                  <c:v>19</c:v>
                </c:pt>
                <c:pt idx="3317">
                  <c:v>19</c:v>
                </c:pt>
                <c:pt idx="3318">
                  <c:v>19</c:v>
                </c:pt>
                <c:pt idx="3319">
                  <c:v>19</c:v>
                </c:pt>
                <c:pt idx="3320">
                  <c:v>19</c:v>
                </c:pt>
                <c:pt idx="3321">
                  <c:v>19</c:v>
                </c:pt>
                <c:pt idx="3322">
                  <c:v>19</c:v>
                </c:pt>
                <c:pt idx="3323">
                  <c:v>19</c:v>
                </c:pt>
                <c:pt idx="3324">
                  <c:v>19</c:v>
                </c:pt>
                <c:pt idx="3325">
                  <c:v>19</c:v>
                </c:pt>
                <c:pt idx="3326">
                  <c:v>19</c:v>
                </c:pt>
                <c:pt idx="3327">
                  <c:v>19</c:v>
                </c:pt>
                <c:pt idx="3328">
                  <c:v>19</c:v>
                </c:pt>
                <c:pt idx="3329">
                  <c:v>19</c:v>
                </c:pt>
                <c:pt idx="3330">
                  <c:v>19</c:v>
                </c:pt>
                <c:pt idx="3331">
                  <c:v>19</c:v>
                </c:pt>
                <c:pt idx="3332">
                  <c:v>19</c:v>
                </c:pt>
                <c:pt idx="3333">
                  <c:v>19</c:v>
                </c:pt>
                <c:pt idx="3334">
                  <c:v>19</c:v>
                </c:pt>
                <c:pt idx="3335">
                  <c:v>19</c:v>
                </c:pt>
                <c:pt idx="3336">
                  <c:v>19</c:v>
                </c:pt>
                <c:pt idx="3337">
                  <c:v>19</c:v>
                </c:pt>
                <c:pt idx="3338">
                  <c:v>19</c:v>
                </c:pt>
                <c:pt idx="3339">
                  <c:v>19</c:v>
                </c:pt>
                <c:pt idx="3340">
                  <c:v>19</c:v>
                </c:pt>
                <c:pt idx="3341">
                  <c:v>19</c:v>
                </c:pt>
                <c:pt idx="3342">
                  <c:v>19</c:v>
                </c:pt>
                <c:pt idx="3343">
                  <c:v>19</c:v>
                </c:pt>
                <c:pt idx="3344">
                  <c:v>19</c:v>
                </c:pt>
                <c:pt idx="3345">
                  <c:v>19</c:v>
                </c:pt>
                <c:pt idx="3346">
                  <c:v>19</c:v>
                </c:pt>
                <c:pt idx="3347">
                  <c:v>19</c:v>
                </c:pt>
                <c:pt idx="3348">
                  <c:v>19</c:v>
                </c:pt>
                <c:pt idx="3349">
                  <c:v>19</c:v>
                </c:pt>
                <c:pt idx="3350">
                  <c:v>19</c:v>
                </c:pt>
                <c:pt idx="3351">
                  <c:v>19</c:v>
                </c:pt>
                <c:pt idx="3352">
                  <c:v>19</c:v>
                </c:pt>
                <c:pt idx="3353">
                  <c:v>19</c:v>
                </c:pt>
                <c:pt idx="3354">
                  <c:v>19</c:v>
                </c:pt>
                <c:pt idx="3355">
                  <c:v>19</c:v>
                </c:pt>
                <c:pt idx="3356">
                  <c:v>19</c:v>
                </c:pt>
                <c:pt idx="3357">
                  <c:v>19</c:v>
                </c:pt>
                <c:pt idx="3358">
                  <c:v>19</c:v>
                </c:pt>
                <c:pt idx="3359">
                  <c:v>19</c:v>
                </c:pt>
                <c:pt idx="3360">
                  <c:v>19</c:v>
                </c:pt>
                <c:pt idx="3361">
                  <c:v>19</c:v>
                </c:pt>
                <c:pt idx="3362">
                  <c:v>19</c:v>
                </c:pt>
                <c:pt idx="3363">
                  <c:v>19</c:v>
                </c:pt>
                <c:pt idx="3364">
                  <c:v>19</c:v>
                </c:pt>
                <c:pt idx="3365">
                  <c:v>19</c:v>
                </c:pt>
                <c:pt idx="3366">
                  <c:v>19</c:v>
                </c:pt>
                <c:pt idx="3367">
                  <c:v>19</c:v>
                </c:pt>
                <c:pt idx="3368">
                  <c:v>19</c:v>
                </c:pt>
                <c:pt idx="3369">
                  <c:v>19</c:v>
                </c:pt>
                <c:pt idx="3370">
                  <c:v>19</c:v>
                </c:pt>
                <c:pt idx="3371">
                  <c:v>19</c:v>
                </c:pt>
                <c:pt idx="3372">
                  <c:v>19</c:v>
                </c:pt>
                <c:pt idx="3373">
                  <c:v>19</c:v>
                </c:pt>
                <c:pt idx="3374">
                  <c:v>19</c:v>
                </c:pt>
                <c:pt idx="3375">
                  <c:v>19</c:v>
                </c:pt>
                <c:pt idx="3376">
                  <c:v>19</c:v>
                </c:pt>
                <c:pt idx="3377">
                  <c:v>19</c:v>
                </c:pt>
                <c:pt idx="3378">
                  <c:v>19</c:v>
                </c:pt>
                <c:pt idx="3379">
                  <c:v>19</c:v>
                </c:pt>
                <c:pt idx="3380">
                  <c:v>19</c:v>
                </c:pt>
                <c:pt idx="3381">
                  <c:v>19</c:v>
                </c:pt>
                <c:pt idx="3382">
                  <c:v>19</c:v>
                </c:pt>
                <c:pt idx="3383">
                  <c:v>19</c:v>
                </c:pt>
                <c:pt idx="3384">
                  <c:v>19</c:v>
                </c:pt>
                <c:pt idx="3385">
                  <c:v>19</c:v>
                </c:pt>
                <c:pt idx="3386">
                  <c:v>19</c:v>
                </c:pt>
                <c:pt idx="3387">
                  <c:v>19</c:v>
                </c:pt>
                <c:pt idx="3388">
                  <c:v>19</c:v>
                </c:pt>
                <c:pt idx="3389">
                  <c:v>19</c:v>
                </c:pt>
                <c:pt idx="3390">
                  <c:v>19</c:v>
                </c:pt>
                <c:pt idx="3391">
                  <c:v>19</c:v>
                </c:pt>
                <c:pt idx="3392">
                  <c:v>19</c:v>
                </c:pt>
                <c:pt idx="3393">
                  <c:v>19</c:v>
                </c:pt>
                <c:pt idx="3394">
                  <c:v>19</c:v>
                </c:pt>
                <c:pt idx="3395">
                  <c:v>19</c:v>
                </c:pt>
                <c:pt idx="3396">
                  <c:v>19</c:v>
                </c:pt>
                <c:pt idx="3397">
                  <c:v>19</c:v>
                </c:pt>
                <c:pt idx="3398">
                  <c:v>19</c:v>
                </c:pt>
                <c:pt idx="3399">
                  <c:v>19</c:v>
                </c:pt>
                <c:pt idx="3400">
                  <c:v>19</c:v>
                </c:pt>
                <c:pt idx="3401">
                  <c:v>19</c:v>
                </c:pt>
                <c:pt idx="3402">
                  <c:v>19</c:v>
                </c:pt>
                <c:pt idx="3403">
                  <c:v>19</c:v>
                </c:pt>
                <c:pt idx="3404">
                  <c:v>19</c:v>
                </c:pt>
                <c:pt idx="3405">
                  <c:v>19</c:v>
                </c:pt>
                <c:pt idx="3406">
                  <c:v>19</c:v>
                </c:pt>
                <c:pt idx="3407">
                  <c:v>19</c:v>
                </c:pt>
                <c:pt idx="3408">
                  <c:v>19</c:v>
                </c:pt>
                <c:pt idx="3409">
                  <c:v>19</c:v>
                </c:pt>
                <c:pt idx="3410">
                  <c:v>19</c:v>
                </c:pt>
                <c:pt idx="3411">
                  <c:v>19</c:v>
                </c:pt>
                <c:pt idx="3412">
                  <c:v>19</c:v>
                </c:pt>
                <c:pt idx="3413">
                  <c:v>19</c:v>
                </c:pt>
                <c:pt idx="3414">
                  <c:v>19</c:v>
                </c:pt>
                <c:pt idx="3415">
                  <c:v>19</c:v>
                </c:pt>
                <c:pt idx="3416">
                  <c:v>19</c:v>
                </c:pt>
                <c:pt idx="3417">
                  <c:v>19</c:v>
                </c:pt>
                <c:pt idx="3418">
                  <c:v>19</c:v>
                </c:pt>
                <c:pt idx="3419">
                  <c:v>19</c:v>
                </c:pt>
                <c:pt idx="3420">
                  <c:v>19</c:v>
                </c:pt>
                <c:pt idx="3421">
                  <c:v>19</c:v>
                </c:pt>
                <c:pt idx="3422">
                  <c:v>19</c:v>
                </c:pt>
                <c:pt idx="3423">
                  <c:v>19</c:v>
                </c:pt>
                <c:pt idx="3424">
                  <c:v>19</c:v>
                </c:pt>
                <c:pt idx="3425">
                  <c:v>19</c:v>
                </c:pt>
                <c:pt idx="3426">
                  <c:v>19</c:v>
                </c:pt>
                <c:pt idx="3427">
                  <c:v>19</c:v>
                </c:pt>
                <c:pt idx="3428">
                  <c:v>19</c:v>
                </c:pt>
                <c:pt idx="3429">
                  <c:v>19</c:v>
                </c:pt>
                <c:pt idx="3430">
                  <c:v>19</c:v>
                </c:pt>
                <c:pt idx="3431">
                  <c:v>19</c:v>
                </c:pt>
                <c:pt idx="3432">
                  <c:v>19</c:v>
                </c:pt>
                <c:pt idx="3433">
                  <c:v>19</c:v>
                </c:pt>
                <c:pt idx="3434">
                  <c:v>19</c:v>
                </c:pt>
                <c:pt idx="3435">
                  <c:v>19</c:v>
                </c:pt>
                <c:pt idx="3436">
                  <c:v>19</c:v>
                </c:pt>
                <c:pt idx="3437">
                  <c:v>19</c:v>
                </c:pt>
                <c:pt idx="3438">
                  <c:v>19</c:v>
                </c:pt>
                <c:pt idx="3439">
                  <c:v>19</c:v>
                </c:pt>
                <c:pt idx="3440">
                  <c:v>19</c:v>
                </c:pt>
                <c:pt idx="3441">
                  <c:v>19</c:v>
                </c:pt>
                <c:pt idx="3442">
                  <c:v>19</c:v>
                </c:pt>
                <c:pt idx="3443">
                  <c:v>19</c:v>
                </c:pt>
                <c:pt idx="3444">
                  <c:v>19</c:v>
                </c:pt>
                <c:pt idx="3445">
                  <c:v>19</c:v>
                </c:pt>
                <c:pt idx="3446">
                  <c:v>19</c:v>
                </c:pt>
                <c:pt idx="3447">
                  <c:v>19</c:v>
                </c:pt>
                <c:pt idx="3448">
                  <c:v>19</c:v>
                </c:pt>
                <c:pt idx="3449">
                  <c:v>19</c:v>
                </c:pt>
                <c:pt idx="3450">
                  <c:v>19</c:v>
                </c:pt>
                <c:pt idx="3451">
                  <c:v>19</c:v>
                </c:pt>
                <c:pt idx="3452">
                  <c:v>19</c:v>
                </c:pt>
                <c:pt idx="3453">
                  <c:v>19</c:v>
                </c:pt>
                <c:pt idx="3454">
                  <c:v>19</c:v>
                </c:pt>
                <c:pt idx="3455">
                  <c:v>19</c:v>
                </c:pt>
                <c:pt idx="3456">
                  <c:v>19</c:v>
                </c:pt>
                <c:pt idx="3457">
                  <c:v>19</c:v>
                </c:pt>
                <c:pt idx="3458">
                  <c:v>19</c:v>
                </c:pt>
                <c:pt idx="3459">
                  <c:v>19</c:v>
                </c:pt>
                <c:pt idx="3460">
                  <c:v>19</c:v>
                </c:pt>
                <c:pt idx="3461">
                  <c:v>19</c:v>
                </c:pt>
                <c:pt idx="3462">
                  <c:v>19</c:v>
                </c:pt>
                <c:pt idx="3463">
                  <c:v>19</c:v>
                </c:pt>
                <c:pt idx="3464">
                  <c:v>19</c:v>
                </c:pt>
                <c:pt idx="3465">
                  <c:v>19</c:v>
                </c:pt>
                <c:pt idx="3466">
                  <c:v>19</c:v>
                </c:pt>
                <c:pt idx="3467">
                  <c:v>19</c:v>
                </c:pt>
                <c:pt idx="3468">
                  <c:v>19</c:v>
                </c:pt>
                <c:pt idx="3469">
                  <c:v>19</c:v>
                </c:pt>
                <c:pt idx="3470">
                  <c:v>19</c:v>
                </c:pt>
                <c:pt idx="3471">
                  <c:v>19</c:v>
                </c:pt>
                <c:pt idx="3472">
                  <c:v>19</c:v>
                </c:pt>
                <c:pt idx="3473">
                  <c:v>19</c:v>
                </c:pt>
                <c:pt idx="3474">
                  <c:v>19</c:v>
                </c:pt>
                <c:pt idx="3475">
                  <c:v>19</c:v>
                </c:pt>
                <c:pt idx="3476">
                  <c:v>19</c:v>
                </c:pt>
                <c:pt idx="3477">
                  <c:v>19</c:v>
                </c:pt>
                <c:pt idx="3478">
                  <c:v>19</c:v>
                </c:pt>
                <c:pt idx="3479">
                  <c:v>19</c:v>
                </c:pt>
                <c:pt idx="3480">
                  <c:v>19</c:v>
                </c:pt>
                <c:pt idx="3481">
                  <c:v>19</c:v>
                </c:pt>
                <c:pt idx="3482">
                  <c:v>19</c:v>
                </c:pt>
                <c:pt idx="3483">
                  <c:v>19</c:v>
                </c:pt>
                <c:pt idx="3484">
                  <c:v>19</c:v>
                </c:pt>
                <c:pt idx="3485">
                  <c:v>19</c:v>
                </c:pt>
                <c:pt idx="3486">
                  <c:v>19</c:v>
                </c:pt>
                <c:pt idx="3487">
                  <c:v>19</c:v>
                </c:pt>
                <c:pt idx="3488">
                  <c:v>19</c:v>
                </c:pt>
                <c:pt idx="3489">
                  <c:v>19</c:v>
                </c:pt>
                <c:pt idx="3490">
                  <c:v>19</c:v>
                </c:pt>
                <c:pt idx="3491">
                  <c:v>19</c:v>
                </c:pt>
                <c:pt idx="3492">
                  <c:v>19</c:v>
                </c:pt>
                <c:pt idx="3493">
                  <c:v>19</c:v>
                </c:pt>
                <c:pt idx="3494">
                  <c:v>19</c:v>
                </c:pt>
                <c:pt idx="3495">
                  <c:v>19</c:v>
                </c:pt>
                <c:pt idx="3496">
                  <c:v>19</c:v>
                </c:pt>
                <c:pt idx="3497">
                  <c:v>19</c:v>
                </c:pt>
                <c:pt idx="3498">
                  <c:v>19</c:v>
                </c:pt>
                <c:pt idx="3499">
                  <c:v>19</c:v>
                </c:pt>
                <c:pt idx="3500">
                  <c:v>19</c:v>
                </c:pt>
                <c:pt idx="3501">
                  <c:v>19</c:v>
                </c:pt>
                <c:pt idx="3502">
                  <c:v>19</c:v>
                </c:pt>
                <c:pt idx="3503">
                  <c:v>19</c:v>
                </c:pt>
                <c:pt idx="3504">
                  <c:v>19</c:v>
                </c:pt>
                <c:pt idx="3505">
                  <c:v>19</c:v>
                </c:pt>
                <c:pt idx="3506">
                  <c:v>19</c:v>
                </c:pt>
                <c:pt idx="3507">
                  <c:v>19</c:v>
                </c:pt>
                <c:pt idx="3508">
                  <c:v>19</c:v>
                </c:pt>
                <c:pt idx="3509">
                  <c:v>19</c:v>
                </c:pt>
                <c:pt idx="3510">
                  <c:v>19</c:v>
                </c:pt>
                <c:pt idx="3511">
                  <c:v>19</c:v>
                </c:pt>
                <c:pt idx="3512">
                  <c:v>19</c:v>
                </c:pt>
                <c:pt idx="3513">
                  <c:v>19</c:v>
                </c:pt>
                <c:pt idx="3514">
                  <c:v>19</c:v>
                </c:pt>
                <c:pt idx="3515">
                  <c:v>19</c:v>
                </c:pt>
                <c:pt idx="3516">
                  <c:v>19</c:v>
                </c:pt>
                <c:pt idx="3517">
                  <c:v>19</c:v>
                </c:pt>
                <c:pt idx="3518">
                  <c:v>19</c:v>
                </c:pt>
                <c:pt idx="3519">
                  <c:v>19</c:v>
                </c:pt>
                <c:pt idx="3520">
                  <c:v>19</c:v>
                </c:pt>
                <c:pt idx="3521">
                  <c:v>19</c:v>
                </c:pt>
                <c:pt idx="3522">
                  <c:v>19</c:v>
                </c:pt>
                <c:pt idx="3523">
                  <c:v>19</c:v>
                </c:pt>
                <c:pt idx="3524">
                  <c:v>19</c:v>
                </c:pt>
                <c:pt idx="3525">
                  <c:v>19</c:v>
                </c:pt>
                <c:pt idx="3526">
                  <c:v>19</c:v>
                </c:pt>
                <c:pt idx="3527">
                  <c:v>19</c:v>
                </c:pt>
                <c:pt idx="3528">
                  <c:v>19</c:v>
                </c:pt>
                <c:pt idx="3529">
                  <c:v>19</c:v>
                </c:pt>
                <c:pt idx="3530">
                  <c:v>19</c:v>
                </c:pt>
                <c:pt idx="3531">
                  <c:v>19</c:v>
                </c:pt>
                <c:pt idx="3532">
                  <c:v>19</c:v>
                </c:pt>
                <c:pt idx="3533">
                  <c:v>19</c:v>
                </c:pt>
                <c:pt idx="3534">
                  <c:v>19</c:v>
                </c:pt>
                <c:pt idx="3535">
                  <c:v>19</c:v>
                </c:pt>
                <c:pt idx="3536">
                  <c:v>19</c:v>
                </c:pt>
                <c:pt idx="3537">
                  <c:v>19</c:v>
                </c:pt>
                <c:pt idx="3538">
                  <c:v>19</c:v>
                </c:pt>
                <c:pt idx="3539">
                  <c:v>19</c:v>
                </c:pt>
                <c:pt idx="3540">
                  <c:v>19</c:v>
                </c:pt>
                <c:pt idx="3541">
                  <c:v>19</c:v>
                </c:pt>
                <c:pt idx="3542">
                  <c:v>19</c:v>
                </c:pt>
                <c:pt idx="3543">
                  <c:v>19</c:v>
                </c:pt>
                <c:pt idx="3544">
                  <c:v>19</c:v>
                </c:pt>
                <c:pt idx="3545">
                  <c:v>19</c:v>
                </c:pt>
                <c:pt idx="3546">
                  <c:v>19</c:v>
                </c:pt>
                <c:pt idx="3547">
                  <c:v>19</c:v>
                </c:pt>
                <c:pt idx="3548">
                  <c:v>19</c:v>
                </c:pt>
                <c:pt idx="3549">
                  <c:v>19</c:v>
                </c:pt>
                <c:pt idx="3550">
                  <c:v>19</c:v>
                </c:pt>
                <c:pt idx="3551">
                  <c:v>19</c:v>
                </c:pt>
                <c:pt idx="3552">
                  <c:v>19</c:v>
                </c:pt>
                <c:pt idx="3553">
                  <c:v>19</c:v>
                </c:pt>
                <c:pt idx="3554">
                  <c:v>19</c:v>
                </c:pt>
                <c:pt idx="3555">
                  <c:v>19</c:v>
                </c:pt>
                <c:pt idx="3556">
                  <c:v>19</c:v>
                </c:pt>
                <c:pt idx="3557">
                  <c:v>19</c:v>
                </c:pt>
                <c:pt idx="3558">
                  <c:v>19</c:v>
                </c:pt>
                <c:pt idx="3559">
                  <c:v>19</c:v>
                </c:pt>
                <c:pt idx="3560">
                  <c:v>19</c:v>
                </c:pt>
                <c:pt idx="3561">
                  <c:v>19</c:v>
                </c:pt>
                <c:pt idx="3562">
                  <c:v>19</c:v>
                </c:pt>
                <c:pt idx="3563">
                  <c:v>19</c:v>
                </c:pt>
                <c:pt idx="3564">
                  <c:v>19</c:v>
                </c:pt>
                <c:pt idx="3565">
                  <c:v>19</c:v>
                </c:pt>
                <c:pt idx="3566">
                  <c:v>19</c:v>
                </c:pt>
                <c:pt idx="3567">
                  <c:v>19</c:v>
                </c:pt>
                <c:pt idx="3568">
                  <c:v>19</c:v>
                </c:pt>
                <c:pt idx="3569">
                  <c:v>19</c:v>
                </c:pt>
                <c:pt idx="3570">
                  <c:v>19</c:v>
                </c:pt>
                <c:pt idx="3571">
                  <c:v>19</c:v>
                </c:pt>
                <c:pt idx="3572">
                  <c:v>19</c:v>
                </c:pt>
                <c:pt idx="3573">
                  <c:v>19</c:v>
                </c:pt>
                <c:pt idx="3574">
                  <c:v>19</c:v>
                </c:pt>
                <c:pt idx="3575">
                  <c:v>19</c:v>
                </c:pt>
                <c:pt idx="3576">
                  <c:v>19</c:v>
                </c:pt>
                <c:pt idx="3577">
                  <c:v>19</c:v>
                </c:pt>
                <c:pt idx="3578">
                  <c:v>19</c:v>
                </c:pt>
                <c:pt idx="3579">
                  <c:v>19</c:v>
                </c:pt>
                <c:pt idx="3580">
                  <c:v>19</c:v>
                </c:pt>
                <c:pt idx="3581">
                  <c:v>19</c:v>
                </c:pt>
                <c:pt idx="3582">
                  <c:v>19</c:v>
                </c:pt>
                <c:pt idx="3583">
                  <c:v>19</c:v>
                </c:pt>
                <c:pt idx="3584">
                  <c:v>19</c:v>
                </c:pt>
                <c:pt idx="3585">
                  <c:v>19</c:v>
                </c:pt>
                <c:pt idx="3586">
                  <c:v>19</c:v>
                </c:pt>
                <c:pt idx="3587">
                  <c:v>19</c:v>
                </c:pt>
                <c:pt idx="3588">
                  <c:v>19</c:v>
                </c:pt>
                <c:pt idx="3589">
                  <c:v>19</c:v>
                </c:pt>
                <c:pt idx="3590">
                  <c:v>19</c:v>
                </c:pt>
                <c:pt idx="3591">
                  <c:v>19</c:v>
                </c:pt>
                <c:pt idx="3592">
                  <c:v>19</c:v>
                </c:pt>
                <c:pt idx="3593">
                  <c:v>19</c:v>
                </c:pt>
                <c:pt idx="3594">
                  <c:v>19</c:v>
                </c:pt>
                <c:pt idx="3595">
                  <c:v>19</c:v>
                </c:pt>
                <c:pt idx="3596">
                  <c:v>19</c:v>
                </c:pt>
                <c:pt idx="3597">
                  <c:v>19</c:v>
                </c:pt>
                <c:pt idx="3598">
                  <c:v>19</c:v>
                </c:pt>
                <c:pt idx="3599">
                  <c:v>19</c:v>
                </c:pt>
                <c:pt idx="3600">
                  <c:v>19</c:v>
                </c:pt>
                <c:pt idx="3601">
                  <c:v>19</c:v>
                </c:pt>
                <c:pt idx="3602">
                  <c:v>19</c:v>
                </c:pt>
                <c:pt idx="3603">
                  <c:v>19</c:v>
                </c:pt>
                <c:pt idx="3604">
                  <c:v>19</c:v>
                </c:pt>
                <c:pt idx="3605">
                  <c:v>19</c:v>
                </c:pt>
                <c:pt idx="3606">
                  <c:v>19</c:v>
                </c:pt>
                <c:pt idx="3607">
                  <c:v>19</c:v>
                </c:pt>
                <c:pt idx="3608">
                  <c:v>19</c:v>
                </c:pt>
                <c:pt idx="3609">
                  <c:v>19</c:v>
                </c:pt>
                <c:pt idx="3610">
                  <c:v>19</c:v>
                </c:pt>
                <c:pt idx="3611">
                  <c:v>19</c:v>
                </c:pt>
                <c:pt idx="3612">
                  <c:v>19</c:v>
                </c:pt>
                <c:pt idx="3613">
                  <c:v>19</c:v>
                </c:pt>
                <c:pt idx="3614">
                  <c:v>19</c:v>
                </c:pt>
                <c:pt idx="3615">
                  <c:v>19</c:v>
                </c:pt>
                <c:pt idx="3616">
                  <c:v>19</c:v>
                </c:pt>
                <c:pt idx="3617">
                  <c:v>19</c:v>
                </c:pt>
                <c:pt idx="3618">
                  <c:v>19</c:v>
                </c:pt>
                <c:pt idx="3619">
                  <c:v>19</c:v>
                </c:pt>
                <c:pt idx="3620">
                  <c:v>19</c:v>
                </c:pt>
                <c:pt idx="3621">
                  <c:v>19</c:v>
                </c:pt>
                <c:pt idx="3622">
                  <c:v>19</c:v>
                </c:pt>
                <c:pt idx="3623">
                  <c:v>19</c:v>
                </c:pt>
                <c:pt idx="3624">
                  <c:v>19</c:v>
                </c:pt>
                <c:pt idx="3625">
                  <c:v>19</c:v>
                </c:pt>
                <c:pt idx="3626">
                  <c:v>19</c:v>
                </c:pt>
                <c:pt idx="3627">
                  <c:v>19</c:v>
                </c:pt>
                <c:pt idx="3628">
                  <c:v>19</c:v>
                </c:pt>
                <c:pt idx="3629">
                  <c:v>19</c:v>
                </c:pt>
                <c:pt idx="3630">
                  <c:v>19</c:v>
                </c:pt>
                <c:pt idx="3631">
                  <c:v>19</c:v>
                </c:pt>
                <c:pt idx="3632">
                  <c:v>19</c:v>
                </c:pt>
                <c:pt idx="3633">
                  <c:v>19</c:v>
                </c:pt>
                <c:pt idx="3634">
                  <c:v>19</c:v>
                </c:pt>
                <c:pt idx="3635">
                  <c:v>19</c:v>
                </c:pt>
                <c:pt idx="3636">
                  <c:v>19</c:v>
                </c:pt>
                <c:pt idx="3637">
                  <c:v>19</c:v>
                </c:pt>
                <c:pt idx="3638">
                  <c:v>19</c:v>
                </c:pt>
                <c:pt idx="3639">
                  <c:v>19</c:v>
                </c:pt>
                <c:pt idx="3640">
                  <c:v>19</c:v>
                </c:pt>
                <c:pt idx="3641">
                  <c:v>19</c:v>
                </c:pt>
                <c:pt idx="3642">
                  <c:v>19</c:v>
                </c:pt>
                <c:pt idx="3643">
                  <c:v>19</c:v>
                </c:pt>
                <c:pt idx="3644">
                  <c:v>19</c:v>
                </c:pt>
                <c:pt idx="3645">
                  <c:v>19</c:v>
                </c:pt>
                <c:pt idx="3646">
                  <c:v>19</c:v>
                </c:pt>
                <c:pt idx="3647">
                  <c:v>19</c:v>
                </c:pt>
                <c:pt idx="3648">
                  <c:v>19</c:v>
                </c:pt>
                <c:pt idx="3649">
                  <c:v>19</c:v>
                </c:pt>
                <c:pt idx="3650">
                  <c:v>19</c:v>
                </c:pt>
                <c:pt idx="3651">
                  <c:v>19</c:v>
                </c:pt>
                <c:pt idx="3652">
                  <c:v>19</c:v>
                </c:pt>
                <c:pt idx="3653">
                  <c:v>19</c:v>
                </c:pt>
                <c:pt idx="3654">
                  <c:v>19</c:v>
                </c:pt>
                <c:pt idx="3655">
                  <c:v>19</c:v>
                </c:pt>
                <c:pt idx="3656">
                  <c:v>19</c:v>
                </c:pt>
                <c:pt idx="3657">
                  <c:v>19</c:v>
                </c:pt>
                <c:pt idx="3658">
                  <c:v>19</c:v>
                </c:pt>
                <c:pt idx="3659">
                  <c:v>19</c:v>
                </c:pt>
                <c:pt idx="3660">
                  <c:v>19</c:v>
                </c:pt>
                <c:pt idx="3661">
                  <c:v>19</c:v>
                </c:pt>
                <c:pt idx="3662">
                  <c:v>19</c:v>
                </c:pt>
                <c:pt idx="3663">
                  <c:v>19</c:v>
                </c:pt>
                <c:pt idx="3664">
                  <c:v>19</c:v>
                </c:pt>
                <c:pt idx="3665">
                  <c:v>19</c:v>
                </c:pt>
                <c:pt idx="3666">
                  <c:v>19</c:v>
                </c:pt>
                <c:pt idx="3667">
                  <c:v>19</c:v>
                </c:pt>
                <c:pt idx="3668">
                  <c:v>19</c:v>
                </c:pt>
                <c:pt idx="3669">
                  <c:v>19</c:v>
                </c:pt>
                <c:pt idx="3670">
                  <c:v>19</c:v>
                </c:pt>
                <c:pt idx="3671">
                  <c:v>19</c:v>
                </c:pt>
                <c:pt idx="3672">
                  <c:v>19</c:v>
                </c:pt>
                <c:pt idx="3673">
                  <c:v>19</c:v>
                </c:pt>
                <c:pt idx="3674">
                  <c:v>19</c:v>
                </c:pt>
                <c:pt idx="3675">
                  <c:v>19</c:v>
                </c:pt>
                <c:pt idx="3676">
                  <c:v>19</c:v>
                </c:pt>
                <c:pt idx="3677">
                  <c:v>19</c:v>
                </c:pt>
                <c:pt idx="3678">
                  <c:v>19</c:v>
                </c:pt>
                <c:pt idx="3679">
                  <c:v>19</c:v>
                </c:pt>
                <c:pt idx="3680">
                  <c:v>19</c:v>
                </c:pt>
                <c:pt idx="3681">
                  <c:v>19</c:v>
                </c:pt>
                <c:pt idx="3682">
                  <c:v>19</c:v>
                </c:pt>
                <c:pt idx="3683">
                  <c:v>19</c:v>
                </c:pt>
                <c:pt idx="3684">
                  <c:v>19</c:v>
                </c:pt>
                <c:pt idx="3685">
                  <c:v>19</c:v>
                </c:pt>
                <c:pt idx="3686">
                  <c:v>19</c:v>
                </c:pt>
                <c:pt idx="3687">
                  <c:v>19</c:v>
                </c:pt>
                <c:pt idx="3688">
                  <c:v>19</c:v>
                </c:pt>
                <c:pt idx="3689">
                  <c:v>19</c:v>
                </c:pt>
                <c:pt idx="3690">
                  <c:v>19</c:v>
                </c:pt>
                <c:pt idx="3691">
                  <c:v>19</c:v>
                </c:pt>
                <c:pt idx="3692">
                  <c:v>19</c:v>
                </c:pt>
                <c:pt idx="3693">
                  <c:v>19</c:v>
                </c:pt>
                <c:pt idx="3694">
                  <c:v>19</c:v>
                </c:pt>
                <c:pt idx="3695">
                  <c:v>19</c:v>
                </c:pt>
                <c:pt idx="3696">
                  <c:v>19</c:v>
                </c:pt>
                <c:pt idx="3697">
                  <c:v>19</c:v>
                </c:pt>
                <c:pt idx="3698">
                  <c:v>19</c:v>
                </c:pt>
                <c:pt idx="3699">
                  <c:v>19</c:v>
                </c:pt>
                <c:pt idx="3700">
                  <c:v>19</c:v>
                </c:pt>
                <c:pt idx="3701">
                  <c:v>19</c:v>
                </c:pt>
                <c:pt idx="3702">
                  <c:v>19</c:v>
                </c:pt>
                <c:pt idx="3703">
                  <c:v>19</c:v>
                </c:pt>
                <c:pt idx="3704">
                  <c:v>19</c:v>
                </c:pt>
                <c:pt idx="3705">
                  <c:v>19</c:v>
                </c:pt>
                <c:pt idx="3706">
                  <c:v>19</c:v>
                </c:pt>
                <c:pt idx="3707">
                  <c:v>19</c:v>
                </c:pt>
                <c:pt idx="3708">
                  <c:v>19</c:v>
                </c:pt>
                <c:pt idx="3709">
                  <c:v>19</c:v>
                </c:pt>
                <c:pt idx="3710">
                  <c:v>19</c:v>
                </c:pt>
                <c:pt idx="3711">
                  <c:v>19</c:v>
                </c:pt>
                <c:pt idx="3712">
                  <c:v>19</c:v>
                </c:pt>
                <c:pt idx="3713">
                  <c:v>19</c:v>
                </c:pt>
                <c:pt idx="3714">
                  <c:v>19</c:v>
                </c:pt>
                <c:pt idx="3715">
                  <c:v>19</c:v>
                </c:pt>
                <c:pt idx="3716">
                  <c:v>19</c:v>
                </c:pt>
                <c:pt idx="3717">
                  <c:v>19</c:v>
                </c:pt>
                <c:pt idx="3718">
                  <c:v>19</c:v>
                </c:pt>
                <c:pt idx="3719">
                  <c:v>19</c:v>
                </c:pt>
                <c:pt idx="3720">
                  <c:v>19</c:v>
                </c:pt>
                <c:pt idx="3721">
                  <c:v>19</c:v>
                </c:pt>
                <c:pt idx="3722">
                  <c:v>19</c:v>
                </c:pt>
                <c:pt idx="3723">
                  <c:v>19</c:v>
                </c:pt>
                <c:pt idx="3724">
                  <c:v>19</c:v>
                </c:pt>
                <c:pt idx="3725">
                  <c:v>19</c:v>
                </c:pt>
                <c:pt idx="3726">
                  <c:v>19</c:v>
                </c:pt>
                <c:pt idx="3727">
                  <c:v>19</c:v>
                </c:pt>
                <c:pt idx="3728">
                  <c:v>19</c:v>
                </c:pt>
                <c:pt idx="3729">
                  <c:v>19</c:v>
                </c:pt>
                <c:pt idx="3730">
                  <c:v>19</c:v>
                </c:pt>
                <c:pt idx="3731">
                  <c:v>19</c:v>
                </c:pt>
                <c:pt idx="3732">
                  <c:v>19</c:v>
                </c:pt>
                <c:pt idx="3733">
                  <c:v>19</c:v>
                </c:pt>
                <c:pt idx="3734">
                  <c:v>19</c:v>
                </c:pt>
                <c:pt idx="3735">
                  <c:v>19</c:v>
                </c:pt>
                <c:pt idx="3736">
                  <c:v>19</c:v>
                </c:pt>
                <c:pt idx="3737">
                  <c:v>19</c:v>
                </c:pt>
                <c:pt idx="3738">
                  <c:v>19</c:v>
                </c:pt>
                <c:pt idx="3739">
                  <c:v>19</c:v>
                </c:pt>
                <c:pt idx="3740">
                  <c:v>19</c:v>
                </c:pt>
                <c:pt idx="3741">
                  <c:v>19</c:v>
                </c:pt>
                <c:pt idx="3742">
                  <c:v>19</c:v>
                </c:pt>
                <c:pt idx="3743">
                  <c:v>19</c:v>
                </c:pt>
                <c:pt idx="3744">
                  <c:v>19</c:v>
                </c:pt>
                <c:pt idx="3745">
                  <c:v>19</c:v>
                </c:pt>
                <c:pt idx="3746">
                  <c:v>19</c:v>
                </c:pt>
                <c:pt idx="3747">
                  <c:v>19</c:v>
                </c:pt>
                <c:pt idx="3748">
                  <c:v>19</c:v>
                </c:pt>
                <c:pt idx="3749">
                  <c:v>19</c:v>
                </c:pt>
                <c:pt idx="3750">
                  <c:v>19</c:v>
                </c:pt>
                <c:pt idx="3751">
                  <c:v>19</c:v>
                </c:pt>
                <c:pt idx="3752">
                  <c:v>19</c:v>
                </c:pt>
                <c:pt idx="3753">
                  <c:v>19</c:v>
                </c:pt>
                <c:pt idx="3754">
                  <c:v>19</c:v>
                </c:pt>
                <c:pt idx="3755">
                  <c:v>19</c:v>
                </c:pt>
                <c:pt idx="3756">
                  <c:v>19</c:v>
                </c:pt>
                <c:pt idx="3757">
                  <c:v>19</c:v>
                </c:pt>
                <c:pt idx="3758">
                  <c:v>19</c:v>
                </c:pt>
                <c:pt idx="3759">
                  <c:v>19</c:v>
                </c:pt>
                <c:pt idx="3760">
                  <c:v>19</c:v>
                </c:pt>
                <c:pt idx="3761">
                  <c:v>19</c:v>
                </c:pt>
                <c:pt idx="3762">
                  <c:v>19</c:v>
                </c:pt>
                <c:pt idx="3763">
                  <c:v>19</c:v>
                </c:pt>
                <c:pt idx="3764">
                  <c:v>19</c:v>
                </c:pt>
                <c:pt idx="3765">
                  <c:v>19</c:v>
                </c:pt>
                <c:pt idx="3766">
                  <c:v>19</c:v>
                </c:pt>
                <c:pt idx="3767">
                  <c:v>19</c:v>
                </c:pt>
                <c:pt idx="3768">
                  <c:v>19</c:v>
                </c:pt>
                <c:pt idx="3769">
                  <c:v>19</c:v>
                </c:pt>
                <c:pt idx="3770">
                  <c:v>19</c:v>
                </c:pt>
                <c:pt idx="3771">
                  <c:v>19</c:v>
                </c:pt>
                <c:pt idx="3772">
                  <c:v>19</c:v>
                </c:pt>
                <c:pt idx="3773">
                  <c:v>19</c:v>
                </c:pt>
                <c:pt idx="3774">
                  <c:v>19</c:v>
                </c:pt>
                <c:pt idx="3775">
                  <c:v>19</c:v>
                </c:pt>
                <c:pt idx="3776">
                  <c:v>19</c:v>
                </c:pt>
                <c:pt idx="3777">
                  <c:v>19</c:v>
                </c:pt>
                <c:pt idx="3778">
                  <c:v>19</c:v>
                </c:pt>
                <c:pt idx="3779">
                  <c:v>19</c:v>
                </c:pt>
                <c:pt idx="3780">
                  <c:v>19</c:v>
                </c:pt>
                <c:pt idx="3781">
                  <c:v>19</c:v>
                </c:pt>
                <c:pt idx="3782">
                  <c:v>19</c:v>
                </c:pt>
                <c:pt idx="3783">
                  <c:v>19</c:v>
                </c:pt>
                <c:pt idx="3784">
                  <c:v>19</c:v>
                </c:pt>
                <c:pt idx="3785">
                  <c:v>19</c:v>
                </c:pt>
                <c:pt idx="3786">
                  <c:v>19</c:v>
                </c:pt>
                <c:pt idx="3787">
                  <c:v>19</c:v>
                </c:pt>
                <c:pt idx="3788">
                  <c:v>19</c:v>
                </c:pt>
                <c:pt idx="3789">
                  <c:v>19</c:v>
                </c:pt>
                <c:pt idx="3790">
                  <c:v>19</c:v>
                </c:pt>
                <c:pt idx="3791">
                  <c:v>19</c:v>
                </c:pt>
                <c:pt idx="3792">
                  <c:v>19</c:v>
                </c:pt>
                <c:pt idx="3793">
                  <c:v>19</c:v>
                </c:pt>
                <c:pt idx="3794">
                  <c:v>19</c:v>
                </c:pt>
                <c:pt idx="3795">
                  <c:v>19</c:v>
                </c:pt>
                <c:pt idx="3796">
                  <c:v>19</c:v>
                </c:pt>
                <c:pt idx="3797">
                  <c:v>19</c:v>
                </c:pt>
                <c:pt idx="3798">
                  <c:v>19</c:v>
                </c:pt>
                <c:pt idx="3799">
                  <c:v>19</c:v>
                </c:pt>
                <c:pt idx="3800">
                  <c:v>19</c:v>
                </c:pt>
                <c:pt idx="3801">
                  <c:v>19</c:v>
                </c:pt>
                <c:pt idx="3802">
                  <c:v>19</c:v>
                </c:pt>
                <c:pt idx="3803">
                  <c:v>19</c:v>
                </c:pt>
                <c:pt idx="3804">
                  <c:v>19</c:v>
                </c:pt>
                <c:pt idx="3805">
                  <c:v>19</c:v>
                </c:pt>
                <c:pt idx="3806">
                  <c:v>19</c:v>
                </c:pt>
                <c:pt idx="3807">
                  <c:v>19</c:v>
                </c:pt>
                <c:pt idx="3808">
                  <c:v>19</c:v>
                </c:pt>
                <c:pt idx="3809">
                  <c:v>19</c:v>
                </c:pt>
                <c:pt idx="3810">
                  <c:v>19</c:v>
                </c:pt>
                <c:pt idx="3811">
                  <c:v>19</c:v>
                </c:pt>
                <c:pt idx="3812">
                  <c:v>19</c:v>
                </c:pt>
                <c:pt idx="3813">
                  <c:v>19</c:v>
                </c:pt>
                <c:pt idx="3814">
                  <c:v>19</c:v>
                </c:pt>
                <c:pt idx="3815">
                  <c:v>19</c:v>
                </c:pt>
                <c:pt idx="3816">
                  <c:v>19</c:v>
                </c:pt>
                <c:pt idx="3817">
                  <c:v>19</c:v>
                </c:pt>
                <c:pt idx="3818">
                  <c:v>19</c:v>
                </c:pt>
                <c:pt idx="3819">
                  <c:v>19</c:v>
                </c:pt>
                <c:pt idx="3820">
                  <c:v>19</c:v>
                </c:pt>
                <c:pt idx="3821">
                  <c:v>19</c:v>
                </c:pt>
                <c:pt idx="3822">
                  <c:v>19</c:v>
                </c:pt>
                <c:pt idx="3823">
                  <c:v>19</c:v>
                </c:pt>
                <c:pt idx="3824">
                  <c:v>19</c:v>
                </c:pt>
                <c:pt idx="3825">
                  <c:v>19</c:v>
                </c:pt>
                <c:pt idx="3826">
                  <c:v>19</c:v>
                </c:pt>
                <c:pt idx="3827">
                  <c:v>19</c:v>
                </c:pt>
                <c:pt idx="3828">
                  <c:v>19</c:v>
                </c:pt>
                <c:pt idx="3829">
                  <c:v>19</c:v>
                </c:pt>
                <c:pt idx="3830">
                  <c:v>19</c:v>
                </c:pt>
                <c:pt idx="3831">
                  <c:v>19</c:v>
                </c:pt>
                <c:pt idx="3832">
                  <c:v>19</c:v>
                </c:pt>
                <c:pt idx="3833">
                  <c:v>19</c:v>
                </c:pt>
                <c:pt idx="3834">
                  <c:v>19</c:v>
                </c:pt>
                <c:pt idx="3835">
                  <c:v>19</c:v>
                </c:pt>
                <c:pt idx="3836">
                  <c:v>19</c:v>
                </c:pt>
                <c:pt idx="3837">
                  <c:v>19</c:v>
                </c:pt>
                <c:pt idx="3838">
                  <c:v>19</c:v>
                </c:pt>
                <c:pt idx="3839">
                  <c:v>19</c:v>
                </c:pt>
                <c:pt idx="3840">
                  <c:v>19</c:v>
                </c:pt>
                <c:pt idx="3841">
                  <c:v>19</c:v>
                </c:pt>
                <c:pt idx="3842">
                  <c:v>19</c:v>
                </c:pt>
                <c:pt idx="3843">
                  <c:v>19</c:v>
                </c:pt>
                <c:pt idx="3844">
                  <c:v>19</c:v>
                </c:pt>
                <c:pt idx="3845">
                  <c:v>19</c:v>
                </c:pt>
                <c:pt idx="3846">
                  <c:v>19</c:v>
                </c:pt>
                <c:pt idx="3847">
                  <c:v>19</c:v>
                </c:pt>
                <c:pt idx="3848">
                  <c:v>19</c:v>
                </c:pt>
                <c:pt idx="3849">
                  <c:v>19</c:v>
                </c:pt>
                <c:pt idx="3850">
                  <c:v>19</c:v>
                </c:pt>
                <c:pt idx="3851">
                  <c:v>19</c:v>
                </c:pt>
                <c:pt idx="3852">
                  <c:v>19</c:v>
                </c:pt>
                <c:pt idx="3853">
                  <c:v>19</c:v>
                </c:pt>
                <c:pt idx="3854">
                  <c:v>19</c:v>
                </c:pt>
                <c:pt idx="3855">
                  <c:v>19</c:v>
                </c:pt>
                <c:pt idx="3856">
                  <c:v>19</c:v>
                </c:pt>
                <c:pt idx="3857">
                  <c:v>19</c:v>
                </c:pt>
                <c:pt idx="3858">
                  <c:v>19</c:v>
                </c:pt>
                <c:pt idx="3859">
                  <c:v>19</c:v>
                </c:pt>
                <c:pt idx="3860">
                  <c:v>19</c:v>
                </c:pt>
                <c:pt idx="3861">
                  <c:v>19</c:v>
                </c:pt>
                <c:pt idx="3862">
                  <c:v>19</c:v>
                </c:pt>
                <c:pt idx="3863">
                  <c:v>19</c:v>
                </c:pt>
                <c:pt idx="3864">
                  <c:v>19</c:v>
                </c:pt>
                <c:pt idx="3865">
                  <c:v>19</c:v>
                </c:pt>
                <c:pt idx="3866">
                  <c:v>19</c:v>
                </c:pt>
                <c:pt idx="3867">
                  <c:v>19</c:v>
                </c:pt>
                <c:pt idx="3868">
                  <c:v>19</c:v>
                </c:pt>
                <c:pt idx="3869">
                  <c:v>19</c:v>
                </c:pt>
                <c:pt idx="3870">
                  <c:v>19</c:v>
                </c:pt>
                <c:pt idx="3871">
                  <c:v>19</c:v>
                </c:pt>
                <c:pt idx="3872">
                  <c:v>19</c:v>
                </c:pt>
                <c:pt idx="3873">
                  <c:v>19</c:v>
                </c:pt>
                <c:pt idx="3874">
                  <c:v>19</c:v>
                </c:pt>
                <c:pt idx="3875">
                  <c:v>19</c:v>
                </c:pt>
                <c:pt idx="3876">
                  <c:v>19</c:v>
                </c:pt>
                <c:pt idx="3877">
                  <c:v>19</c:v>
                </c:pt>
                <c:pt idx="3878">
                  <c:v>19</c:v>
                </c:pt>
                <c:pt idx="3879">
                  <c:v>19</c:v>
                </c:pt>
                <c:pt idx="3880">
                  <c:v>19</c:v>
                </c:pt>
                <c:pt idx="3881">
                  <c:v>19</c:v>
                </c:pt>
                <c:pt idx="3882">
                  <c:v>19</c:v>
                </c:pt>
                <c:pt idx="3883">
                  <c:v>19</c:v>
                </c:pt>
                <c:pt idx="3884">
                  <c:v>19</c:v>
                </c:pt>
                <c:pt idx="3885">
                  <c:v>19</c:v>
                </c:pt>
                <c:pt idx="3886">
                  <c:v>19</c:v>
                </c:pt>
                <c:pt idx="3887">
                  <c:v>19</c:v>
                </c:pt>
                <c:pt idx="3888">
                  <c:v>19</c:v>
                </c:pt>
                <c:pt idx="3889">
                  <c:v>19</c:v>
                </c:pt>
                <c:pt idx="3890">
                  <c:v>19</c:v>
                </c:pt>
                <c:pt idx="3891">
                  <c:v>19</c:v>
                </c:pt>
                <c:pt idx="3892">
                  <c:v>19</c:v>
                </c:pt>
                <c:pt idx="3893">
                  <c:v>19</c:v>
                </c:pt>
                <c:pt idx="3894">
                  <c:v>19</c:v>
                </c:pt>
                <c:pt idx="3895">
                  <c:v>19</c:v>
                </c:pt>
                <c:pt idx="3896">
                  <c:v>19</c:v>
                </c:pt>
                <c:pt idx="3897">
                  <c:v>19</c:v>
                </c:pt>
                <c:pt idx="3898">
                  <c:v>19</c:v>
                </c:pt>
                <c:pt idx="3899">
                  <c:v>19</c:v>
                </c:pt>
                <c:pt idx="3900">
                  <c:v>19</c:v>
                </c:pt>
                <c:pt idx="3901">
                  <c:v>19</c:v>
                </c:pt>
                <c:pt idx="3902">
                  <c:v>19</c:v>
                </c:pt>
                <c:pt idx="3903">
                  <c:v>19</c:v>
                </c:pt>
                <c:pt idx="3904">
                  <c:v>19</c:v>
                </c:pt>
                <c:pt idx="3905">
                  <c:v>19</c:v>
                </c:pt>
                <c:pt idx="3906">
                  <c:v>19</c:v>
                </c:pt>
                <c:pt idx="3907">
                  <c:v>19</c:v>
                </c:pt>
                <c:pt idx="3908">
                  <c:v>19</c:v>
                </c:pt>
                <c:pt idx="3909">
                  <c:v>19</c:v>
                </c:pt>
                <c:pt idx="3910">
                  <c:v>19</c:v>
                </c:pt>
                <c:pt idx="3911">
                  <c:v>19</c:v>
                </c:pt>
                <c:pt idx="3912">
                  <c:v>19</c:v>
                </c:pt>
                <c:pt idx="3913">
                  <c:v>19</c:v>
                </c:pt>
                <c:pt idx="3914">
                  <c:v>19</c:v>
                </c:pt>
                <c:pt idx="3915">
                  <c:v>19</c:v>
                </c:pt>
                <c:pt idx="3916">
                  <c:v>19</c:v>
                </c:pt>
                <c:pt idx="3917">
                  <c:v>19</c:v>
                </c:pt>
                <c:pt idx="3918">
                  <c:v>19</c:v>
                </c:pt>
                <c:pt idx="3919">
                  <c:v>19</c:v>
                </c:pt>
                <c:pt idx="3920">
                  <c:v>19</c:v>
                </c:pt>
                <c:pt idx="3921">
                  <c:v>19</c:v>
                </c:pt>
                <c:pt idx="3922">
                  <c:v>19</c:v>
                </c:pt>
                <c:pt idx="3923">
                  <c:v>19</c:v>
                </c:pt>
                <c:pt idx="3924">
                  <c:v>19</c:v>
                </c:pt>
                <c:pt idx="3925">
                  <c:v>19</c:v>
                </c:pt>
                <c:pt idx="3926">
                  <c:v>19</c:v>
                </c:pt>
                <c:pt idx="3927">
                  <c:v>19</c:v>
                </c:pt>
                <c:pt idx="3928">
                  <c:v>19</c:v>
                </c:pt>
                <c:pt idx="3929">
                  <c:v>19</c:v>
                </c:pt>
                <c:pt idx="3930">
                  <c:v>19</c:v>
                </c:pt>
                <c:pt idx="3931">
                  <c:v>19</c:v>
                </c:pt>
                <c:pt idx="3932">
                  <c:v>19</c:v>
                </c:pt>
                <c:pt idx="3933">
                  <c:v>19</c:v>
                </c:pt>
                <c:pt idx="3934">
                  <c:v>19</c:v>
                </c:pt>
                <c:pt idx="3935">
                  <c:v>19</c:v>
                </c:pt>
                <c:pt idx="3936">
                  <c:v>19</c:v>
                </c:pt>
                <c:pt idx="3937">
                  <c:v>19</c:v>
                </c:pt>
                <c:pt idx="3938">
                  <c:v>19</c:v>
                </c:pt>
                <c:pt idx="3939">
                  <c:v>19</c:v>
                </c:pt>
                <c:pt idx="3940">
                  <c:v>19</c:v>
                </c:pt>
                <c:pt idx="3941">
                  <c:v>19</c:v>
                </c:pt>
                <c:pt idx="3942">
                  <c:v>19</c:v>
                </c:pt>
                <c:pt idx="3943">
                  <c:v>19</c:v>
                </c:pt>
                <c:pt idx="3944">
                  <c:v>19</c:v>
                </c:pt>
                <c:pt idx="3945">
                  <c:v>19</c:v>
                </c:pt>
                <c:pt idx="3946">
                  <c:v>19</c:v>
                </c:pt>
                <c:pt idx="3947">
                  <c:v>19</c:v>
                </c:pt>
                <c:pt idx="3948">
                  <c:v>19</c:v>
                </c:pt>
                <c:pt idx="3949">
                  <c:v>19</c:v>
                </c:pt>
                <c:pt idx="3950">
                  <c:v>19</c:v>
                </c:pt>
                <c:pt idx="3951">
                  <c:v>19</c:v>
                </c:pt>
                <c:pt idx="3952">
                  <c:v>19</c:v>
                </c:pt>
                <c:pt idx="3953">
                  <c:v>19</c:v>
                </c:pt>
                <c:pt idx="3954">
                  <c:v>19</c:v>
                </c:pt>
                <c:pt idx="3955">
                  <c:v>19</c:v>
                </c:pt>
                <c:pt idx="3956">
                  <c:v>19</c:v>
                </c:pt>
                <c:pt idx="3957">
                  <c:v>19</c:v>
                </c:pt>
                <c:pt idx="3958">
                  <c:v>19</c:v>
                </c:pt>
                <c:pt idx="3959">
                  <c:v>19</c:v>
                </c:pt>
                <c:pt idx="3960">
                  <c:v>19</c:v>
                </c:pt>
                <c:pt idx="3961">
                  <c:v>19</c:v>
                </c:pt>
                <c:pt idx="3962">
                  <c:v>19</c:v>
                </c:pt>
                <c:pt idx="3963">
                  <c:v>19</c:v>
                </c:pt>
                <c:pt idx="3964">
                  <c:v>19</c:v>
                </c:pt>
                <c:pt idx="3965">
                  <c:v>19</c:v>
                </c:pt>
                <c:pt idx="3966">
                  <c:v>19</c:v>
                </c:pt>
                <c:pt idx="3967">
                  <c:v>19</c:v>
                </c:pt>
                <c:pt idx="3968">
                  <c:v>19</c:v>
                </c:pt>
                <c:pt idx="3969">
                  <c:v>19</c:v>
                </c:pt>
                <c:pt idx="3970">
                  <c:v>19</c:v>
                </c:pt>
                <c:pt idx="3971">
                  <c:v>19</c:v>
                </c:pt>
                <c:pt idx="3972">
                  <c:v>19</c:v>
                </c:pt>
                <c:pt idx="3973">
                  <c:v>19</c:v>
                </c:pt>
                <c:pt idx="3974">
                  <c:v>19</c:v>
                </c:pt>
                <c:pt idx="3975">
                  <c:v>19</c:v>
                </c:pt>
                <c:pt idx="3976">
                  <c:v>19</c:v>
                </c:pt>
                <c:pt idx="3977">
                  <c:v>19</c:v>
                </c:pt>
                <c:pt idx="3978">
                  <c:v>19</c:v>
                </c:pt>
                <c:pt idx="3979">
                  <c:v>19</c:v>
                </c:pt>
                <c:pt idx="3980">
                  <c:v>19</c:v>
                </c:pt>
                <c:pt idx="3981">
                  <c:v>19</c:v>
                </c:pt>
                <c:pt idx="3982">
                  <c:v>19</c:v>
                </c:pt>
                <c:pt idx="3983">
                  <c:v>19</c:v>
                </c:pt>
                <c:pt idx="3984">
                  <c:v>19</c:v>
                </c:pt>
                <c:pt idx="3985">
                  <c:v>19</c:v>
                </c:pt>
                <c:pt idx="3986">
                  <c:v>19</c:v>
                </c:pt>
                <c:pt idx="3987">
                  <c:v>19</c:v>
                </c:pt>
                <c:pt idx="3988">
                  <c:v>19</c:v>
                </c:pt>
                <c:pt idx="3989">
                  <c:v>19</c:v>
                </c:pt>
                <c:pt idx="3990">
                  <c:v>19</c:v>
                </c:pt>
                <c:pt idx="3991">
                  <c:v>19</c:v>
                </c:pt>
                <c:pt idx="3992">
                  <c:v>19</c:v>
                </c:pt>
                <c:pt idx="3993">
                  <c:v>19</c:v>
                </c:pt>
                <c:pt idx="3994">
                  <c:v>19</c:v>
                </c:pt>
                <c:pt idx="3995">
                  <c:v>19</c:v>
                </c:pt>
                <c:pt idx="3996">
                  <c:v>19</c:v>
                </c:pt>
                <c:pt idx="3997">
                  <c:v>19</c:v>
                </c:pt>
                <c:pt idx="3998">
                  <c:v>19</c:v>
                </c:pt>
                <c:pt idx="3999">
                  <c:v>19</c:v>
                </c:pt>
                <c:pt idx="4000">
                  <c:v>19</c:v>
                </c:pt>
                <c:pt idx="4001">
                  <c:v>19</c:v>
                </c:pt>
                <c:pt idx="4002">
                  <c:v>19</c:v>
                </c:pt>
                <c:pt idx="4003">
                  <c:v>19</c:v>
                </c:pt>
                <c:pt idx="4004">
                  <c:v>19</c:v>
                </c:pt>
                <c:pt idx="4005">
                  <c:v>19</c:v>
                </c:pt>
                <c:pt idx="4006">
                  <c:v>19</c:v>
                </c:pt>
                <c:pt idx="4007">
                  <c:v>19</c:v>
                </c:pt>
                <c:pt idx="4008">
                  <c:v>19</c:v>
                </c:pt>
                <c:pt idx="4009">
                  <c:v>19</c:v>
                </c:pt>
                <c:pt idx="4010">
                  <c:v>19</c:v>
                </c:pt>
                <c:pt idx="4011">
                  <c:v>19</c:v>
                </c:pt>
                <c:pt idx="4012">
                  <c:v>19</c:v>
                </c:pt>
                <c:pt idx="4013">
                  <c:v>19</c:v>
                </c:pt>
                <c:pt idx="4014">
                  <c:v>19</c:v>
                </c:pt>
                <c:pt idx="4015">
                  <c:v>19</c:v>
                </c:pt>
                <c:pt idx="4016">
                  <c:v>19</c:v>
                </c:pt>
                <c:pt idx="4017">
                  <c:v>19</c:v>
                </c:pt>
                <c:pt idx="4018">
                  <c:v>19</c:v>
                </c:pt>
                <c:pt idx="4019">
                  <c:v>19</c:v>
                </c:pt>
                <c:pt idx="4020">
                  <c:v>19</c:v>
                </c:pt>
                <c:pt idx="4021">
                  <c:v>19</c:v>
                </c:pt>
                <c:pt idx="4022">
                  <c:v>19</c:v>
                </c:pt>
                <c:pt idx="4023">
                  <c:v>19</c:v>
                </c:pt>
                <c:pt idx="4024">
                  <c:v>19</c:v>
                </c:pt>
                <c:pt idx="4025">
                  <c:v>19</c:v>
                </c:pt>
                <c:pt idx="4026">
                  <c:v>19</c:v>
                </c:pt>
                <c:pt idx="4027">
                  <c:v>19</c:v>
                </c:pt>
                <c:pt idx="4028">
                  <c:v>19</c:v>
                </c:pt>
                <c:pt idx="4029">
                  <c:v>19</c:v>
                </c:pt>
                <c:pt idx="4030">
                  <c:v>19</c:v>
                </c:pt>
                <c:pt idx="4031">
                  <c:v>19</c:v>
                </c:pt>
                <c:pt idx="4032">
                  <c:v>19</c:v>
                </c:pt>
                <c:pt idx="4033">
                  <c:v>19</c:v>
                </c:pt>
                <c:pt idx="4034">
                  <c:v>19</c:v>
                </c:pt>
                <c:pt idx="4035">
                  <c:v>19</c:v>
                </c:pt>
                <c:pt idx="4036">
                  <c:v>19</c:v>
                </c:pt>
                <c:pt idx="4037">
                  <c:v>19</c:v>
                </c:pt>
                <c:pt idx="4038">
                  <c:v>19</c:v>
                </c:pt>
                <c:pt idx="4039">
                  <c:v>19</c:v>
                </c:pt>
                <c:pt idx="4040">
                  <c:v>19</c:v>
                </c:pt>
                <c:pt idx="4041">
                  <c:v>19</c:v>
                </c:pt>
                <c:pt idx="4042">
                  <c:v>19</c:v>
                </c:pt>
                <c:pt idx="4043">
                  <c:v>19</c:v>
                </c:pt>
                <c:pt idx="4044">
                  <c:v>19</c:v>
                </c:pt>
                <c:pt idx="4045">
                  <c:v>19</c:v>
                </c:pt>
                <c:pt idx="4046">
                  <c:v>19</c:v>
                </c:pt>
                <c:pt idx="4047">
                  <c:v>19</c:v>
                </c:pt>
                <c:pt idx="4048">
                  <c:v>19</c:v>
                </c:pt>
                <c:pt idx="4049">
                  <c:v>19</c:v>
                </c:pt>
                <c:pt idx="4050">
                  <c:v>19</c:v>
                </c:pt>
                <c:pt idx="4051">
                  <c:v>19</c:v>
                </c:pt>
                <c:pt idx="4052">
                  <c:v>19</c:v>
                </c:pt>
                <c:pt idx="4053">
                  <c:v>19</c:v>
                </c:pt>
                <c:pt idx="4054">
                  <c:v>19</c:v>
                </c:pt>
                <c:pt idx="4055">
                  <c:v>19</c:v>
                </c:pt>
                <c:pt idx="4056">
                  <c:v>19</c:v>
                </c:pt>
                <c:pt idx="4057">
                  <c:v>19</c:v>
                </c:pt>
                <c:pt idx="4058">
                  <c:v>19</c:v>
                </c:pt>
                <c:pt idx="4059">
                  <c:v>19</c:v>
                </c:pt>
                <c:pt idx="4060">
                  <c:v>19</c:v>
                </c:pt>
                <c:pt idx="4061">
                  <c:v>19</c:v>
                </c:pt>
                <c:pt idx="4062">
                  <c:v>19</c:v>
                </c:pt>
                <c:pt idx="4063">
                  <c:v>19</c:v>
                </c:pt>
                <c:pt idx="4064">
                  <c:v>19</c:v>
                </c:pt>
                <c:pt idx="4065">
                  <c:v>19</c:v>
                </c:pt>
                <c:pt idx="4066">
                  <c:v>19</c:v>
                </c:pt>
                <c:pt idx="4067">
                  <c:v>19</c:v>
                </c:pt>
                <c:pt idx="4068">
                  <c:v>19</c:v>
                </c:pt>
                <c:pt idx="4069">
                  <c:v>19</c:v>
                </c:pt>
                <c:pt idx="4070">
                  <c:v>19</c:v>
                </c:pt>
                <c:pt idx="4071">
                  <c:v>19</c:v>
                </c:pt>
                <c:pt idx="4072">
                  <c:v>19</c:v>
                </c:pt>
                <c:pt idx="4073">
                  <c:v>19</c:v>
                </c:pt>
                <c:pt idx="4074">
                  <c:v>19</c:v>
                </c:pt>
                <c:pt idx="4075">
                  <c:v>19</c:v>
                </c:pt>
                <c:pt idx="4076">
                  <c:v>19</c:v>
                </c:pt>
                <c:pt idx="4077">
                  <c:v>19</c:v>
                </c:pt>
                <c:pt idx="4078">
                  <c:v>19</c:v>
                </c:pt>
                <c:pt idx="4079">
                  <c:v>19</c:v>
                </c:pt>
                <c:pt idx="4080">
                  <c:v>19</c:v>
                </c:pt>
                <c:pt idx="4081">
                  <c:v>19</c:v>
                </c:pt>
                <c:pt idx="4082">
                  <c:v>19</c:v>
                </c:pt>
                <c:pt idx="4083">
                  <c:v>19</c:v>
                </c:pt>
                <c:pt idx="4084">
                  <c:v>19</c:v>
                </c:pt>
                <c:pt idx="4085">
                  <c:v>19</c:v>
                </c:pt>
                <c:pt idx="4086">
                  <c:v>19</c:v>
                </c:pt>
                <c:pt idx="4087">
                  <c:v>19</c:v>
                </c:pt>
                <c:pt idx="4088">
                  <c:v>19</c:v>
                </c:pt>
                <c:pt idx="4089">
                  <c:v>19</c:v>
                </c:pt>
                <c:pt idx="4090">
                  <c:v>19</c:v>
                </c:pt>
                <c:pt idx="4091">
                  <c:v>19</c:v>
                </c:pt>
                <c:pt idx="4092">
                  <c:v>19</c:v>
                </c:pt>
                <c:pt idx="4093">
                  <c:v>19</c:v>
                </c:pt>
                <c:pt idx="4094">
                  <c:v>19</c:v>
                </c:pt>
                <c:pt idx="4095">
                  <c:v>19</c:v>
                </c:pt>
                <c:pt idx="4096">
                  <c:v>19</c:v>
                </c:pt>
                <c:pt idx="4097">
                  <c:v>19</c:v>
                </c:pt>
                <c:pt idx="4098">
                  <c:v>19</c:v>
                </c:pt>
                <c:pt idx="4099">
                  <c:v>19</c:v>
                </c:pt>
                <c:pt idx="4100">
                  <c:v>19</c:v>
                </c:pt>
                <c:pt idx="4101">
                  <c:v>19</c:v>
                </c:pt>
                <c:pt idx="4102">
                  <c:v>19</c:v>
                </c:pt>
                <c:pt idx="4103">
                  <c:v>19</c:v>
                </c:pt>
                <c:pt idx="4104">
                  <c:v>19</c:v>
                </c:pt>
                <c:pt idx="4105">
                  <c:v>19</c:v>
                </c:pt>
                <c:pt idx="4106">
                  <c:v>19</c:v>
                </c:pt>
                <c:pt idx="4107">
                  <c:v>19</c:v>
                </c:pt>
                <c:pt idx="4108">
                  <c:v>19</c:v>
                </c:pt>
                <c:pt idx="4109">
                  <c:v>19</c:v>
                </c:pt>
                <c:pt idx="4110">
                  <c:v>19</c:v>
                </c:pt>
                <c:pt idx="4111">
                  <c:v>19</c:v>
                </c:pt>
                <c:pt idx="4112">
                  <c:v>19</c:v>
                </c:pt>
                <c:pt idx="4113">
                  <c:v>19</c:v>
                </c:pt>
                <c:pt idx="4114">
                  <c:v>19</c:v>
                </c:pt>
                <c:pt idx="4115">
                  <c:v>19</c:v>
                </c:pt>
                <c:pt idx="4116">
                  <c:v>19</c:v>
                </c:pt>
                <c:pt idx="4117">
                  <c:v>19</c:v>
                </c:pt>
                <c:pt idx="4118">
                  <c:v>19</c:v>
                </c:pt>
                <c:pt idx="4119">
                  <c:v>19</c:v>
                </c:pt>
                <c:pt idx="4120">
                  <c:v>19</c:v>
                </c:pt>
                <c:pt idx="4121">
                  <c:v>19</c:v>
                </c:pt>
                <c:pt idx="4122">
                  <c:v>19</c:v>
                </c:pt>
                <c:pt idx="4123">
                  <c:v>19</c:v>
                </c:pt>
                <c:pt idx="4124">
                  <c:v>19</c:v>
                </c:pt>
                <c:pt idx="4125">
                  <c:v>19</c:v>
                </c:pt>
                <c:pt idx="4126">
                  <c:v>19</c:v>
                </c:pt>
                <c:pt idx="4127">
                  <c:v>19</c:v>
                </c:pt>
                <c:pt idx="4128">
                  <c:v>19</c:v>
                </c:pt>
                <c:pt idx="4129">
                  <c:v>19</c:v>
                </c:pt>
                <c:pt idx="4130">
                  <c:v>19</c:v>
                </c:pt>
                <c:pt idx="4131">
                  <c:v>19</c:v>
                </c:pt>
                <c:pt idx="4132">
                  <c:v>19</c:v>
                </c:pt>
                <c:pt idx="4133">
                  <c:v>19</c:v>
                </c:pt>
                <c:pt idx="4134">
                  <c:v>19</c:v>
                </c:pt>
                <c:pt idx="4135">
                  <c:v>19</c:v>
                </c:pt>
                <c:pt idx="4136">
                  <c:v>19</c:v>
                </c:pt>
                <c:pt idx="4137">
                  <c:v>19</c:v>
                </c:pt>
                <c:pt idx="4138">
                  <c:v>19</c:v>
                </c:pt>
                <c:pt idx="4139">
                  <c:v>19</c:v>
                </c:pt>
                <c:pt idx="4140">
                  <c:v>19</c:v>
                </c:pt>
                <c:pt idx="4141">
                  <c:v>19</c:v>
                </c:pt>
                <c:pt idx="4142">
                  <c:v>19</c:v>
                </c:pt>
                <c:pt idx="4143">
                  <c:v>19</c:v>
                </c:pt>
                <c:pt idx="4144">
                  <c:v>19</c:v>
                </c:pt>
                <c:pt idx="4145">
                  <c:v>19</c:v>
                </c:pt>
                <c:pt idx="4146">
                  <c:v>19</c:v>
                </c:pt>
                <c:pt idx="4147">
                  <c:v>19</c:v>
                </c:pt>
                <c:pt idx="4148">
                  <c:v>19</c:v>
                </c:pt>
                <c:pt idx="4149">
                  <c:v>19</c:v>
                </c:pt>
                <c:pt idx="4150">
                  <c:v>19</c:v>
                </c:pt>
                <c:pt idx="4151">
                  <c:v>19</c:v>
                </c:pt>
                <c:pt idx="4152">
                  <c:v>19</c:v>
                </c:pt>
                <c:pt idx="4153">
                  <c:v>19</c:v>
                </c:pt>
                <c:pt idx="4154">
                  <c:v>19</c:v>
                </c:pt>
                <c:pt idx="4155">
                  <c:v>19</c:v>
                </c:pt>
                <c:pt idx="4156">
                  <c:v>19</c:v>
                </c:pt>
                <c:pt idx="4157">
                  <c:v>19</c:v>
                </c:pt>
                <c:pt idx="4158">
                  <c:v>19</c:v>
                </c:pt>
                <c:pt idx="4159">
                  <c:v>19</c:v>
                </c:pt>
                <c:pt idx="4160">
                  <c:v>19</c:v>
                </c:pt>
                <c:pt idx="4161">
                  <c:v>19</c:v>
                </c:pt>
                <c:pt idx="4162">
                  <c:v>19</c:v>
                </c:pt>
                <c:pt idx="4163">
                  <c:v>19</c:v>
                </c:pt>
                <c:pt idx="4164">
                  <c:v>19</c:v>
                </c:pt>
                <c:pt idx="4165">
                  <c:v>19</c:v>
                </c:pt>
                <c:pt idx="4166">
                  <c:v>19</c:v>
                </c:pt>
                <c:pt idx="4167">
                  <c:v>19</c:v>
                </c:pt>
                <c:pt idx="4168">
                  <c:v>19</c:v>
                </c:pt>
                <c:pt idx="4169">
                  <c:v>19</c:v>
                </c:pt>
                <c:pt idx="4170">
                  <c:v>19</c:v>
                </c:pt>
                <c:pt idx="4171">
                  <c:v>19</c:v>
                </c:pt>
                <c:pt idx="4172">
                  <c:v>19</c:v>
                </c:pt>
                <c:pt idx="4173">
                  <c:v>19</c:v>
                </c:pt>
                <c:pt idx="4174">
                  <c:v>19</c:v>
                </c:pt>
                <c:pt idx="4175">
                  <c:v>19</c:v>
                </c:pt>
                <c:pt idx="4176">
                  <c:v>19</c:v>
                </c:pt>
                <c:pt idx="4177">
                  <c:v>19</c:v>
                </c:pt>
                <c:pt idx="4178">
                  <c:v>19</c:v>
                </c:pt>
                <c:pt idx="4179">
                  <c:v>19</c:v>
                </c:pt>
                <c:pt idx="4180">
                  <c:v>19</c:v>
                </c:pt>
                <c:pt idx="4181">
                  <c:v>19</c:v>
                </c:pt>
                <c:pt idx="4182">
                  <c:v>19</c:v>
                </c:pt>
                <c:pt idx="4183">
                  <c:v>19</c:v>
                </c:pt>
                <c:pt idx="4184">
                  <c:v>19</c:v>
                </c:pt>
                <c:pt idx="4185">
                  <c:v>19</c:v>
                </c:pt>
                <c:pt idx="4186">
                  <c:v>19</c:v>
                </c:pt>
                <c:pt idx="4187">
                  <c:v>19</c:v>
                </c:pt>
                <c:pt idx="4188">
                  <c:v>19</c:v>
                </c:pt>
                <c:pt idx="4189">
                  <c:v>19</c:v>
                </c:pt>
                <c:pt idx="4190">
                  <c:v>19</c:v>
                </c:pt>
                <c:pt idx="4191">
                  <c:v>19</c:v>
                </c:pt>
                <c:pt idx="4192">
                  <c:v>19</c:v>
                </c:pt>
                <c:pt idx="4193">
                  <c:v>19</c:v>
                </c:pt>
                <c:pt idx="4194">
                  <c:v>19</c:v>
                </c:pt>
                <c:pt idx="4195">
                  <c:v>19</c:v>
                </c:pt>
                <c:pt idx="4196">
                  <c:v>19</c:v>
                </c:pt>
                <c:pt idx="4197">
                  <c:v>19</c:v>
                </c:pt>
                <c:pt idx="4198">
                  <c:v>19</c:v>
                </c:pt>
                <c:pt idx="4199">
                  <c:v>19</c:v>
                </c:pt>
                <c:pt idx="4200">
                  <c:v>19</c:v>
                </c:pt>
                <c:pt idx="4201">
                  <c:v>19</c:v>
                </c:pt>
                <c:pt idx="4202">
                  <c:v>19</c:v>
                </c:pt>
                <c:pt idx="4203">
                  <c:v>19</c:v>
                </c:pt>
                <c:pt idx="4204">
                  <c:v>19</c:v>
                </c:pt>
                <c:pt idx="4205">
                  <c:v>19</c:v>
                </c:pt>
                <c:pt idx="4206">
                  <c:v>19</c:v>
                </c:pt>
                <c:pt idx="4207">
                  <c:v>19</c:v>
                </c:pt>
                <c:pt idx="4208">
                  <c:v>19</c:v>
                </c:pt>
                <c:pt idx="4209">
                  <c:v>19</c:v>
                </c:pt>
                <c:pt idx="4210">
                  <c:v>19</c:v>
                </c:pt>
                <c:pt idx="4211">
                  <c:v>19</c:v>
                </c:pt>
                <c:pt idx="4212">
                  <c:v>19</c:v>
                </c:pt>
                <c:pt idx="4213">
                  <c:v>19</c:v>
                </c:pt>
                <c:pt idx="4214">
                  <c:v>19</c:v>
                </c:pt>
                <c:pt idx="4215">
                  <c:v>19</c:v>
                </c:pt>
                <c:pt idx="4216">
                  <c:v>19</c:v>
                </c:pt>
                <c:pt idx="4217">
                  <c:v>19</c:v>
                </c:pt>
                <c:pt idx="4218">
                  <c:v>19</c:v>
                </c:pt>
                <c:pt idx="4219">
                  <c:v>19</c:v>
                </c:pt>
                <c:pt idx="4220">
                  <c:v>19</c:v>
                </c:pt>
                <c:pt idx="4221">
                  <c:v>19</c:v>
                </c:pt>
                <c:pt idx="4222">
                  <c:v>19</c:v>
                </c:pt>
                <c:pt idx="4223">
                  <c:v>19</c:v>
                </c:pt>
                <c:pt idx="4224">
                  <c:v>19</c:v>
                </c:pt>
                <c:pt idx="4225">
                  <c:v>19</c:v>
                </c:pt>
                <c:pt idx="4226">
                  <c:v>19</c:v>
                </c:pt>
                <c:pt idx="4227">
                  <c:v>19</c:v>
                </c:pt>
                <c:pt idx="4228">
                  <c:v>19</c:v>
                </c:pt>
                <c:pt idx="4229">
                  <c:v>19</c:v>
                </c:pt>
                <c:pt idx="4230">
                  <c:v>19</c:v>
                </c:pt>
                <c:pt idx="4231">
                  <c:v>19</c:v>
                </c:pt>
                <c:pt idx="4232">
                  <c:v>19</c:v>
                </c:pt>
                <c:pt idx="4233">
                  <c:v>19</c:v>
                </c:pt>
                <c:pt idx="4234">
                  <c:v>19</c:v>
                </c:pt>
                <c:pt idx="4235">
                  <c:v>19</c:v>
                </c:pt>
                <c:pt idx="4236">
                  <c:v>19</c:v>
                </c:pt>
                <c:pt idx="4237">
                  <c:v>19</c:v>
                </c:pt>
                <c:pt idx="4238">
                  <c:v>19</c:v>
                </c:pt>
                <c:pt idx="4239">
                  <c:v>19</c:v>
                </c:pt>
                <c:pt idx="4240">
                  <c:v>19</c:v>
                </c:pt>
                <c:pt idx="4241">
                  <c:v>19</c:v>
                </c:pt>
                <c:pt idx="4242">
                  <c:v>19</c:v>
                </c:pt>
                <c:pt idx="4243">
                  <c:v>19</c:v>
                </c:pt>
                <c:pt idx="4244">
                  <c:v>19</c:v>
                </c:pt>
                <c:pt idx="4245">
                  <c:v>19</c:v>
                </c:pt>
                <c:pt idx="4246">
                  <c:v>19</c:v>
                </c:pt>
                <c:pt idx="4247">
                  <c:v>19</c:v>
                </c:pt>
                <c:pt idx="4248">
                  <c:v>19</c:v>
                </c:pt>
                <c:pt idx="4249">
                  <c:v>19</c:v>
                </c:pt>
                <c:pt idx="4250">
                  <c:v>19</c:v>
                </c:pt>
                <c:pt idx="4251">
                  <c:v>19</c:v>
                </c:pt>
                <c:pt idx="4252">
                  <c:v>19</c:v>
                </c:pt>
                <c:pt idx="4253">
                  <c:v>19</c:v>
                </c:pt>
                <c:pt idx="4254">
                  <c:v>19</c:v>
                </c:pt>
                <c:pt idx="4255">
                  <c:v>19</c:v>
                </c:pt>
                <c:pt idx="4256">
                  <c:v>19</c:v>
                </c:pt>
                <c:pt idx="4257">
                  <c:v>19</c:v>
                </c:pt>
                <c:pt idx="4258">
                  <c:v>19</c:v>
                </c:pt>
                <c:pt idx="4259">
                  <c:v>19</c:v>
                </c:pt>
                <c:pt idx="4260">
                  <c:v>19</c:v>
                </c:pt>
                <c:pt idx="4261">
                  <c:v>19</c:v>
                </c:pt>
                <c:pt idx="4262">
                  <c:v>19</c:v>
                </c:pt>
                <c:pt idx="4263">
                  <c:v>19</c:v>
                </c:pt>
                <c:pt idx="4264">
                  <c:v>19</c:v>
                </c:pt>
                <c:pt idx="4265">
                  <c:v>19</c:v>
                </c:pt>
                <c:pt idx="4266">
                  <c:v>19</c:v>
                </c:pt>
                <c:pt idx="4267">
                  <c:v>19</c:v>
                </c:pt>
                <c:pt idx="4268">
                  <c:v>19</c:v>
                </c:pt>
                <c:pt idx="4269">
                  <c:v>19</c:v>
                </c:pt>
                <c:pt idx="4270">
                  <c:v>19</c:v>
                </c:pt>
                <c:pt idx="4271">
                  <c:v>19</c:v>
                </c:pt>
                <c:pt idx="4272">
                  <c:v>19</c:v>
                </c:pt>
                <c:pt idx="4273">
                  <c:v>19</c:v>
                </c:pt>
                <c:pt idx="4274">
                  <c:v>19</c:v>
                </c:pt>
                <c:pt idx="4275">
                  <c:v>19</c:v>
                </c:pt>
                <c:pt idx="4276">
                  <c:v>19</c:v>
                </c:pt>
                <c:pt idx="4277">
                  <c:v>19</c:v>
                </c:pt>
                <c:pt idx="4278">
                  <c:v>19</c:v>
                </c:pt>
                <c:pt idx="4279">
                  <c:v>19</c:v>
                </c:pt>
                <c:pt idx="4280">
                  <c:v>19</c:v>
                </c:pt>
                <c:pt idx="4281">
                  <c:v>19</c:v>
                </c:pt>
                <c:pt idx="4282">
                  <c:v>19</c:v>
                </c:pt>
                <c:pt idx="4283">
                  <c:v>19</c:v>
                </c:pt>
                <c:pt idx="4284">
                  <c:v>19</c:v>
                </c:pt>
                <c:pt idx="4285">
                  <c:v>19</c:v>
                </c:pt>
                <c:pt idx="4286">
                  <c:v>19</c:v>
                </c:pt>
                <c:pt idx="4287">
                  <c:v>19</c:v>
                </c:pt>
                <c:pt idx="4288">
                  <c:v>19</c:v>
                </c:pt>
                <c:pt idx="4289">
                  <c:v>19</c:v>
                </c:pt>
                <c:pt idx="4290">
                  <c:v>19</c:v>
                </c:pt>
                <c:pt idx="4291">
                  <c:v>19</c:v>
                </c:pt>
                <c:pt idx="4292">
                  <c:v>19</c:v>
                </c:pt>
                <c:pt idx="4293">
                  <c:v>19</c:v>
                </c:pt>
                <c:pt idx="4294">
                  <c:v>19</c:v>
                </c:pt>
                <c:pt idx="4295">
                  <c:v>19</c:v>
                </c:pt>
                <c:pt idx="4296">
                  <c:v>19</c:v>
                </c:pt>
                <c:pt idx="4297">
                  <c:v>19</c:v>
                </c:pt>
                <c:pt idx="4298">
                  <c:v>19</c:v>
                </c:pt>
                <c:pt idx="4299">
                  <c:v>19</c:v>
                </c:pt>
                <c:pt idx="4300">
                  <c:v>19</c:v>
                </c:pt>
                <c:pt idx="4301">
                  <c:v>19</c:v>
                </c:pt>
                <c:pt idx="4302">
                  <c:v>19</c:v>
                </c:pt>
                <c:pt idx="4303">
                  <c:v>19</c:v>
                </c:pt>
                <c:pt idx="4304">
                  <c:v>19</c:v>
                </c:pt>
                <c:pt idx="4305">
                  <c:v>19</c:v>
                </c:pt>
                <c:pt idx="4306">
                  <c:v>19</c:v>
                </c:pt>
                <c:pt idx="4307">
                  <c:v>19</c:v>
                </c:pt>
                <c:pt idx="4308">
                  <c:v>19</c:v>
                </c:pt>
                <c:pt idx="4309">
                  <c:v>19</c:v>
                </c:pt>
                <c:pt idx="4310">
                  <c:v>19</c:v>
                </c:pt>
                <c:pt idx="4311">
                  <c:v>19</c:v>
                </c:pt>
                <c:pt idx="4312">
                  <c:v>19</c:v>
                </c:pt>
                <c:pt idx="4313">
                  <c:v>19</c:v>
                </c:pt>
                <c:pt idx="4314">
                  <c:v>19</c:v>
                </c:pt>
                <c:pt idx="4315">
                  <c:v>19</c:v>
                </c:pt>
                <c:pt idx="4316">
                  <c:v>19</c:v>
                </c:pt>
                <c:pt idx="4317">
                  <c:v>19</c:v>
                </c:pt>
                <c:pt idx="4318">
                  <c:v>19</c:v>
                </c:pt>
                <c:pt idx="4319">
                  <c:v>19</c:v>
                </c:pt>
                <c:pt idx="4320">
                  <c:v>19</c:v>
                </c:pt>
                <c:pt idx="4321">
                  <c:v>19</c:v>
                </c:pt>
                <c:pt idx="4322">
                  <c:v>19</c:v>
                </c:pt>
                <c:pt idx="4323">
                  <c:v>19</c:v>
                </c:pt>
                <c:pt idx="4324">
                  <c:v>19</c:v>
                </c:pt>
                <c:pt idx="4325">
                  <c:v>19</c:v>
                </c:pt>
                <c:pt idx="4326">
                  <c:v>19</c:v>
                </c:pt>
                <c:pt idx="4327">
                  <c:v>19</c:v>
                </c:pt>
                <c:pt idx="4328">
                  <c:v>19</c:v>
                </c:pt>
                <c:pt idx="4329">
                  <c:v>19</c:v>
                </c:pt>
                <c:pt idx="4330">
                  <c:v>19</c:v>
                </c:pt>
                <c:pt idx="4331">
                  <c:v>19</c:v>
                </c:pt>
                <c:pt idx="4332">
                  <c:v>19</c:v>
                </c:pt>
                <c:pt idx="4333">
                  <c:v>19</c:v>
                </c:pt>
                <c:pt idx="4334">
                  <c:v>19</c:v>
                </c:pt>
                <c:pt idx="4335">
                  <c:v>19</c:v>
                </c:pt>
                <c:pt idx="4336">
                  <c:v>19</c:v>
                </c:pt>
                <c:pt idx="4337">
                  <c:v>19</c:v>
                </c:pt>
                <c:pt idx="4338">
                  <c:v>19</c:v>
                </c:pt>
                <c:pt idx="4339">
                  <c:v>19</c:v>
                </c:pt>
                <c:pt idx="4340">
                  <c:v>19</c:v>
                </c:pt>
                <c:pt idx="4341">
                  <c:v>19</c:v>
                </c:pt>
                <c:pt idx="4342">
                  <c:v>19</c:v>
                </c:pt>
                <c:pt idx="4343">
                  <c:v>19</c:v>
                </c:pt>
                <c:pt idx="4344">
                  <c:v>19</c:v>
                </c:pt>
                <c:pt idx="4345">
                  <c:v>19</c:v>
                </c:pt>
                <c:pt idx="4346">
                  <c:v>19</c:v>
                </c:pt>
                <c:pt idx="4347">
                  <c:v>19</c:v>
                </c:pt>
                <c:pt idx="4348">
                  <c:v>19</c:v>
                </c:pt>
                <c:pt idx="4349">
                  <c:v>19</c:v>
                </c:pt>
                <c:pt idx="4350">
                  <c:v>19</c:v>
                </c:pt>
                <c:pt idx="4351">
                  <c:v>19</c:v>
                </c:pt>
                <c:pt idx="4352">
                  <c:v>19</c:v>
                </c:pt>
                <c:pt idx="4353">
                  <c:v>19</c:v>
                </c:pt>
                <c:pt idx="4354">
                  <c:v>19</c:v>
                </c:pt>
                <c:pt idx="4355">
                  <c:v>19</c:v>
                </c:pt>
                <c:pt idx="4356">
                  <c:v>19</c:v>
                </c:pt>
                <c:pt idx="4357">
                  <c:v>19</c:v>
                </c:pt>
                <c:pt idx="4358">
                  <c:v>19</c:v>
                </c:pt>
                <c:pt idx="4359">
                  <c:v>19</c:v>
                </c:pt>
                <c:pt idx="4360">
                  <c:v>19</c:v>
                </c:pt>
                <c:pt idx="4361">
                  <c:v>19</c:v>
                </c:pt>
                <c:pt idx="4362">
                  <c:v>19</c:v>
                </c:pt>
                <c:pt idx="4363">
                  <c:v>19</c:v>
                </c:pt>
                <c:pt idx="4364">
                  <c:v>19</c:v>
                </c:pt>
                <c:pt idx="4365">
                  <c:v>19</c:v>
                </c:pt>
                <c:pt idx="4366">
                  <c:v>19</c:v>
                </c:pt>
                <c:pt idx="4367">
                  <c:v>19</c:v>
                </c:pt>
                <c:pt idx="4368">
                  <c:v>19</c:v>
                </c:pt>
                <c:pt idx="4369">
                  <c:v>19</c:v>
                </c:pt>
                <c:pt idx="4370">
                  <c:v>19</c:v>
                </c:pt>
                <c:pt idx="4371">
                  <c:v>19</c:v>
                </c:pt>
                <c:pt idx="4372">
                  <c:v>19</c:v>
                </c:pt>
                <c:pt idx="4373">
                  <c:v>19</c:v>
                </c:pt>
                <c:pt idx="4374">
                  <c:v>19</c:v>
                </c:pt>
                <c:pt idx="4375">
                  <c:v>19</c:v>
                </c:pt>
                <c:pt idx="4376">
                  <c:v>19</c:v>
                </c:pt>
                <c:pt idx="4377">
                  <c:v>19</c:v>
                </c:pt>
                <c:pt idx="4378">
                  <c:v>19</c:v>
                </c:pt>
                <c:pt idx="4379">
                  <c:v>19</c:v>
                </c:pt>
                <c:pt idx="4380">
                  <c:v>19</c:v>
                </c:pt>
                <c:pt idx="4381">
                  <c:v>19</c:v>
                </c:pt>
                <c:pt idx="4382">
                  <c:v>19</c:v>
                </c:pt>
                <c:pt idx="4383">
                  <c:v>19</c:v>
                </c:pt>
                <c:pt idx="4384">
                  <c:v>19</c:v>
                </c:pt>
                <c:pt idx="4385">
                  <c:v>19</c:v>
                </c:pt>
                <c:pt idx="4386">
                  <c:v>19</c:v>
                </c:pt>
                <c:pt idx="4387">
                  <c:v>19</c:v>
                </c:pt>
                <c:pt idx="4388">
                  <c:v>19</c:v>
                </c:pt>
                <c:pt idx="4389">
                  <c:v>19</c:v>
                </c:pt>
                <c:pt idx="4390">
                  <c:v>19</c:v>
                </c:pt>
                <c:pt idx="4391">
                  <c:v>19</c:v>
                </c:pt>
                <c:pt idx="4392">
                  <c:v>19</c:v>
                </c:pt>
                <c:pt idx="4393">
                  <c:v>19</c:v>
                </c:pt>
                <c:pt idx="4394">
                  <c:v>19</c:v>
                </c:pt>
                <c:pt idx="4395">
                  <c:v>19</c:v>
                </c:pt>
                <c:pt idx="4396">
                  <c:v>19</c:v>
                </c:pt>
                <c:pt idx="4397">
                  <c:v>19</c:v>
                </c:pt>
                <c:pt idx="4398">
                  <c:v>19</c:v>
                </c:pt>
                <c:pt idx="4399">
                  <c:v>19</c:v>
                </c:pt>
                <c:pt idx="4400">
                  <c:v>19</c:v>
                </c:pt>
                <c:pt idx="4401">
                  <c:v>19</c:v>
                </c:pt>
                <c:pt idx="4402">
                  <c:v>19</c:v>
                </c:pt>
                <c:pt idx="4403">
                  <c:v>19</c:v>
                </c:pt>
                <c:pt idx="4404">
                  <c:v>19</c:v>
                </c:pt>
                <c:pt idx="4405">
                  <c:v>19</c:v>
                </c:pt>
                <c:pt idx="4406">
                  <c:v>19</c:v>
                </c:pt>
                <c:pt idx="4407">
                  <c:v>19</c:v>
                </c:pt>
                <c:pt idx="4408">
                  <c:v>19</c:v>
                </c:pt>
                <c:pt idx="4409">
                  <c:v>19</c:v>
                </c:pt>
                <c:pt idx="4410">
                  <c:v>19</c:v>
                </c:pt>
                <c:pt idx="4411">
                  <c:v>19</c:v>
                </c:pt>
                <c:pt idx="4412">
                  <c:v>19</c:v>
                </c:pt>
                <c:pt idx="4413">
                  <c:v>19</c:v>
                </c:pt>
                <c:pt idx="4414">
                  <c:v>19</c:v>
                </c:pt>
                <c:pt idx="4415">
                  <c:v>19</c:v>
                </c:pt>
                <c:pt idx="4416">
                  <c:v>19</c:v>
                </c:pt>
                <c:pt idx="4417">
                  <c:v>19</c:v>
                </c:pt>
                <c:pt idx="4418">
                  <c:v>19</c:v>
                </c:pt>
                <c:pt idx="4419">
                  <c:v>19</c:v>
                </c:pt>
                <c:pt idx="4420">
                  <c:v>19</c:v>
                </c:pt>
                <c:pt idx="4421">
                  <c:v>19</c:v>
                </c:pt>
                <c:pt idx="4422">
                  <c:v>19</c:v>
                </c:pt>
                <c:pt idx="4423">
                  <c:v>19</c:v>
                </c:pt>
                <c:pt idx="4424">
                  <c:v>19</c:v>
                </c:pt>
                <c:pt idx="4425">
                  <c:v>19</c:v>
                </c:pt>
                <c:pt idx="4426">
                  <c:v>19</c:v>
                </c:pt>
                <c:pt idx="4427">
                  <c:v>19</c:v>
                </c:pt>
                <c:pt idx="4428">
                  <c:v>19</c:v>
                </c:pt>
                <c:pt idx="4429">
                  <c:v>19</c:v>
                </c:pt>
                <c:pt idx="4430">
                  <c:v>19</c:v>
                </c:pt>
                <c:pt idx="4431">
                  <c:v>19</c:v>
                </c:pt>
                <c:pt idx="4432">
                  <c:v>19</c:v>
                </c:pt>
                <c:pt idx="4433">
                  <c:v>19</c:v>
                </c:pt>
                <c:pt idx="4434">
                  <c:v>19</c:v>
                </c:pt>
                <c:pt idx="4435">
                  <c:v>19</c:v>
                </c:pt>
                <c:pt idx="4436">
                  <c:v>19</c:v>
                </c:pt>
                <c:pt idx="4437">
                  <c:v>19</c:v>
                </c:pt>
                <c:pt idx="4438">
                  <c:v>19</c:v>
                </c:pt>
                <c:pt idx="4439">
                  <c:v>19</c:v>
                </c:pt>
                <c:pt idx="4440">
                  <c:v>19</c:v>
                </c:pt>
                <c:pt idx="4441">
                  <c:v>19</c:v>
                </c:pt>
                <c:pt idx="4442">
                  <c:v>19</c:v>
                </c:pt>
                <c:pt idx="4443">
                  <c:v>19</c:v>
                </c:pt>
                <c:pt idx="4444">
                  <c:v>19</c:v>
                </c:pt>
                <c:pt idx="4445">
                  <c:v>19</c:v>
                </c:pt>
                <c:pt idx="4446">
                  <c:v>19</c:v>
                </c:pt>
                <c:pt idx="4447">
                  <c:v>19</c:v>
                </c:pt>
                <c:pt idx="4448">
                  <c:v>19</c:v>
                </c:pt>
                <c:pt idx="4449">
                  <c:v>19</c:v>
                </c:pt>
                <c:pt idx="4450">
                  <c:v>19</c:v>
                </c:pt>
                <c:pt idx="4451">
                  <c:v>19</c:v>
                </c:pt>
                <c:pt idx="4452">
                  <c:v>19</c:v>
                </c:pt>
                <c:pt idx="4453">
                  <c:v>19</c:v>
                </c:pt>
                <c:pt idx="4454">
                  <c:v>19</c:v>
                </c:pt>
                <c:pt idx="4455">
                  <c:v>19</c:v>
                </c:pt>
                <c:pt idx="4456">
                  <c:v>19</c:v>
                </c:pt>
                <c:pt idx="4457">
                  <c:v>19</c:v>
                </c:pt>
                <c:pt idx="4458">
                  <c:v>19</c:v>
                </c:pt>
                <c:pt idx="4459">
                  <c:v>19</c:v>
                </c:pt>
                <c:pt idx="4460">
                  <c:v>19</c:v>
                </c:pt>
                <c:pt idx="4461">
                  <c:v>19</c:v>
                </c:pt>
                <c:pt idx="4462">
                  <c:v>19</c:v>
                </c:pt>
                <c:pt idx="4463">
                  <c:v>19</c:v>
                </c:pt>
                <c:pt idx="4464">
                  <c:v>19</c:v>
                </c:pt>
                <c:pt idx="4465">
                  <c:v>19</c:v>
                </c:pt>
                <c:pt idx="4466">
                  <c:v>19</c:v>
                </c:pt>
                <c:pt idx="4467">
                  <c:v>19</c:v>
                </c:pt>
                <c:pt idx="4468">
                  <c:v>19</c:v>
                </c:pt>
                <c:pt idx="4469">
                  <c:v>19</c:v>
                </c:pt>
                <c:pt idx="4470">
                  <c:v>19</c:v>
                </c:pt>
                <c:pt idx="4471">
                  <c:v>19</c:v>
                </c:pt>
                <c:pt idx="4472">
                  <c:v>19</c:v>
                </c:pt>
                <c:pt idx="4473">
                  <c:v>19</c:v>
                </c:pt>
                <c:pt idx="4474">
                  <c:v>19</c:v>
                </c:pt>
                <c:pt idx="4475">
                  <c:v>19</c:v>
                </c:pt>
                <c:pt idx="4476">
                  <c:v>19</c:v>
                </c:pt>
                <c:pt idx="4477">
                  <c:v>19</c:v>
                </c:pt>
                <c:pt idx="4478">
                  <c:v>19</c:v>
                </c:pt>
                <c:pt idx="4479">
                  <c:v>19</c:v>
                </c:pt>
                <c:pt idx="4480">
                  <c:v>19</c:v>
                </c:pt>
                <c:pt idx="4481">
                  <c:v>19</c:v>
                </c:pt>
                <c:pt idx="4482">
                  <c:v>19</c:v>
                </c:pt>
                <c:pt idx="4483">
                  <c:v>19</c:v>
                </c:pt>
                <c:pt idx="4484">
                  <c:v>19</c:v>
                </c:pt>
                <c:pt idx="4485">
                  <c:v>19</c:v>
                </c:pt>
                <c:pt idx="4486">
                  <c:v>19</c:v>
                </c:pt>
                <c:pt idx="4487">
                  <c:v>19</c:v>
                </c:pt>
                <c:pt idx="4488">
                  <c:v>19</c:v>
                </c:pt>
                <c:pt idx="4489">
                  <c:v>19</c:v>
                </c:pt>
                <c:pt idx="4490">
                  <c:v>19</c:v>
                </c:pt>
                <c:pt idx="4491">
                  <c:v>19</c:v>
                </c:pt>
                <c:pt idx="4492">
                  <c:v>19</c:v>
                </c:pt>
                <c:pt idx="4493">
                  <c:v>19</c:v>
                </c:pt>
                <c:pt idx="4494">
                  <c:v>19</c:v>
                </c:pt>
                <c:pt idx="4495">
                  <c:v>19</c:v>
                </c:pt>
                <c:pt idx="4496">
                  <c:v>19</c:v>
                </c:pt>
                <c:pt idx="4497">
                  <c:v>19</c:v>
                </c:pt>
                <c:pt idx="4498">
                  <c:v>19</c:v>
                </c:pt>
                <c:pt idx="4499">
                  <c:v>19</c:v>
                </c:pt>
                <c:pt idx="4500">
                  <c:v>19</c:v>
                </c:pt>
                <c:pt idx="4501">
                  <c:v>19</c:v>
                </c:pt>
                <c:pt idx="4502">
                  <c:v>19</c:v>
                </c:pt>
                <c:pt idx="4503">
                  <c:v>19</c:v>
                </c:pt>
                <c:pt idx="4504">
                  <c:v>19</c:v>
                </c:pt>
                <c:pt idx="4505">
                  <c:v>19</c:v>
                </c:pt>
                <c:pt idx="4506">
                  <c:v>19</c:v>
                </c:pt>
                <c:pt idx="4507">
                  <c:v>19</c:v>
                </c:pt>
                <c:pt idx="4508">
                  <c:v>19</c:v>
                </c:pt>
                <c:pt idx="4509">
                  <c:v>19</c:v>
                </c:pt>
                <c:pt idx="4510">
                  <c:v>19</c:v>
                </c:pt>
                <c:pt idx="4511">
                  <c:v>19</c:v>
                </c:pt>
                <c:pt idx="4512">
                  <c:v>19</c:v>
                </c:pt>
                <c:pt idx="4513">
                  <c:v>19</c:v>
                </c:pt>
                <c:pt idx="4514">
                  <c:v>19</c:v>
                </c:pt>
                <c:pt idx="4515">
                  <c:v>19</c:v>
                </c:pt>
                <c:pt idx="4516">
                  <c:v>19</c:v>
                </c:pt>
                <c:pt idx="4517">
                  <c:v>19</c:v>
                </c:pt>
                <c:pt idx="4518">
                  <c:v>19</c:v>
                </c:pt>
                <c:pt idx="4519">
                  <c:v>19</c:v>
                </c:pt>
                <c:pt idx="4520">
                  <c:v>19</c:v>
                </c:pt>
                <c:pt idx="4521">
                  <c:v>19</c:v>
                </c:pt>
                <c:pt idx="4522">
                  <c:v>19</c:v>
                </c:pt>
                <c:pt idx="4523">
                  <c:v>19</c:v>
                </c:pt>
                <c:pt idx="4524">
                  <c:v>19</c:v>
                </c:pt>
                <c:pt idx="4525">
                  <c:v>19</c:v>
                </c:pt>
                <c:pt idx="4526">
                  <c:v>19</c:v>
                </c:pt>
                <c:pt idx="4527">
                  <c:v>19</c:v>
                </c:pt>
                <c:pt idx="4528">
                  <c:v>19</c:v>
                </c:pt>
                <c:pt idx="4529">
                  <c:v>19</c:v>
                </c:pt>
                <c:pt idx="4530">
                  <c:v>19</c:v>
                </c:pt>
                <c:pt idx="4531">
                  <c:v>19</c:v>
                </c:pt>
                <c:pt idx="4532">
                  <c:v>19</c:v>
                </c:pt>
                <c:pt idx="4533">
                  <c:v>19</c:v>
                </c:pt>
                <c:pt idx="4534">
                  <c:v>19</c:v>
                </c:pt>
                <c:pt idx="4535">
                  <c:v>19</c:v>
                </c:pt>
                <c:pt idx="4536">
                  <c:v>19</c:v>
                </c:pt>
                <c:pt idx="4537">
                  <c:v>19</c:v>
                </c:pt>
                <c:pt idx="4538">
                  <c:v>19</c:v>
                </c:pt>
                <c:pt idx="4539">
                  <c:v>19</c:v>
                </c:pt>
                <c:pt idx="4540">
                  <c:v>19</c:v>
                </c:pt>
                <c:pt idx="4541">
                  <c:v>19</c:v>
                </c:pt>
                <c:pt idx="4542">
                  <c:v>19</c:v>
                </c:pt>
                <c:pt idx="4543">
                  <c:v>19</c:v>
                </c:pt>
                <c:pt idx="4544">
                  <c:v>19</c:v>
                </c:pt>
                <c:pt idx="4545">
                  <c:v>19</c:v>
                </c:pt>
                <c:pt idx="4546">
                  <c:v>19</c:v>
                </c:pt>
                <c:pt idx="4547">
                  <c:v>19</c:v>
                </c:pt>
                <c:pt idx="4548">
                  <c:v>19</c:v>
                </c:pt>
                <c:pt idx="4549">
                  <c:v>19</c:v>
                </c:pt>
                <c:pt idx="4550">
                  <c:v>19</c:v>
                </c:pt>
                <c:pt idx="4551">
                  <c:v>19</c:v>
                </c:pt>
                <c:pt idx="4552">
                  <c:v>19</c:v>
                </c:pt>
                <c:pt idx="4553">
                  <c:v>19</c:v>
                </c:pt>
                <c:pt idx="4554">
                  <c:v>19</c:v>
                </c:pt>
                <c:pt idx="4555">
                  <c:v>19</c:v>
                </c:pt>
                <c:pt idx="4556">
                  <c:v>19</c:v>
                </c:pt>
                <c:pt idx="4557">
                  <c:v>19</c:v>
                </c:pt>
                <c:pt idx="4558">
                  <c:v>19</c:v>
                </c:pt>
                <c:pt idx="4559">
                  <c:v>19</c:v>
                </c:pt>
                <c:pt idx="4560">
                  <c:v>19</c:v>
                </c:pt>
                <c:pt idx="4561">
                  <c:v>19</c:v>
                </c:pt>
                <c:pt idx="4562">
                  <c:v>19</c:v>
                </c:pt>
                <c:pt idx="4563">
                  <c:v>19</c:v>
                </c:pt>
                <c:pt idx="4564">
                  <c:v>19</c:v>
                </c:pt>
                <c:pt idx="4565">
                  <c:v>19</c:v>
                </c:pt>
                <c:pt idx="4566">
                  <c:v>19</c:v>
                </c:pt>
                <c:pt idx="4567">
                  <c:v>19</c:v>
                </c:pt>
                <c:pt idx="4568">
                  <c:v>19</c:v>
                </c:pt>
                <c:pt idx="4569">
                  <c:v>19</c:v>
                </c:pt>
                <c:pt idx="4570">
                  <c:v>19</c:v>
                </c:pt>
                <c:pt idx="4571">
                  <c:v>19</c:v>
                </c:pt>
                <c:pt idx="4572">
                  <c:v>19</c:v>
                </c:pt>
                <c:pt idx="4573">
                  <c:v>19</c:v>
                </c:pt>
                <c:pt idx="4574">
                  <c:v>19</c:v>
                </c:pt>
                <c:pt idx="4575">
                  <c:v>19</c:v>
                </c:pt>
                <c:pt idx="4576">
                  <c:v>19</c:v>
                </c:pt>
                <c:pt idx="4577">
                  <c:v>19</c:v>
                </c:pt>
                <c:pt idx="4578">
                  <c:v>19</c:v>
                </c:pt>
                <c:pt idx="4579">
                  <c:v>19</c:v>
                </c:pt>
                <c:pt idx="4580">
                  <c:v>19</c:v>
                </c:pt>
                <c:pt idx="4581">
                  <c:v>19</c:v>
                </c:pt>
                <c:pt idx="4582">
                  <c:v>19</c:v>
                </c:pt>
                <c:pt idx="4583">
                  <c:v>19</c:v>
                </c:pt>
                <c:pt idx="4584">
                  <c:v>19</c:v>
                </c:pt>
                <c:pt idx="4585">
                  <c:v>19</c:v>
                </c:pt>
                <c:pt idx="4586">
                  <c:v>19</c:v>
                </c:pt>
                <c:pt idx="4587">
                  <c:v>19</c:v>
                </c:pt>
                <c:pt idx="4588">
                  <c:v>19</c:v>
                </c:pt>
                <c:pt idx="4589">
                  <c:v>19</c:v>
                </c:pt>
                <c:pt idx="4590">
                  <c:v>19</c:v>
                </c:pt>
                <c:pt idx="4591">
                  <c:v>19</c:v>
                </c:pt>
                <c:pt idx="4592">
                  <c:v>19</c:v>
                </c:pt>
                <c:pt idx="4593">
                  <c:v>19</c:v>
                </c:pt>
                <c:pt idx="4594">
                  <c:v>19</c:v>
                </c:pt>
                <c:pt idx="4595">
                  <c:v>19</c:v>
                </c:pt>
                <c:pt idx="4596">
                  <c:v>19</c:v>
                </c:pt>
                <c:pt idx="4597">
                  <c:v>19</c:v>
                </c:pt>
                <c:pt idx="4598">
                  <c:v>19</c:v>
                </c:pt>
                <c:pt idx="4599">
                  <c:v>19</c:v>
                </c:pt>
                <c:pt idx="4600">
                  <c:v>19</c:v>
                </c:pt>
                <c:pt idx="4601">
                  <c:v>19</c:v>
                </c:pt>
                <c:pt idx="4602">
                  <c:v>19</c:v>
                </c:pt>
                <c:pt idx="4603">
                  <c:v>19</c:v>
                </c:pt>
                <c:pt idx="4604">
                  <c:v>19</c:v>
                </c:pt>
                <c:pt idx="4605">
                  <c:v>19</c:v>
                </c:pt>
                <c:pt idx="4606">
                  <c:v>19</c:v>
                </c:pt>
                <c:pt idx="4607">
                  <c:v>19</c:v>
                </c:pt>
                <c:pt idx="4608">
                  <c:v>19</c:v>
                </c:pt>
                <c:pt idx="4609">
                  <c:v>19</c:v>
                </c:pt>
                <c:pt idx="4610">
                  <c:v>19</c:v>
                </c:pt>
                <c:pt idx="4611">
                  <c:v>19</c:v>
                </c:pt>
                <c:pt idx="4612">
                  <c:v>19</c:v>
                </c:pt>
                <c:pt idx="4613">
                  <c:v>19</c:v>
                </c:pt>
                <c:pt idx="4614">
                  <c:v>19</c:v>
                </c:pt>
                <c:pt idx="4615">
                  <c:v>19</c:v>
                </c:pt>
                <c:pt idx="4616">
                  <c:v>19</c:v>
                </c:pt>
                <c:pt idx="4617">
                  <c:v>19</c:v>
                </c:pt>
                <c:pt idx="4618">
                  <c:v>19</c:v>
                </c:pt>
                <c:pt idx="4619">
                  <c:v>19</c:v>
                </c:pt>
                <c:pt idx="4620">
                  <c:v>19</c:v>
                </c:pt>
                <c:pt idx="4621">
                  <c:v>19</c:v>
                </c:pt>
                <c:pt idx="4622">
                  <c:v>19</c:v>
                </c:pt>
                <c:pt idx="4623">
                  <c:v>19</c:v>
                </c:pt>
                <c:pt idx="4624">
                  <c:v>19</c:v>
                </c:pt>
                <c:pt idx="4625">
                  <c:v>19</c:v>
                </c:pt>
                <c:pt idx="4626">
                  <c:v>19</c:v>
                </c:pt>
                <c:pt idx="4627">
                  <c:v>19</c:v>
                </c:pt>
                <c:pt idx="4628">
                  <c:v>19</c:v>
                </c:pt>
                <c:pt idx="4629">
                  <c:v>19</c:v>
                </c:pt>
                <c:pt idx="4630">
                  <c:v>19</c:v>
                </c:pt>
                <c:pt idx="4631">
                  <c:v>19</c:v>
                </c:pt>
                <c:pt idx="4632">
                  <c:v>19</c:v>
                </c:pt>
                <c:pt idx="4633">
                  <c:v>19</c:v>
                </c:pt>
                <c:pt idx="4634">
                  <c:v>19</c:v>
                </c:pt>
                <c:pt idx="4635">
                  <c:v>19</c:v>
                </c:pt>
                <c:pt idx="4636">
                  <c:v>19</c:v>
                </c:pt>
                <c:pt idx="4637">
                  <c:v>19</c:v>
                </c:pt>
                <c:pt idx="4638">
                  <c:v>19</c:v>
                </c:pt>
                <c:pt idx="4639">
                  <c:v>19</c:v>
                </c:pt>
                <c:pt idx="4640">
                  <c:v>19</c:v>
                </c:pt>
                <c:pt idx="4641">
                  <c:v>19</c:v>
                </c:pt>
                <c:pt idx="4642">
                  <c:v>19</c:v>
                </c:pt>
                <c:pt idx="4643">
                  <c:v>19</c:v>
                </c:pt>
                <c:pt idx="4644">
                  <c:v>19</c:v>
                </c:pt>
                <c:pt idx="4645">
                  <c:v>19</c:v>
                </c:pt>
                <c:pt idx="4646">
                  <c:v>19</c:v>
                </c:pt>
                <c:pt idx="4647">
                  <c:v>19</c:v>
                </c:pt>
                <c:pt idx="4648">
                  <c:v>19</c:v>
                </c:pt>
                <c:pt idx="4649">
                  <c:v>19</c:v>
                </c:pt>
                <c:pt idx="4650">
                  <c:v>19</c:v>
                </c:pt>
                <c:pt idx="4651">
                  <c:v>19</c:v>
                </c:pt>
                <c:pt idx="4652">
                  <c:v>19</c:v>
                </c:pt>
                <c:pt idx="4653">
                  <c:v>19</c:v>
                </c:pt>
                <c:pt idx="4654">
                  <c:v>19</c:v>
                </c:pt>
                <c:pt idx="4655">
                  <c:v>19</c:v>
                </c:pt>
                <c:pt idx="4656">
                  <c:v>19</c:v>
                </c:pt>
                <c:pt idx="4657">
                  <c:v>19</c:v>
                </c:pt>
                <c:pt idx="4658">
                  <c:v>19</c:v>
                </c:pt>
                <c:pt idx="4659">
                  <c:v>19</c:v>
                </c:pt>
                <c:pt idx="4660">
                  <c:v>19</c:v>
                </c:pt>
                <c:pt idx="4661">
                  <c:v>19</c:v>
                </c:pt>
                <c:pt idx="4662">
                  <c:v>19</c:v>
                </c:pt>
                <c:pt idx="4663">
                  <c:v>19</c:v>
                </c:pt>
                <c:pt idx="4664">
                  <c:v>19</c:v>
                </c:pt>
                <c:pt idx="4665">
                  <c:v>19</c:v>
                </c:pt>
                <c:pt idx="4666">
                  <c:v>19</c:v>
                </c:pt>
                <c:pt idx="4667">
                  <c:v>19</c:v>
                </c:pt>
                <c:pt idx="4668">
                  <c:v>19</c:v>
                </c:pt>
                <c:pt idx="4669">
                  <c:v>19</c:v>
                </c:pt>
                <c:pt idx="4670">
                  <c:v>19</c:v>
                </c:pt>
                <c:pt idx="4671">
                  <c:v>19</c:v>
                </c:pt>
                <c:pt idx="4672">
                  <c:v>19</c:v>
                </c:pt>
                <c:pt idx="4673">
                  <c:v>19</c:v>
                </c:pt>
                <c:pt idx="4674">
                  <c:v>19</c:v>
                </c:pt>
                <c:pt idx="4675">
                  <c:v>19</c:v>
                </c:pt>
                <c:pt idx="4676">
                  <c:v>19</c:v>
                </c:pt>
                <c:pt idx="4677">
                  <c:v>19</c:v>
                </c:pt>
                <c:pt idx="4678">
                  <c:v>19</c:v>
                </c:pt>
                <c:pt idx="4679">
                  <c:v>19</c:v>
                </c:pt>
                <c:pt idx="4680">
                  <c:v>19</c:v>
                </c:pt>
                <c:pt idx="4681">
                  <c:v>19</c:v>
                </c:pt>
                <c:pt idx="4682">
                  <c:v>19</c:v>
                </c:pt>
                <c:pt idx="4683">
                  <c:v>19</c:v>
                </c:pt>
                <c:pt idx="4684">
                  <c:v>19</c:v>
                </c:pt>
                <c:pt idx="4685">
                  <c:v>19</c:v>
                </c:pt>
                <c:pt idx="4686">
                  <c:v>19</c:v>
                </c:pt>
                <c:pt idx="4687">
                  <c:v>19</c:v>
                </c:pt>
                <c:pt idx="4688">
                  <c:v>19</c:v>
                </c:pt>
                <c:pt idx="4689">
                  <c:v>19</c:v>
                </c:pt>
                <c:pt idx="4690">
                  <c:v>19</c:v>
                </c:pt>
                <c:pt idx="4691">
                  <c:v>19</c:v>
                </c:pt>
                <c:pt idx="4692">
                  <c:v>19</c:v>
                </c:pt>
                <c:pt idx="4693">
                  <c:v>19</c:v>
                </c:pt>
                <c:pt idx="4694">
                  <c:v>19</c:v>
                </c:pt>
                <c:pt idx="4695">
                  <c:v>19</c:v>
                </c:pt>
                <c:pt idx="4696">
                  <c:v>19</c:v>
                </c:pt>
                <c:pt idx="4697">
                  <c:v>19</c:v>
                </c:pt>
                <c:pt idx="4698">
                  <c:v>19</c:v>
                </c:pt>
                <c:pt idx="4699">
                  <c:v>19</c:v>
                </c:pt>
                <c:pt idx="4700">
                  <c:v>19</c:v>
                </c:pt>
                <c:pt idx="4701">
                  <c:v>19</c:v>
                </c:pt>
                <c:pt idx="4702">
                  <c:v>19</c:v>
                </c:pt>
                <c:pt idx="4703">
                  <c:v>19</c:v>
                </c:pt>
                <c:pt idx="4704">
                  <c:v>19</c:v>
                </c:pt>
                <c:pt idx="4705">
                  <c:v>19</c:v>
                </c:pt>
                <c:pt idx="4706">
                  <c:v>19</c:v>
                </c:pt>
                <c:pt idx="4707">
                  <c:v>19</c:v>
                </c:pt>
                <c:pt idx="4708">
                  <c:v>19</c:v>
                </c:pt>
                <c:pt idx="4709">
                  <c:v>19</c:v>
                </c:pt>
                <c:pt idx="4710">
                  <c:v>19</c:v>
                </c:pt>
                <c:pt idx="4711">
                  <c:v>19</c:v>
                </c:pt>
                <c:pt idx="4712">
                  <c:v>19</c:v>
                </c:pt>
                <c:pt idx="4713">
                  <c:v>19</c:v>
                </c:pt>
                <c:pt idx="4714">
                  <c:v>19</c:v>
                </c:pt>
                <c:pt idx="4715">
                  <c:v>19</c:v>
                </c:pt>
                <c:pt idx="4716">
                  <c:v>19</c:v>
                </c:pt>
                <c:pt idx="4717">
                  <c:v>19</c:v>
                </c:pt>
                <c:pt idx="4718">
                  <c:v>19</c:v>
                </c:pt>
                <c:pt idx="4719">
                  <c:v>19</c:v>
                </c:pt>
                <c:pt idx="4720">
                  <c:v>19</c:v>
                </c:pt>
                <c:pt idx="4721">
                  <c:v>19</c:v>
                </c:pt>
                <c:pt idx="4722">
                  <c:v>19</c:v>
                </c:pt>
                <c:pt idx="4723">
                  <c:v>19</c:v>
                </c:pt>
                <c:pt idx="4724">
                  <c:v>19</c:v>
                </c:pt>
                <c:pt idx="4725">
                  <c:v>19</c:v>
                </c:pt>
                <c:pt idx="4726">
                  <c:v>19</c:v>
                </c:pt>
                <c:pt idx="4727">
                  <c:v>19</c:v>
                </c:pt>
                <c:pt idx="4728">
                  <c:v>19</c:v>
                </c:pt>
                <c:pt idx="4729">
                  <c:v>19</c:v>
                </c:pt>
                <c:pt idx="4730">
                  <c:v>19</c:v>
                </c:pt>
                <c:pt idx="4731">
                  <c:v>19</c:v>
                </c:pt>
                <c:pt idx="4732">
                  <c:v>19</c:v>
                </c:pt>
                <c:pt idx="4733">
                  <c:v>19</c:v>
                </c:pt>
                <c:pt idx="4734">
                  <c:v>19</c:v>
                </c:pt>
                <c:pt idx="4735">
                  <c:v>19</c:v>
                </c:pt>
                <c:pt idx="4736">
                  <c:v>19</c:v>
                </c:pt>
                <c:pt idx="4737">
                  <c:v>19</c:v>
                </c:pt>
                <c:pt idx="4738">
                  <c:v>19</c:v>
                </c:pt>
                <c:pt idx="4739">
                  <c:v>19</c:v>
                </c:pt>
                <c:pt idx="4740">
                  <c:v>19</c:v>
                </c:pt>
                <c:pt idx="4741">
                  <c:v>19</c:v>
                </c:pt>
                <c:pt idx="4742">
                  <c:v>19</c:v>
                </c:pt>
                <c:pt idx="4743">
                  <c:v>19</c:v>
                </c:pt>
                <c:pt idx="4744">
                  <c:v>19</c:v>
                </c:pt>
                <c:pt idx="4745">
                  <c:v>19</c:v>
                </c:pt>
                <c:pt idx="4746">
                  <c:v>19</c:v>
                </c:pt>
                <c:pt idx="4747">
                  <c:v>19</c:v>
                </c:pt>
                <c:pt idx="4748">
                  <c:v>19</c:v>
                </c:pt>
                <c:pt idx="4749">
                  <c:v>19</c:v>
                </c:pt>
                <c:pt idx="4750">
                  <c:v>19</c:v>
                </c:pt>
                <c:pt idx="4751">
                  <c:v>19</c:v>
                </c:pt>
                <c:pt idx="4752">
                  <c:v>19</c:v>
                </c:pt>
                <c:pt idx="4753">
                  <c:v>19</c:v>
                </c:pt>
                <c:pt idx="4754">
                  <c:v>19</c:v>
                </c:pt>
                <c:pt idx="4755">
                  <c:v>19</c:v>
                </c:pt>
                <c:pt idx="4756">
                  <c:v>19</c:v>
                </c:pt>
                <c:pt idx="4757">
                  <c:v>19</c:v>
                </c:pt>
                <c:pt idx="4758">
                  <c:v>19</c:v>
                </c:pt>
                <c:pt idx="4759">
                  <c:v>19</c:v>
                </c:pt>
                <c:pt idx="4760">
                  <c:v>19</c:v>
                </c:pt>
                <c:pt idx="4761">
                  <c:v>19</c:v>
                </c:pt>
                <c:pt idx="4762">
                  <c:v>19</c:v>
                </c:pt>
                <c:pt idx="4763">
                  <c:v>19</c:v>
                </c:pt>
                <c:pt idx="4764">
                  <c:v>19</c:v>
                </c:pt>
                <c:pt idx="4765">
                  <c:v>19</c:v>
                </c:pt>
                <c:pt idx="4766">
                  <c:v>19</c:v>
                </c:pt>
                <c:pt idx="4767">
                  <c:v>19</c:v>
                </c:pt>
                <c:pt idx="4768">
                  <c:v>19</c:v>
                </c:pt>
                <c:pt idx="4769">
                  <c:v>19</c:v>
                </c:pt>
                <c:pt idx="4770">
                  <c:v>19</c:v>
                </c:pt>
                <c:pt idx="4771">
                  <c:v>19</c:v>
                </c:pt>
                <c:pt idx="4772">
                  <c:v>19</c:v>
                </c:pt>
                <c:pt idx="4773">
                  <c:v>19</c:v>
                </c:pt>
                <c:pt idx="4774">
                  <c:v>19</c:v>
                </c:pt>
                <c:pt idx="4775">
                  <c:v>19</c:v>
                </c:pt>
                <c:pt idx="4776">
                  <c:v>19</c:v>
                </c:pt>
                <c:pt idx="4777">
                  <c:v>19</c:v>
                </c:pt>
                <c:pt idx="4778">
                  <c:v>19</c:v>
                </c:pt>
                <c:pt idx="4779">
                  <c:v>19</c:v>
                </c:pt>
                <c:pt idx="4780">
                  <c:v>19</c:v>
                </c:pt>
                <c:pt idx="4781">
                  <c:v>19</c:v>
                </c:pt>
                <c:pt idx="4782">
                  <c:v>19</c:v>
                </c:pt>
                <c:pt idx="4783">
                  <c:v>19</c:v>
                </c:pt>
                <c:pt idx="4784">
                  <c:v>19</c:v>
                </c:pt>
                <c:pt idx="4785">
                  <c:v>19</c:v>
                </c:pt>
                <c:pt idx="4786">
                  <c:v>19</c:v>
                </c:pt>
                <c:pt idx="4787">
                  <c:v>19</c:v>
                </c:pt>
                <c:pt idx="4788">
                  <c:v>19</c:v>
                </c:pt>
                <c:pt idx="4789">
                  <c:v>19</c:v>
                </c:pt>
                <c:pt idx="4790">
                  <c:v>19</c:v>
                </c:pt>
                <c:pt idx="4791">
                  <c:v>19</c:v>
                </c:pt>
                <c:pt idx="4792">
                  <c:v>19</c:v>
                </c:pt>
                <c:pt idx="4793">
                  <c:v>19</c:v>
                </c:pt>
                <c:pt idx="4794">
                  <c:v>19</c:v>
                </c:pt>
                <c:pt idx="4795">
                  <c:v>19</c:v>
                </c:pt>
                <c:pt idx="4796">
                  <c:v>19</c:v>
                </c:pt>
                <c:pt idx="4797">
                  <c:v>19</c:v>
                </c:pt>
                <c:pt idx="4798">
                  <c:v>19</c:v>
                </c:pt>
                <c:pt idx="4799">
                  <c:v>19</c:v>
                </c:pt>
                <c:pt idx="4800">
                  <c:v>19</c:v>
                </c:pt>
                <c:pt idx="4801">
                  <c:v>19</c:v>
                </c:pt>
                <c:pt idx="4802">
                  <c:v>19</c:v>
                </c:pt>
                <c:pt idx="4803">
                  <c:v>19</c:v>
                </c:pt>
                <c:pt idx="4804">
                  <c:v>19</c:v>
                </c:pt>
                <c:pt idx="4805">
                  <c:v>19</c:v>
                </c:pt>
                <c:pt idx="4806">
                  <c:v>19</c:v>
                </c:pt>
                <c:pt idx="4807">
                  <c:v>19</c:v>
                </c:pt>
                <c:pt idx="4808">
                  <c:v>19</c:v>
                </c:pt>
                <c:pt idx="4809">
                  <c:v>19</c:v>
                </c:pt>
                <c:pt idx="4810">
                  <c:v>19</c:v>
                </c:pt>
                <c:pt idx="4811">
                  <c:v>19</c:v>
                </c:pt>
                <c:pt idx="4812">
                  <c:v>19</c:v>
                </c:pt>
                <c:pt idx="4813">
                  <c:v>19</c:v>
                </c:pt>
                <c:pt idx="4814">
                  <c:v>19</c:v>
                </c:pt>
                <c:pt idx="4815">
                  <c:v>19</c:v>
                </c:pt>
                <c:pt idx="4816">
                  <c:v>19</c:v>
                </c:pt>
                <c:pt idx="4817">
                  <c:v>19</c:v>
                </c:pt>
                <c:pt idx="4818">
                  <c:v>19</c:v>
                </c:pt>
                <c:pt idx="4819">
                  <c:v>19</c:v>
                </c:pt>
                <c:pt idx="4820">
                  <c:v>19</c:v>
                </c:pt>
                <c:pt idx="4821">
                  <c:v>19</c:v>
                </c:pt>
                <c:pt idx="4822">
                  <c:v>19</c:v>
                </c:pt>
                <c:pt idx="4823">
                  <c:v>19</c:v>
                </c:pt>
                <c:pt idx="4824">
                  <c:v>19</c:v>
                </c:pt>
                <c:pt idx="4825">
                  <c:v>19</c:v>
                </c:pt>
                <c:pt idx="4826">
                  <c:v>19</c:v>
                </c:pt>
                <c:pt idx="4827">
                  <c:v>19</c:v>
                </c:pt>
                <c:pt idx="4828">
                  <c:v>19</c:v>
                </c:pt>
                <c:pt idx="4829">
                  <c:v>19</c:v>
                </c:pt>
                <c:pt idx="4830">
                  <c:v>19</c:v>
                </c:pt>
                <c:pt idx="4831">
                  <c:v>19</c:v>
                </c:pt>
                <c:pt idx="4832">
                  <c:v>19</c:v>
                </c:pt>
                <c:pt idx="4833">
                  <c:v>19</c:v>
                </c:pt>
                <c:pt idx="4834">
                  <c:v>19</c:v>
                </c:pt>
                <c:pt idx="4835">
                  <c:v>19</c:v>
                </c:pt>
                <c:pt idx="4836">
                  <c:v>19</c:v>
                </c:pt>
                <c:pt idx="4837">
                  <c:v>19</c:v>
                </c:pt>
                <c:pt idx="4838">
                  <c:v>19</c:v>
                </c:pt>
                <c:pt idx="4839">
                  <c:v>19</c:v>
                </c:pt>
                <c:pt idx="4840">
                  <c:v>19</c:v>
                </c:pt>
                <c:pt idx="4841">
                  <c:v>19</c:v>
                </c:pt>
                <c:pt idx="4842">
                  <c:v>19</c:v>
                </c:pt>
                <c:pt idx="4843">
                  <c:v>19</c:v>
                </c:pt>
                <c:pt idx="4844">
                  <c:v>19</c:v>
                </c:pt>
                <c:pt idx="4845">
                  <c:v>19</c:v>
                </c:pt>
                <c:pt idx="4846">
                  <c:v>19</c:v>
                </c:pt>
                <c:pt idx="4847">
                  <c:v>19</c:v>
                </c:pt>
                <c:pt idx="4848">
                  <c:v>19</c:v>
                </c:pt>
                <c:pt idx="4849">
                  <c:v>19</c:v>
                </c:pt>
                <c:pt idx="4850">
                  <c:v>19</c:v>
                </c:pt>
                <c:pt idx="4851">
                  <c:v>19</c:v>
                </c:pt>
                <c:pt idx="4852">
                  <c:v>19</c:v>
                </c:pt>
                <c:pt idx="4853">
                  <c:v>19</c:v>
                </c:pt>
                <c:pt idx="4854">
                  <c:v>19</c:v>
                </c:pt>
                <c:pt idx="4855">
                  <c:v>19</c:v>
                </c:pt>
                <c:pt idx="4856">
                  <c:v>19</c:v>
                </c:pt>
                <c:pt idx="4857">
                  <c:v>19</c:v>
                </c:pt>
                <c:pt idx="4858">
                  <c:v>19</c:v>
                </c:pt>
                <c:pt idx="4859">
                  <c:v>19</c:v>
                </c:pt>
                <c:pt idx="4860">
                  <c:v>19</c:v>
                </c:pt>
                <c:pt idx="4861">
                  <c:v>19</c:v>
                </c:pt>
                <c:pt idx="4862">
                  <c:v>19</c:v>
                </c:pt>
                <c:pt idx="4863">
                  <c:v>19</c:v>
                </c:pt>
                <c:pt idx="4864">
                  <c:v>19</c:v>
                </c:pt>
                <c:pt idx="4865">
                  <c:v>19</c:v>
                </c:pt>
                <c:pt idx="4866">
                  <c:v>19</c:v>
                </c:pt>
                <c:pt idx="4867">
                  <c:v>19</c:v>
                </c:pt>
                <c:pt idx="4868">
                  <c:v>19</c:v>
                </c:pt>
                <c:pt idx="4869">
                  <c:v>19</c:v>
                </c:pt>
                <c:pt idx="4870">
                  <c:v>19</c:v>
                </c:pt>
                <c:pt idx="4871">
                  <c:v>19</c:v>
                </c:pt>
                <c:pt idx="4872">
                  <c:v>19</c:v>
                </c:pt>
                <c:pt idx="4873">
                  <c:v>19</c:v>
                </c:pt>
                <c:pt idx="4874">
                  <c:v>19</c:v>
                </c:pt>
                <c:pt idx="4875">
                  <c:v>19</c:v>
                </c:pt>
                <c:pt idx="4876">
                  <c:v>19</c:v>
                </c:pt>
                <c:pt idx="4877">
                  <c:v>19</c:v>
                </c:pt>
                <c:pt idx="4878">
                  <c:v>19</c:v>
                </c:pt>
                <c:pt idx="4879">
                  <c:v>19</c:v>
                </c:pt>
                <c:pt idx="4880">
                  <c:v>19</c:v>
                </c:pt>
                <c:pt idx="4881">
                  <c:v>19</c:v>
                </c:pt>
                <c:pt idx="4882">
                  <c:v>19</c:v>
                </c:pt>
                <c:pt idx="4883">
                  <c:v>19</c:v>
                </c:pt>
                <c:pt idx="4884">
                  <c:v>19</c:v>
                </c:pt>
                <c:pt idx="4885">
                  <c:v>19</c:v>
                </c:pt>
                <c:pt idx="4886">
                  <c:v>19</c:v>
                </c:pt>
                <c:pt idx="4887">
                  <c:v>19</c:v>
                </c:pt>
                <c:pt idx="4888">
                  <c:v>19</c:v>
                </c:pt>
                <c:pt idx="4889">
                  <c:v>19</c:v>
                </c:pt>
                <c:pt idx="4890">
                  <c:v>19</c:v>
                </c:pt>
                <c:pt idx="4891">
                  <c:v>19</c:v>
                </c:pt>
                <c:pt idx="4892">
                  <c:v>19</c:v>
                </c:pt>
                <c:pt idx="4893">
                  <c:v>19</c:v>
                </c:pt>
                <c:pt idx="4894">
                  <c:v>19</c:v>
                </c:pt>
                <c:pt idx="4895">
                  <c:v>19</c:v>
                </c:pt>
                <c:pt idx="4896">
                  <c:v>19</c:v>
                </c:pt>
                <c:pt idx="4897">
                  <c:v>19</c:v>
                </c:pt>
                <c:pt idx="4898">
                  <c:v>19</c:v>
                </c:pt>
                <c:pt idx="4899">
                  <c:v>19</c:v>
                </c:pt>
                <c:pt idx="4900">
                  <c:v>19</c:v>
                </c:pt>
                <c:pt idx="4901">
                  <c:v>19</c:v>
                </c:pt>
                <c:pt idx="4902">
                  <c:v>19</c:v>
                </c:pt>
                <c:pt idx="4903">
                  <c:v>19</c:v>
                </c:pt>
                <c:pt idx="4904">
                  <c:v>19</c:v>
                </c:pt>
                <c:pt idx="4905">
                  <c:v>19</c:v>
                </c:pt>
                <c:pt idx="4906">
                  <c:v>19</c:v>
                </c:pt>
                <c:pt idx="4907">
                  <c:v>19</c:v>
                </c:pt>
                <c:pt idx="4908">
                  <c:v>19</c:v>
                </c:pt>
                <c:pt idx="4909">
                  <c:v>19</c:v>
                </c:pt>
                <c:pt idx="4910">
                  <c:v>19</c:v>
                </c:pt>
                <c:pt idx="4911">
                  <c:v>19</c:v>
                </c:pt>
                <c:pt idx="4912">
                  <c:v>19</c:v>
                </c:pt>
                <c:pt idx="4913">
                  <c:v>19</c:v>
                </c:pt>
                <c:pt idx="4914">
                  <c:v>19</c:v>
                </c:pt>
                <c:pt idx="4915">
                  <c:v>19</c:v>
                </c:pt>
                <c:pt idx="4916">
                  <c:v>19</c:v>
                </c:pt>
                <c:pt idx="4917">
                  <c:v>19</c:v>
                </c:pt>
                <c:pt idx="4918">
                  <c:v>19</c:v>
                </c:pt>
                <c:pt idx="4919">
                  <c:v>19</c:v>
                </c:pt>
                <c:pt idx="4920">
                  <c:v>19</c:v>
                </c:pt>
                <c:pt idx="4921">
                  <c:v>19</c:v>
                </c:pt>
                <c:pt idx="4922">
                  <c:v>19</c:v>
                </c:pt>
                <c:pt idx="4923">
                  <c:v>19</c:v>
                </c:pt>
                <c:pt idx="4924">
                  <c:v>19</c:v>
                </c:pt>
                <c:pt idx="4925">
                  <c:v>19</c:v>
                </c:pt>
                <c:pt idx="4926">
                  <c:v>19</c:v>
                </c:pt>
                <c:pt idx="4927">
                  <c:v>19</c:v>
                </c:pt>
                <c:pt idx="4928">
                  <c:v>19</c:v>
                </c:pt>
                <c:pt idx="4929">
                  <c:v>19</c:v>
                </c:pt>
                <c:pt idx="4930">
                  <c:v>19</c:v>
                </c:pt>
                <c:pt idx="4931">
                  <c:v>19</c:v>
                </c:pt>
                <c:pt idx="4932">
                  <c:v>19</c:v>
                </c:pt>
                <c:pt idx="4933">
                  <c:v>19</c:v>
                </c:pt>
                <c:pt idx="4934">
                  <c:v>19</c:v>
                </c:pt>
                <c:pt idx="4935">
                  <c:v>19</c:v>
                </c:pt>
                <c:pt idx="4936">
                  <c:v>19</c:v>
                </c:pt>
                <c:pt idx="4937">
                  <c:v>19</c:v>
                </c:pt>
                <c:pt idx="4938">
                  <c:v>19</c:v>
                </c:pt>
                <c:pt idx="4939">
                  <c:v>19</c:v>
                </c:pt>
                <c:pt idx="4940">
                  <c:v>19</c:v>
                </c:pt>
                <c:pt idx="4941">
                  <c:v>19</c:v>
                </c:pt>
                <c:pt idx="4942">
                  <c:v>19</c:v>
                </c:pt>
                <c:pt idx="4943">
                  <c:v>19</c:v>
                </c:pt>
                <c:pt idx="4944">
                  <c:v>19</c:v>
                </c:pt>
                <c:pt idx="4945">
                  <c:v>19</c:v>
                </c:pt>
                <c:pt idx="4946">
                  <c:v>19</c:v>
                </c:pt>
                <c:pt idx="4947">
                  <c:v>19</c:v>
                </c:pt>
                <c:pt idx="4948">
                  <c:v>19</c:v>
                </c:pt>
                <c:pt idx="4949">
                  <c:v>19</c:v>
                </c:pt>
                <c:pt idx="4950">
                  <c:v>19</c:v>
                </c:pt>
                <c:pt idx="4951">
                  <c:v>19</c:v>
                </c:pt>
                <c:pt idx="4952">
                  <c:v>19</c:v>
                </c:pt>
                <c:pt idx="4953">
                  <c:v>19</c:v>
                </c:pt>
                <c:pt idx="4954">
                  <c:v>19</c:v>
                </c:pt>
                <c:pt idx="4955">
                  <c:v>19</c:v>
                </c:pt>
                <c:pt idx="4956">
                  <c:v>19</c:v>
                </c:pt>
                <c:pt idx="4957">
                  <c:v>19</c:v>
                </c:pt>
                <c:pt idx="4958">
                  <c:v>19</c:v>
                </c:pt>
                <c:pt idx="4959">
                  <c:v>19</c:v>
                </c:pt>
                <c:pt idx="4960">
                  <c:v>19</c:v>
                </c:pt>
                <c:pt idx="4961">
                  <c:v>19</c:v>
                </c:pt>
                <c:pt idx="4962">
                  <c:v>19</c:v>
                </c:pt>
                <c:pt idx="4963">
                  <c:v>19</c:v>
                </c:pt>
                <c:pt idx="4964">
                  <c:v>19</c:v>
                </c:pt>
                <c:pt idx="4965">
                  <c:v>19</c:v>
                </c:pt>
                <c:pt idx="4966">
                  <c:v>19</c:v>
                </c:pt>
                <c:pt idx="4967">
                  <c:v>19</c:v>
                </c:pt>
                <c:pt idx="4968">
                  <c:v>19</c:v>
                </c:pt>
                <c:pt idx="4969">
                  <c:v>19</c:v>
                </c:pt>
                <c:pt idx="4970">
                  <c:v>19</c:v>
                </c:pt>
                <c:pt idx="4971">
                  <c:v>19</c:v>
                </c:pt>
                <c:pt idx="4972">
                  <c:v>19</c:v>
                </c:pt>
                <c:pt idx="4973">
                  <c:v>19</c:v>
                </c:pt>
                <c:pt idx="4974">
                  <c:v>19</c:v>
                </c:pt>
                <c:pt idx="4975">
                  <c:v>19</c:v>
                </c:pt>
                <c:pt idx="4976">
                  <c:v>19</c:v>
                </c:pt>
                <c:pt idx="4977">
                  <c:v>19</c:v>
                </c:pt>
                <c:pt idx="4978">
                  <c:v>19</c:v>
                </c:pt>
                <c:pt idx="4979">
                  <c:v>19</c:v>
                </c:pt>
                <c:pt idx="4980">
                  <c:v>19</c:v>
                </c:pt>
                <c:pt idx="4981">
                  <c:v>19</c:v>
                </c:pt>
                <c:pt idx="4982">
                  <c:v>19</c:v>
                </c:pt>
                <c:pt idx="4983">
                  <c:v>19</c:v>
                </c:pt>
                <c:pt idx="4984">
                  <c:v>19</c:v>
                </c:pt>
                <c:pt idx="4985">
                  <c:v>19</c:v>
                </c:pt>
                <c:pt idx="4986">
                  <c:v>19</c:v>
                </c:pt>
                <c:pt idx="4987">
                  <c:v>19</c:v>
                </c:pt>
                <c:pt idx="4988">
                  <c:v>19</c:v>
                </c:pt>
                <c:pt idx="4989">
                  <c:v>19</c:v>
                </c:pt>
                <c:pt idx="4990">
                  <c:v>19</c:v>
                </c:pt>
                <c:pt idx="4991">
                  <c:v>19</c:v>
                </c:pt>
                <c:pt idx="4992">
                  <c:v>19</c:v>
                </c:pt>
                <c:pt idx="4993">
                  <c:v>19</c:v>
                </c:pt>
                <c:pt idx="4994">
                  <c:v>19</c:v>
                </c:pt>
                <c:pt idx="4995">
                  <c:v>19</c:v>
                </c:pt>
                <c:pt idx="4996">
                  <c:v>19</c:v>
                </c:pt>
                <c:pt idx="4997">
                  <c:v>19</c:v>
                </c:pt>
                <c:pt idx="4998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3-47E7-9D79-1D3D75498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76015"/>
        <c:axId val="540181007"/>
      </c:scatterChart>
      <c:valAx>
        <c:axId val="54017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81007"/>
        <c:crosses val="autoZero"/>
        <c:crossBetween val="midCat"/>
      </c:valAx>
      <c:valAx>
        <c:axId val="54018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7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5</xdr:row>
      <xdr:rowOff>68580</xdr:rowOff>
    </xdr:from>
    <xdr:to>
      <xdr:col>14</xdr:col>
      <xdr:colOff>190500</xdr:colOff>
      <xdr:row>20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EB47CB-D6BA-4E54-B317-79102BDDC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5789A-EA6D-44B5-A1FA-34F581762C24}">
  <dimension ref="A1:B4999"/>
  <sheetViews>
    <sheetView tabSelected="1" workbookViewId="0">
      <selection activeCell="J11" sqref="J11"/>
    </sheetView>
  </sheetViews>
  <sheetFormatPr defaultRowHeight="14.4"/>
  <sheetData>
    <row r="1" spans="1:2">
      <c r="A1" s="1">
        <v>200</v>
      </c>
      <c r="B1">
        <v>7</v>
      </c>
    </row>
    <row r="2" spans="1:2">
      <c r="A2" s="1">
        <v>400</v>
      </c>
      <c r="B2">
        <v>8</v>
      </c>
    </row>
    <row r="3" spans="1:2">
      <c r="A3" s="1">
        <v>600</v>
      </c>
      <c r="B3">
        <v>9</v>
      </c>
    </row>
    <row r="4" spans="1:2">
      <c r="A4" s="1">
        <v>800</v>
      </c>
      <c r="B4">
        <v>9</v>
      </c>
    </row>
    <row r="5" spans="1:2">
      <c r="A5" s="1">
        <v>1000</v>
      </c>
      <c r="B5">
        <v>9</v>
      </c>
    </row>
    <row r="6" spans="1:2">
      <c r="A6" s="1">
        <v>1200</v>
      </c>
      <c r="B6">
        <v>10</v>
      </c>
    </row>
    <row r="7" spans="1:2">
      <c r="A7" s="1">
        <v>1400</v>
      </c>
      <c r="B7">
        <v>10</v>
      </c>
    </row>
    <row r="8" spans="1:2">
      <c r="A8" s="1">
        <v>1600</v>
      </c>
      <c r="B8">
        <v>10</v>
      </c>
    </row>
    <row r="9" spans="1:2">
      <c r="A9" s="1">
        <v>1800</v>
      </c>
      <c r="B9">
        <v>10</v>
      </c>
    </row>
    <row r="10" spans="1:2">
      <c r="A10" s="1">
        <v>2000</v>
      </c>
      <c r="B10">
        <v>10</v>
      </c>
    </row>
    <row r="11" spans="1:2">
      <c r="A11" s="1">
        <v>2200</v>
      </c>
      <c r="B11">
        <v>10</v>
      </c>
    </row>
    <row r="12" spans="1:2">
      <c r="A12" s="1">
        <v>2400</v>
      </c>
      <c r="B12">
        <v>11</v>
      </c>
    </row>
    <row r="13" spans="1:2">
      <c r="A13" s="1">
        <v>2600</v>
      </c>
      <c r="B13">
        <v>11</v>
      </c>
    </row>
    <row r="14" spans="1:2">
      <c r="A14" s="1">
        <v>2800</v>
      </c>
      <c r="B14">
        <v>11</v>
      </c>
    </row>
    <row r="15" spans="1:2">
      <c r="A15" s="1">
        <v>3000</v>
      </c>
      <c r="B15">
        <v>11</v>
      </c>
    </row>
    <row r="16" spans="1:2">
      <c r="A16" s="1">
        <v>3200</v>
      </c>
      <c r="B16">
        <v>11</v>
      </c>
    </row>
    <row r="17" spans="1:2">
      <c r="A17" s="1">
        <v>3400</v>
      </c>
      <c r="B17">
        <v>11</v>
      </c>
    </row>
    <row r="18" spans="1:2">
      <c r="A18" s="1">
        <v>3600</v>
      </c>
      <c r="B18">
        <v>11</v>
      </c>
    </row>
    <row r="19" spans="1:2">
      <c r="A19" s="1">
        <v>3800</v>
      </c>
      <c r="B19">
        <v>11</v>
      </c>
    </row>
    <row r="20" spans="1:2">
      <c r="A20" s="1">
        <v>4000</v>
      </c>
      <c r="B20">
        <v>11</v>
      </c>
    </row>
    <row r="21" spans="1:2">
      <c r="A21" s="1">
        <v>4200</v>
      </c>
      <c r="B21">
        <v>11</v>
      </c>
    </row>
    <row r="22" spans="1:2">
      <c r="A22" s="1">
        <v>4400</v>
      </c>
      <c r="B22">
        <v>11</v>
      </c>
    </row>
    <row r="23" spans="1:2">
      <c r="A23" s="1">
        <v>4600</v>
      </c>
      <c r="B23">
        <v>12</v>
      </c>
    </row>
    <row r="24" spans="1:2">
      <c r="A24" s="1">
        <v>4800</v>
      </c>
      <c r="B24">
        <v>12</v>
      </c>
    </row>
    <row r="25" spans="1:2">
      <c r="A25" s="1">
        <v>5000</v>
      </c>
      <c r="B25">
        <v>12</v>
      </c>
    </row>
    <row r="26" spans="1:2">
      <c r="A26" s="1">
        <v>5200</v>
      </c>
      <c r="B26">
        <v>12</v>
      </c>
    </row>
    <row r="27" spans="1:2">
      <c r="A27" s="1">
        <v>5400</v>
      </c>
      <c r="B27">
        <v>12</v>
      </c>
    </row>
    <row r="28" spans="1:2">
      <c r="A28" s="1">
        <v>5600</v>
      </c>
      <c r="B28">
        <v>12</v>
      </c>
    </row>
    <row r="29" spans="1:2">
      <c r="A29" s="1">
        <v>5800</v>
      </c>
      <c r="B29">
        <v>12</v>
      </c>
    </row>
    <row r="30" spans="1:2">
      <c r="A30" s="1">
        <v>6000</v>
      </c>
      <c r="B30">
        <v>12</v>
      </c>
    </row>
    <row r="31" spans="1:2">
      <c r="A31" s="1">
        <v>6200</v>
      </c>
      <c r="B31">
        <v>12</v>
      </c>
    </row>
    <row r="32" spans="1:2">
      <c r="A32" s="1">
        <v>6400</v>
      </c>
      <c r="B32">
        <v>12</v>
      </c>
    </row>
    <row r="33" spans="1:2">
      <c r="A33" s="1">
        <v>6600</v>
      </c>
      <c r="B33">
        <v>12</v>
      </c>
    </row>
    <row r="34" spans="1:2">
      <c r="A34" s="1">
        <v>6800</v>
      </c>
      <c r="B34">
        <v>12</v>
      </c>
    </row>
    <row r="35" spans="1:2">
      <c r="A35" s="1">
        <v>7000</v>
      </c>
      <c r="B35">
        <v>12</v>
      </c>
    </row>
    <row r="36" spans="1:2">
      <c r="A36" s="1">
        <v>7200</v>
      </c>
      <c r="B36">
        <v>12</v>
      </c>
    </row>
    <row r="37" spans="1:2">
      <c r="A37" s="1">
        <v>7400</v>
      </c>
      <c r="B37">
        <v>12</v>
      </c>
    </row>
    <row r="38" spans="1:2">
      <c r="A38" s="1">
        <v>7600</v>
      </c>
      <c r="B38">
        <v>12</v>
      </c>
    </row>
    <row r="39" spans="1:2">
      <c r="A39" s="1">
        <v>7800</v>
      </c>
      <c r="B39">
        <v>12</v>
      </c>
    </row>
    <row r="40" spans="1:2">
      <c r="A40" s="1">
        <v>8000</v>
      </c>
      <c r="B40">
        <v>12</v>
      </c>
    </row>
    <row r="41" spans="1:2">
      <c r="A41" s="1">
        <v>8200</v>
      </c>
      <c r="B41">
        <v>12</v>
      </c>
    </row>
    <row r="42" spans="1:2">
      <c r="A42" s="1">
        <v>8400</v>
      </c>
      <c r="B42">
        <v>12</v>
      </c>
    </row>
    <row r="43" spans="1:2">
      <c r="A43" s="1">
        <v>8600</v>
      </c>
      <c r="B43">
        <v>12</v>
      </c>
    </row>
    <row r="44" spans="1:2">
      <c r="A44" s="1">
        <v>8800</v>
      </c>
      <c r="B44">
        <v>12</v>
      </c>
    </row>
    <row r="45" spans="1:2">
      <c r="A45" s="1">
        <v>9000</v>
      </c>
      <c r="B45">
        <v>12</v>
      </c>
    </row>
    <row r="46" spans="1:2">
      <c r="A46" s="1">
        <v>9200</v>
      </c>
      <c r="B46">
        <v>13</v>
      </c>
    </row>
    <row r="47" spans="1:2">
      <c r="A47" s="1">
        <v>9400</v>
      </c>
      <c r="B47">
        <v>13</v>
      </c>
    </row>
    <row r="48" spans="1:2">
      <c r="A48" s="1">
        <v>9600</v>
      </c>
      <c r="B48">
        <v>13</v>
      </c>
    </row>
    <row r="49" spans="1:2">
      <c r="A49" s="1">
        <v>9800</v>
      </c>
      <c r="B49">
        <v>13</v>
      </c>
    </row>
    <row r="50" spans="1:2">
      <c r="A50" s="1">
        <v>10000</v>
      </c>
      <c r="B50">
        <v>13</v>
      </c>
    </row>
    <row r="51" spans="1:2">
      <c r="A51" s="1">
        <v>10200</v>
      </c>
      <c r="B51">
        <v>13</v>
      </c>
    </row>
    <row r="52" spans="1:2">
      <c r="A52" s="1">
        <v>10400</v>
      </c>
      <c r="B52">
        <v>13</v>
      </c>
    </row>
    <row r="53" spans="1:2">
      <c r="A53" s="1">
        <v>10600</v>
      </c>
      <c r="B53">
        <v>13</v>
      </c>
    </row>
    <row r="54" spans="1:2">
      <c r="A54" s="1">
        <v>10800</v>
      </c>
      <c r="B54">
        <v>13</v>
      </c>
    </row>
    <row r="55" spans="1:2">
      <c r="A55" s="1">
        <v>11000</v>
      </c>
      <c r="B55">
        <v>13</v>
      </c>
    </row>
    <row r="56" spans="1:2">
      <c r="A56" s="1">
        <v>11200</v>
      </c>
      <c r="B56">
        <v>13</v>
      </c>
    </row>
    <row r="57" spans="1:2">
      <c r="A57" s="1">
        <v>11400</v>
      </c>
      <c r="B57">
        <v>13</v>
      </c>
    </row>
    <row r="58" spans="1:2">
      <c r="A58" s="1">
        <v>11600</v>
      </c>
      <c r="B58">
        <v>13</v>
      </c>
    </row>
    <row r="59" spans="1:2">
      <c r="A59" s="1">
        <v>11800</v>
      </c>
      <c r="B59">
        <v>13</v>
      </c>
    </row>
    <row r="60" spans="1:2">
      <c r="A60" s="1">
        <v>12000</v>
      </c>
      <c r="B60">
        <v>13</v>
      </c>
    </row>
    <row r="61" spans="1:2">
      <c r="A61" s="1">
        <v>12200</v>
      </c>
      <c r="B61">
        <v>13</v>
      </c>
    </row>
    <row r="62" spans="1:2">
      <c r="A62" s="1">
        <v>12400</v>
      </c>
      <c r="B62">
        <v>13</v>
      </c>
    </row>
    <row r="63" spans="1:2">
      <c r="A63" s="1">
        <v>12600</v>
      </c>
      <c r="B63">
        <v>13</v>
      </c>
    </row>
    <row r="64" spans="1:2">
      <c r="A64" s="1">
        <v>12800</v>
      </c>
      <c r="B64">
        <v>13</v>
      </c>
    </row>
    <row r="65" spans="1:2">
      <c r="A65" s="1">
        <v>13000</v>
      </c>
      <c r="B65">
        <v>13</v>
      </c>
    </row>
    <row r="66" spans="1:2">
      <c r="A66" s="1">
        <v>13200</v>
      </c>
      <c r="B66">
        <v>13</v>
      </c>
    </row>
    <row r="67" spans="1:2">
      <c r="A67" s="1">
        <v>13400</v>
      </c>
      <c r="B67">
        <v>13</v>
      </c>
    </row>
    <row r="68" spans="1:2">
      <c r="A68" s="1">
        <v>13600</v>
      </c>
      <c r="B68">
        <v>13</v>
      </c>
    </row>
    <row r="69" spans="1:2">
      <c r="A69" s="1">
        <v>13800</v>
      </c>
      <c r="B69">
        <v>13</v>
      </c>
    </row>
    <row r="70" spans="1:2">
      <c r="A70" s="1">
        <v>14000</v>
      </c>
      <c r="B70">
        <v>13</v>
      </c>
    </row>
    <row r="71" spans="1:2">
      <c r="A71" s="1">
        <v>14200</v>
      </c>
      <c r="B71">
        <v>13</v>
      </c>
    </row>
    <row r="72" spans="1:2">
      <c r="A72" s="1">
        <v>14400</v>
      </c>
      <c r="B72">
        <v>13</v>
      </c>
    </row>
    <row r="73" spans="1:2">
      <c r="A73" s="1">
        <v>14600</v>
      </c>
      <c r="B73">
        <v>13</v>
      </c>
    </row>
    <row r="74" spans="1:2">
      <c r="A74" s="1">
        <v>14800</v>
      </c>
      <c r="B74">
        <v>13</v>
      </c>
    </row>
    <row r="75" spans="1:2">
      <c r="A75" s="1">
        <v>15000</v>
      </c>
      <c r="B75">
        <v>13</v>
      </c>
    </row>
    <row r="76" spans="1:2">
      <c r="A76" s="1">
        <v>15200</v>
      </c>
      <c r="B76">
        <v>13</v>
      </c>
    </row>
    <row r="77" spans="1:2">
      <c r="A77" s="1">
        <v>15400</v>
      </c>
      <c r="B77">
        <v>13</v>
      </c>
    </row>
    <row r="78" spans="1:2">
      <c r="A78" s="1">
        <v>15600</v>
      </c>
      <c r="B78">
        <v>13</v>
      </c>
    </row>
    <row r="79" spans="1:2">
      <c r="A79" s="1">
        <v>15800</v>
      </c>
      <c r="B79">
        <v>13</v>
      </c>
    </row>
    <row r="80" spans="1:2">
      <c r="A80" s="1">
        <v>16000</v>
      </c>
      <c r="B80">
        <v>13</v>
      </c>
    </row>
    <row r="81" spans="1:2">
      <c r="A81" s="1">
        <v>16200</v>
      </c>
      <c r="B81">
        <v>13</v>
      </c>
    </row>
    <row r="82" spans="1:2">
      <c r="A82" s="1">
        <v>16400</v>
      </c>
      <c r="B82">
        <v>13</v>
      </c>
    </row>
    <row r="83" spans="1:2">
      <c r="A83" s="1">
        <v>16600</v>
      </c>
      <c r="B83">
        <v>13</v>
      </c>
    </row>
    <row r="84" spans="1:2">
      <c r="A84" s="1">
        <v>16800</v>
      </c>
      <c r="B84">
        <v>13</v>
      </c>
    </row>
    <row r="85" spans="1:2">
      <c r="A85" s="1">
        <v>17000</v>
      </c>
      <c r="B85">
        <v>13</v>
      </c>
    </row>
    <row r="86" spans="1:2">
      <c r="A86" s="1">
        <v>17200</v>
      </c>
      <c r="B86">
        <v>13</v>
      </c>
    </row>
    <row r="87" spans="1:2">
      <c r="A87" s="1">
        <v>17400</v>
      </c>
      <c r="B87">
        <v>13</v>
      </c>
    </row>
    <row r="88" spans="1:2">
      <c r="A88" s="1">
        <v>17600</v>
      </c>
      <c r="B88">
        <v>13</v>
      </c>
    </row>
    <row r="89" spans="1:2">
      <c r="A89" s="1">
        <v>17800</v>
      </c>
      <c r="B89">
        <v>13</v>
      </c>
    </row>
    <row r="90" spans="1:2">
      <c r="A90" s="1">
        <v>18000</v>
      </c>
      <c r="B90">
        <v>13</v>
      </c>
    </row>
    <row r="91" spans="1:2">
      <c r="A91" s="1">
        <v>18200</v>
      </c>
      <c r="B91">
        <v>13</v>
      </c>
    </row>
    <row r="92" spans="1:2">
      <c r="A92" s="1">
        <v>18400</v>
      </c>
      <c r="B92">
        <v>14</v>
      </c>
    </row>
    <row r="93" spans="1:2">
      <c r="A93" s="1">
        <v>18600</v>
      </c>
      <c r="B93">
        <v>14</v>
      </c>
    </row>
    <row r="94" spans="1:2">
      <c r="A94" s="1">
        <v>18800</v>
      </c>
      <c r="B94">
        <v>14</v>
      </c>
    </row>
    <row r="95" spans="1:2">
      <c r="A95" s="1">
        <v>19000</v>
      </c>
      <c r="B95">
        <v>14</v>
      </c>
    </row>
    <row r="96" spans="1:2">
      <c r="A96" s="1">
        <v>19200</v>
      </c>
      <c r="B96">
        <v>14</v>
      </c>
    </row>
    <row r="97" spans="1:2">
      <c r="A97" s="1">
        <v>19400</v>
      </c>
      <c r="B97">
        <v>14</v>
      </c>
    </row>
    <row r="98" spans="1:2">
      <c r="A98" s="1">
        <v>19600</v>
      </c>
      <c r="B98">
        <v>14</v>
      </c>
    </row>
    <row r="99" spans="1:2">
      <c r="A99" s="1">
        <v>19800</v>
      </c>
      <c r="B99">
        <v>14</v>
      </c>
    </row>
    <row r="100" spans="1:2">
      <c r="A100" s="1">
        <v>20000</v>
      </c>
      <c r="B100">
        <v>14</v>
      </c>
    </row>
    <row r="101" spans="1:2">
      <c r="A101" s="1">
        <v>20200</v>
      </c>
      <c r="B101">
        <v>14</v>
      </c>
    </row>
    <row r="102" spans="1:2">
      <c r="A102" s="1">
        <v>20400</v>
      </c>
      <c r="B102">
        <v>14</v>
      </c>
    </row>
    <row r="103" spans="1:2">
      <c r="A103" s="1">
        <v>20600</v>
      </c>
      <c r="B103">
        <v>14</v>
      </c>
    </row>
    <row r="104" spans="1:2">
      <c r="A104" s="1">
        <v>20800</v>
      </c>
      <c r="B104">
        <v>14</v>
      </c>
    </row>
    <row r="105" spans="1:2">
      <c r="A105" s="1">
        <v>21000</v>
      </c>
      <c r="B105">
        <v>14</v>
      </c>
    </row>
    <row r="106" spans="1:2">
      <c r="A106" s="1">
        <v>21200</v>
      </c>
      <c r="B106">
        <v>14</v>
      </c>
    </row>
    <row r="107" spans="1:2">
      <c r="A107" s="1">
        <v>21400</v>
      </c>
      <c r="B107">
        <v>14</v>
      </c>
    </row>
    <row r="108" spans="1:2">
      <c r="A108" s="1">
        <v>21600</v>
      </c>
      <c r="B108">
        <v>14</v>
      </c>
    </row>
    <row r="109" spans="1:2">
      <c r="A109" s="1">
        <v>21800</v>
      </c>
      <c r="B109">
        <v>14</v>
      </c>
    </row>
    <row r="110" spans="1:2">
      <c r="A110" s="1">
        <v>22000</v>
      </c>
      <c r="B110">
        <v>14</v>
      </c>
    </row>
    <row r="111" spans="1:2">
      <c r="A111" s="1">
        <v>22200</v>
      </c>
      <c r="B111">
        <v>14</v>
      </c>
    </row>
    <row r="112" spans="1:2">
      <c r="A112" s="1">
        <v>22400</v>
      </c>
      <c r="B112">
        <v>14</v>
      </c>
    </row>
    <row r="113" spans="1:2">
      <c r="A113" s="1">
        <v>22600</v>
      </c>
      <c r="B113">
        <v>14</v>
      </c>
    </row>
    <row r="114" spans="1:2">
      <c r="A114" s="1">
        <v>22800</v>
      </c>
      <c r="B114">
        <v>14</v>
      </c>
    </row>
    <row r="115" spans="1:2">
      <c r="A115" s="1">
        <v>23000</v>
      </c>
      <c r="B115">
        <v>14</v>
      </c>
    </row>
    <row r="116" spans="1:2">
      <c r="A116" s="1">
        <v>23200</v>
      </c>
      <c r="B116">
        <v>14</v>
      </c>
    </row>
    <row r="117" spans="1:2">
      <c r="A117" s="1">
        <v>23400</v>
      </c>
      <c r="B117">
        <v>14</v>
      </c>
    </row>
    <row r="118" spans="1:2">
      <c r="A118" s="1">
        <v>23600</v>
      </c>
      <c r="B118">
        <v>14</v>
      </c>
    </row>
    <row r="119" spans="1:2">
      <c r="A119" s="1">
        <v>23800</v>
      </c>
      <c r="B119">
        <v>14</v>
      </c>
    </row>
    <row r="120" spans="1:2">
      <c r="A120" s="1">
        <v>24000</v>
      </c>
      <c r="B120">
        <v>14</v>
      </c>
    </row>
    <row r="121" spans="1:2">
      <c r="A121" s="1">
        <v>24200</v>
      </c>
      <c r="B121">
        <v>14</v>
      </c>
    </row>
    <row r="122" spans="1:2">
      <c r="A122" s="1">
        <v>24400</v>
      </c>
      <c r="B122">
        <v>14</v>
      </c>
    </row>
    <row r="123" spans="1:2">
      <c r="A123" s="1">
        <v>24600</v>
      </c>
      <c r="B123">
        <v>14</v>
      </c>
    </row>
    <row r="124" spans="1:2">
      <c r="A124" s="1">
        <v>24800</v>
      </c>
      <c r="B124">
        <v>14</v>
      </c>
    </row>
    <row r="125" spans="1:2">
      <c r="A125" s="1">
        <v>25000</v>
      </c>
      <c r="B125">
        <v>14</v>
      </c>
    </row>
    <row r="126" spans="1:2">
      <c r="A126" s="1">
        <v>25200</v>
      </c>
      <c r="B126">
        <v>14</v>
      </c>
    </row>
    <row r="127" spans="1:2">
      <c r="A127" s="1">
        <v>25400</v>
      </c>
      <c r="B127">
        <v>14</v>
      </c>
    </row>
    <row r="128" spans="1:2">
      <c r="A128" s="1">
        <v>25600</v>
      </c>
      <c r="B128">
        <v>14</v>
      </c>
    </row>
    <row r="129" spans="1:2">
      <c r="A129" s="1">
        <v>25800</v>
      </c>
      <c r="B129">
        <v>14</v>
      </c>
    </row>
    <row r="130" spans="1:2">
      <c r="A130" s="1">
        <v>26000</v>
      </c>
      <c r="B130">
        <v>14</v>
      </c>
    </row>
    <row r="131" spans="1:2">
      <c r="A131" s="1">
        <v>26200</v>
      </c>
      <c r="B131">
        <v>14</v>
      </c>
    </row>
    <row r="132" spans="1:2">
      <c r="A132" s="1">
        <v>26400</v>
      </c>
      <c r="B132">
        <v>14</v>
      </c>
    </row>
    <row r="133" spans="1:2">
      <c r="A133" s="1">
        <v>26600</v>
      </c>
      <c r="B133">
        <v>14</v>
      </c>
    </row>
    <row r="134" spans="1:2">
      <c r="A134" s="1">
        <v>26800</v>
      </c>
      <c r="B134">
        <v>14</v>
      </c>
    </row>
    <row r="135" spans="1:2">
      <c r="A135" s="1">
        <v>27000</v>
      </c>
      <c r="B135">
        <v>14</v>
      </c>
    </row>
    <row r="136" spans="1:2">
      <c r="A136" s="1">
        <v>27200</v>
      </c>
      <c r="B136">
        <v>14</v>
      </c>
    </row>
    <row r="137" spans="1:2">
      <c r="A137" s="1">
        <v>27400</v>
      </c>
      <c r="B137">
        <v>14</v>
      </c>
    </row>
    <row r="138" spans="1:2">
      <c r="A138" s="1">
        <v>27600</v>
      </c>
      <c r="B138">
        <v>14</v>
      </c>
    </row>
    <row r="139" spans="1:2">
      <c r="A139" s="1">
        <v>27800</v>
      </c>
      <c r="B139">
        <v>14</v>
      </c>
    </row>
    <row r="140" spans="1:2">
      <c r="A140" s="1">
        <v>28000</v>
      </c>
      <c r="B140">
        <v>14</v>
      </c>
    </row>
    <row r="141" spans="1:2">
      <c r="A141" s="1">
        <v>28200</v>
      </c>
      <c r="B141">
        <v>14</v>
      </c>
    </row>
    <row r="142" spans="1:2">
      <c r="A142" s="1">
        <v>28400</v>
      </c>
      <c r="B142">
        <v>14</v>
      </c>
    </row>
    <row r="143" spans="1:2">
      <c r="A143" s="1">
        <v>28600</v>
      </c>
      <c r="B143">
        <v>14</v>
      </c>
    </row>
    <row r="144" spans="1:2">
      <c r="A144" s="1">
        <v>28800</v>
      </c>
      <c r="B144">
        <v>14</v>
      </c>
    </row>
    <row r="145" spans="1:2">
      <c r="A145" s="1">
        <v>29000</v>
      </c>
      <c r="B145">
        <v>14</v>
      </c>
    </row>
    <row r="146" spans="1:2">
      <c r="A146" s="1">
        <v>29200</v>
      </c>
      <c r="B146">
        <v>14</v>
      </c>
    </row>
    <row r="147" spans="1:2">
      <c r="A147" s="1">
        <v>29400</v>
      </c>
      <c r="B147">
        <v>14</v>
      </c>
    </row>
    <row r="148" spans="1:2">
      <c r="A148" s="1">
        <v>29600</v>
      </c>
      <c r="B148">
        <v>14</v>
      </c>
    </row>
    <row r="149" spans="1:2">
      <c r="A149" s="1">
        <v>29800</v>
      </c>
      <c r="B149">
        <v>14</v>
      </c>
    </row>
    <row r="150" spans="1:2">
      <c r="A150" s="1">
        <v>30000</v>
      </c>
      <c r="B150">
        <v>14</v>
      </c>
    </row>
    <row r="151" spans="1:2">
      <c r="A151" s="1">
        <v>30200</v>
      </c>
      <c r="B151">
        <v>14</v>
      </c>
    </row>
    <row r="152" spans="1:2">
      <c r="A152" s="1">
        <v>30400</v>
      </c>
      <c r="B152">
        <v>14</v>
      </c>
    </row>
    <row r="153" spans="1:2">
      <c r="A153" s="1">
        <v>30600</v>
      </c>
      <c r="B153">
        <v>14</v>
      </c>
    </row>
    <row r="154" spans="1:2">
      <c r="A154" s="1">
        <v>30800</v>
      </c>
      <c r="B154">
        <v>14</v>
      </c>
    </row>
    <row r="155" spans="1:2">
      <c r="A155" s="1">
        <v>31000</v>
      </c>
      <c r="B155">
        <v>14</v>
      </c>
    </row>
    <row r="156" spans="1:2">
      <c r="A156" s="1">
        <v>31200</v>
      </c>
      <c r="B156">
        <v>14</v>
      </c>
    </row>
    <row r="157" spans="1:2">
      <c r="A157" s="1">
        <v>31400</v>
      </c>
      <c r="B157">
        <v>14</v>
      </c>
    </row>
    <row r="158" spans="1:2">
      <c r="A158" s="1">
        <v>31600</v>
      </c>
      <c r="B158">
        <v>14</v>
      </c>
    </row>
    <row r="159" spans="1:2">
      <c r="A159" s="1">
        <v>31800</v>
      </c>
      <c r="B159">
        <v>14</v>
      </c>
    </row>
    <row r="160" spans="1:2">
      <c r="A160" s="1">
        <v>32000</v>
      </c>
      <c r="B160">
        <v>14</v>
      </c>
    </row>
    <row r="161" spans="1:2">
      <c r="A161" s="1">
        <v>32200</v>
      </c>
      <c r="B161">
        <v>14</v>
      </c>
    </row>
    <row r="162" spans="1:2">
      <c r="A162" s="1">
        <v>32400</v>
      </c>
      <c r="B162">
        <v>14</v>
      </c>
    </row>
    <row r="163" spans="1:2">
      <c r="A163" s="1">
        <v>32600</v>
      </c>
      <c r="B163">
        <v>14</v>
      </c>
    </row>
    <row r="164" spans="1:2">
      <c r="A164" s="1">
        <v>32800</v>
      </c>
      <c r="B164">
        <v>14</v>
      </c>
    </row>
    <row r="165" spans="1:2">
      <c r="A165" s="1">
        <v>33000</v>
      </c>
      <c r="B165">
        <v>14</v>
      </c>
    </row>
    <row r="166" spans="1:2">
      <c r="A166" s="1">
        <v>33200</v>
      </c>
      <c r="B166">
        <v>14</v>
      </c>
    </row>
    <row r="167" spans="1:2">
      <c r="A167" s="1">
        <v>33400</v>
      </c>
      <c r="B167">
        <v>14</v>
      </c>
    </row>
    <row r="168" spans="1:2">
      <c r="A168" s="1">
        <v>33600</v>
      </c>
      <c r="B168">
        <v>14</v>
      </c>
    </row>
    <row r="169" spans="1:2">
      <c r="A169" s="1">
        <v>33800</v>
      </c>
      <c r="B169">
        <v>14</v>
      </c>
    </row>
    <row r="170" spans="1:2">
      <c r="A170" s="1">
        <v>34000</v>
      </c>
      <c r="B170">
        <v>14</v>
      </c>
    </row>
    <row r="171" spans="1:2">
      <c r="A171" s="1">
        <v>34200</v>
      </c>
      <c r="B171">
        <v>14</v>
      </c>
    </row>
    <row r="172" spans="1:2">
      <c r="A172" s="1">
        <v>34400</v>
      </c>
      <c r="B172">
        <v>14</v>
      </c>
    </row>
    <row r="173" spans="1:2">
      <c r="A173" s="1">
        <v>34600</v>
      </c>
      <c r="B173">
        <v>14</v>
      </c>
    </row>
    <row r="174" spans="1:2">
      <c r="A174" s="1">
        <v>34800</v>
      </c>
      <c r="B174">
        <v>14</v>
      </c>
    </row>
    <row r="175" spans="1:2">
      <c r="A175" s="1">
        <v>35000</v>
      </c>
      <c r="B175">
        <v>14</v>
      </c>
    </row>
    <row r="176" spans="1:2">
      <c r="A176" s="1">
        <v>35200</v>
      </c>
      <c r="B176">
        <v>14</v>
      </c>
    </row>
    <row r="177" spans="1:2">
      <c r="A177" s="1">
        <v>35400</v>
      </c>
      <c r="B177">
        <v>14</v>
      </c>
    </row>
    <row r="178" spans="1:2">
      <c r="A178" s="1">
        <v>35600</v>
      </c>
      <c r="B178">
        <v>14</v>
      </c>
    </row>
    <row r="179" spans="1:2">
      <c r="A179" s="1">
        <v>35800</v>
      </c>
      <c r="B179">
        <v>14</v>
      </c>
    </row>
    <row r="180" spans="1:2">
      <c r="A180" s="1">
        <v>36000</v>
      </c>
      <c r="B180">
        <v>14</v>
      </c>
    </row>
    <row r="181" spans="1:2">
      <c r="A181" s="1">
        <v>36200</v>
      </c>
      <c r="B181">
        <v>14</v>
      </c>
    </row>
    <row r="182" spans="1:2">
      <c r="A182" s="1">
        <v>36400</v>
      </c>
      <c r="B182">
        <v>14</v>
      </c>
    </row>
    <row r="183" spans="1:2">
      <c r="A183" s="1">
        <v>36600</v>
      </c>
      <c r="B183">
        <v>15</v>
      </c>
    </row>
    <row r="184" spans="1:2">
      <c r="A184" s="1">
        <v>36800</v>
      </c>
      <c r="B184">
        <v>15</v>
      </c>
    </row>
    <row r="185" spans="1:2">
      <c r="A185" s="1">
        <v>37000</v>
      </c>
      <c r="B185">
        <v>15</v>
      </c>
    </row>
    <row r="186" spans="1:2">
      <c r="A186" s="1">
        <v>37200</v>
      </c>
      <c r="B186">
        <v>15</v>
      </c>
    </row>
    <row r="187" spans="1:2">
      <c r="A187" s="1">
        <v>37400</v>
      </c>
      <c r="B187">
        <v>15</v>
      </c>
    </row>
    <row r="188" spans="1:2">
      <c r="A188" s="1">
        <v>37600</v>
      </c>
      <c r="B188">
        <v>15</v>
      </c>
    </row>
    <row r="189" spans="1:2">
      <c r="A189" s="1">
        <v>37800</v>
      </c>
      <c r="B189">
        <v>15</v>
      </c>
    </row>
    <row r="190" spans="1:2">
      <c r="A190" s="1">
        <v>38000</v>
      </c>
      <c r="B190">
        <v>15</v>
      </c>
    </row>
    <row r="191" spans="1:2">
      <c r="A191" s="1">
        <v>38200</v>
      </c>
      <c r="B191">
        <v>15</v>
      </c>
    </row>
    <row r="192" spans="1:2">
      <c r="A192" s="1">
        <v>38400</v>
      </c>
      <c r="B192">
        <v>15</v>
      </c>
    </row>
    <row r="193" spans="1:2">
      <c r="A193" s="1">
        <v>38600</v>
      </c>
      <c r="B193">
        <v>15</v>
      </c>
    </row>
    <row r="194" spans="1:2">
      <c r="A194" s="1">
        <v>38800</v>
      </c>
      <c r="B194">
        <v>15</v>
      </c>
    </row>
    <row r="195" spans="1:2">
      <c r="A195" s="1">
        <v>39000</v>
      </c>
      <c r="B195">
        <v>15</v>
      </c>
    </row>
    <row r="196" spans="1:2">
      <c r="A196" s="1">
        <v>39200</v>
      </c>
      <c r="B196">
        <v>15</v>
      </c>
    </row>
    <row r="197" spans="1:2">
      <c r="A197" s="1">
        <v>39400</v>
      </c>
      <c r="B197">
        <v>15</v>
      </c>
    </row>
    <row r="198" spans="1:2">
      <c r="A198" s="1">
        <v>39600</v>
      </c>
      <c r="B198">
        <v>15</v>
      </c>
    </row>
    <row r="199" spans="1:2">
      <c r="A199" s="1">
        <v>39800</v>
      </c>
      <c r="B199">
        <v>15</v>
      </c>
    </row>
    <row r="200" spans="1:2">
      <c r="A200" s="1">
        <v>40000</v>
      </c>
      <c r="B200">
        <v>15</v>
      </c>
    </row>
    <row r="201" spans="1:2">
      <c r="A201" s="1">
        <v>40200</v>
      </c>
      <c r="B201">
        <v>15</v>
      </c>
    </row>
    <row r="202" spans="1:2">
      <c r="A202" s="1">
        <v>40400</v>
      </c>
      <c r="B202">
        <v>15</v>
      </c>
    </row>
    <row r="203" spans="1:2">
      <c r="A203" s="1">
        <v>40600</v>
      </c>
      <c r="B203">
        <v>15</v>
      </c>
    </row>
    <row r="204" spans="1:2">
      <c r="A204" s="1">
        <v>40800</v>
      </c>
      <c r="B204">
        <v>15</v>
      </c>
    </row>
    <row r="205" spans="1:2">
      <c r="A205" s="1">
        <v>41000</v>
      </c>
      <c r="B205">
        <v>15</v>
      </c>
    </row>
    <row r="206" spans="1:2">
      <c r="A206" s="1">
        <v>41200</v>
      </c>
      <c r="B206">
        <v>15</v>
      </c>
    </row>
    <row r="207" spans="1:2">
      <c r="A207" s="1">
        <v>41400</v>
      </c>
      <c r="B207">
        <v>15</v>
      </c>
    </row>
    <row r="208" spans="1:2">
      <c r="A208" s="1">
        <v>41600</v>
      </c>
      <c r="B208">
        <v>15</v>
      </c>
    </row>
    <row r="209" spans="1:2">
      <c r="A209" s="1">
        <v>41800</v>
      </c>
      <c r="B209">
        <v>15</v>
      </c>
    </row>
    <row r="210" spans="1:2">
      <c r="A210" s="1">
        <v>42000</v>
      </c>
      <c r="B210">
        <v>15</v>
      </c>
    </row>
    <row r="211" spans="1:2">
      <c r="A211" s="1">
        <v>42200</v>
      </c>
      <c r="B211">
        <v>15</v>
      </c>
    </row>
    <row r="212" spans="1:2">
      <c r="A212" s="1">
        <v>42400</v>
      </c>
      <c r="B212">
        <v>15</v>
      </c>
    </row>
    <row r="213" spans="1:2">
      <c r="A213" s="1">
        <v>42600</v>
      </c>
      <c r="B213">
        <v>15</v>
      </c>
    </row>
    <row r="214" spans="1:2">
      <c r="A214" s="1">
        <v>42800</v>
      </c>
      <c r="B214">
        <v>15</v>
      </c>
    </row>
    <row r="215" spans="1:2">
      <c r="A215" s="1">
        <v>43000</v>
      </c>
      <c r="B215">
        <v>15</v>
      </c>
    </row>
    <row r="216" spans="1:2">
      <c r="A216" s="1">
        <v>43200</v>
      </c>
      <c r="B216">
        <v>15</v>
      </c>
    </row>
    <row r="217" spans="1:2">
      <c r="A217" s="1">
        <v>43400</v>
      </c>
      <c r="B217">
        <v>15</v>
      </c>
    </row>
    <row r="218" spans="1:2">
      <c r="A218" s="1">
        <v>43600</v>
      </c>
      <c r="B218">
        <v>15</v>
      </c>
    </row>
    <row r="219" spans="1:2">
      <c r="A219" s="1">
        <v>43800</v>
      </c>
      <c r="B219">
        <v>15</v>
      </c>
    </row>
    <row r="220" spans="1:2">
      <c r="A220" s="1">
        <v>44000</v>
      </c>
      <c r="B220">
        <v>15</v>
      </c>
    </row>
    <row r="221" spans="1:2">
      <c r="A221" s="1">
        <v>44200</v>
      </c>
      <c r="B221">
        <v>15</v>
      </c>
    </row>
    <row r="222" spans="1:2">
      <c r="A222" s="1">
        <v>44400</v>
      </c>
      <c r="B222">
        <v>15</v>
      </c>
    </row>
    <row r="223" spans="1:2">
      <c r="A223" s="1">
        <v>44600</v>
      </c>
      <c r="B223">
        <v>15</v>
      </c>
    </row>
    <row r="224" spans="1:2">
      <c r="A224" s="1">
        <v>44800</v>
      </c>
      <c r="B224">
        <v>15</v>
      </c>
    </row>
    <row r="225" spans="1:2">
      <c r="A225" s="1">
        <v>45000</v>
      </c>
      <c r="B225">
        <v>15</v>
      </c>
    </row>
    <row r="226" spans="1:2">
      <c r="A226" s="1">
        <v>45200</v>
      </c>
      <c r="B226">
        <v>15</v>
      </c>
    </row>
    <row r="227" spans="1:2">
      <c r="A227" s="1">
        <v>45400</v>
      </c>
      <c r="B227">
        <v>15</v>
      </c>
    </row>
    <row r="228" spans="1:2">
      <c r="A228" s="1">
        <v>45600</v>
      </c>
      <c r="B228">
        <v>15</v>
      </c>
    </row>
    <row r="229" spans="1:2">
      <c r="A229" s="1">
        <v>45800</v>
      </c>
      <c r="B229">
        <v>15</v>
      </c>
    </row>
    <row r="230" spans="1:2">
      <c r="A230" s="1">
        <v>46000</v>
      </c>
      <c r="B230">
        <v>15</v>
      </c>
    </row>
    <row r="231" spans="1:2">
      <c r="A231" s="1">
        <v>46200</v>
      </c>
      <c r="B231">
        <v>15</v>
      </c>
    </row>
    <row r="232" spans="1:2">
      <c r="A232" s="1">
        <v>46400</v>
      </c>
      <c r="B232">
        <v>15</v>
      </c>
    </row>
    <row r="233" spans="1:2">
      <c r="A233" s="1">
        <v>46600</v>
      </c>
      <c r="B233">
        <v>15</v>
      </c>
    </row>
    <row r="234" spans="1:2">
      <c r="A234" s="1">
        <v>46800</v>
      </c>
      <c r="B234">
        <v>15</v>
      </c>
    </row>
    <row r="235" spans="1:2">
      <c r="A235" s="1">
        <v>47000</v>
      </c>
      <c r="B235">
        <v>15</v>
      </c>
    </row>
    <row r="236" spans="1:2">
      <c r="A236" s="1">
        <v>47200</v>
      </c>
      <c r="B236">
        <v>15</v>
      </c>
    </row>
    <row r="237" spans="1:2">
      <c r="A237" s="1">
        <v>47400</v>
      </c>
      <c r="B237">
        <v>15</v>
      </c>
    </row>
    <row r="238" spans="1:2">
      <c r="A238" s="1">
        <v>47600</v>
      </c>
      <c r="B238">
        <v>15</v>
      </c>
    </row>
    <row r="239" spans="1:2">
      <c r="A239" s="1">
        <v>47800</v>
      </c>
      <c r="B239">
        <v>15</v>
      </c>
    </row>
    <row r="240" spans="1:2">
      <c r="A240" s="1">
        <v>48000</v>
      </c>
      <c r="B240">
        <v>15</v>
      </c>
    </row>
    <row r="241" spans="1:2">
      <c r="A241" s="1">
        <v>48200</v>
      </c>
      <c r="B241">
        <v>15</v>
      </c>
    </row>
    <row r="242" spans="1:2">
      <c r="A242" s="1">
        <v>48400</v>
      </c>
      <c r="B242">
        <v>15</v>
      </c>
    </row>
    <row r="243" spans="1:2">
      <c r="A243" s="1">
        <v>48600</v>
      </c>
      <c r="B243">
        <v>15</v>
      </c>
    </row>
    <row r="244" spans="1:2">
      <c r="A244" s="1">
        <v>48800</v>
      </c>
      <c r="B244">
        <v>15</v>
      </c>
    </row>
    <row r="245" spans="1:2">
      <c r="A245" s="1">
        <v>49000</v>
      </c>
      <c r="B245">
        <v>15</v>
      </c>
    </row>
    <row r="246" spans="1:2">
      <c r="A246" s="1">
        <v>49200</v>
      </c>
      <c r="B246">
        <v>15</v>
      </c>
    </row>
    <row r="247" spans="1:2">
      <c r="A247" s="1">
        <v>49400</v>
      </c>
      <c r="B247">
        <v>15</v>
      </c>
    </row>
    <row r="248" spans="1:2">
      <c r="A248" s="1">
        <v>49600</v>
      </c>
      <c r="B248">
        <v>15</v>
      </c>
    </row>
    <row r="249" spans="1:2">
      <c r="A249" s="1">
        <v>49800</v>
      </c>
      <c r="B249">
        <v>15</v>
      </c>
    </row>
    <row r="250" spans="1:2">
      <c r="A250" s="1">
        <v>50000</v>
      </c>
      <c r="B250">
        <v>15</v>
      </c>
    </row>
    <row r="251" spans="1:2">
      <c r="A251" s="1">
        <v>50200</v>
      </c>
      <c r="B251">
        <v>15</v>
      </c>
    </row>
    <row r="252" spans="1:2">
      <c r="A252" s="1">
        <v>50400</v>
      </c>
      <c r="B252">
        <v>15</v>
      </c>
    </row>
    <row r="253" spans="1:2">
      <c r="A253" s="1">
        <v>50600</v>
      </c>
      <c r="B253">
        <v>15</v>
      </c>
    </row>
    <row r="254" spans="1:2">
      <c r="A254" s="1">
        <v>50800</v>
      </c>
      <c r="B254">
        <v>15</v>
      </c>
    </row>
    <row r="255" spans="1:2">
      <c r="A255" s="1">
        <v>51000</v>
      </c>
      <c r="B255">
        <v>15</v>
      </c>
    </row>
    <row r="256" spans="1:2">
      <c r="A256" s="1">
        <v>51200</v>
      </c>
      <c r="B256">
        <v>15</v>
      </c>
    </row>
    <row r="257" spans="1:2">
      <c r="A257" s="1">
        <v>51400</v>
      </c>
      <c r="B257">
        <v>15</v>
      </c>
    </row>
    <row r="258" spans="1:2">
      <c r="A258" s="1">
        <v>51600</v>
      </c>
      <c r="B258">
        <v>15</v>
      </c>
    </row>
    <row r="259" spans="1:2">
      <c r="A259" s="1">
        <v>51800</v>
      </c>
      <c r="B259">
        <v>15</v>
      </c>
    </row>
    <row r="260" spans="1:2">
      <c r="A260" s="1">
        <v>52000</v>
      </c>
      <c r="B260">
        <v>15</v>
      </c>
    </row>
    <row r="261" spans="1:2">
      <c r="A261" s="1">
        <v>52200</v>
      </c>
      <c r="B261">
        <v>15</v>
      </c>
    </row>
    <row r="262" spans="1:2">
      <c r="A262" s="1">
        <v>52400</v>
      </c>
      <c r="B262">
        <v>15</v>
      </c>
    </row>
    <row r="263" spans="1:2">
      <c r="A263" s="1">
        <v>52600</v>
      </c>
      <c r="B263">
        <v>15</v>
      </c>
    </row>
    <row r="264" spans="1:2">
      <c r="A264" s="1">
        <v>52800</v>
      </c>
      <c r="B264">
        <v>15</v>
      </c>
    </row>
    <row r="265" spans="1:2">
      <c r="A265" s="1">
        <v>53000</v>
      </c>
      <c r="B265">
        <v>15</v>
      </c>
    </row>
    <row r="266" spans="1:2">
      <c r="A266" s="1">
        <v>53200</v>
      </c>
      <c r="B266">
        <v>15</v>
      </c>
    </row>
    <row r="267" spans="1:2">
      <c r="A267" s="1">
        <v>53400</v>
      </c>
      <c r="B267">
        <v>15</v>
      </c>
    </row>
    <row r="268" spans="1:2">
      <c r="A268" s="1">
        <v>53600</v>
      </c>
      <c r="B268">
        <v>15</v>
      </c>
    </row>
    <row r="269" spans="1:2">
      <c r="A269" s="1">
        <v>53800</v>
      </c>
      <c r="B269">
        <v>15</v>
      </c>
    </row>
    <row r="270" spans="1:2">
      <c r="A270" s="1">
        <v>54000</v>
      </c>
      <c r="B270">
        <v>15</v>
      </c>
    </row>
    <row r="271" spans="1:2">
      <c r="A271" s="1">
        <v>54200</v>
      </c>
      <c r="B271">
        <v>15</v>
      </c>
    </row>
    <row r="272" spans="1:2">
      <c r="A272" s="1">
        <v>54400</v>
      </c>
      <c r="B272">
        <v>15</v>
      </c>
    </row>
    <row r="273" spans="1:2">
      <c r="A273" s="1">
        <v>54600</v>
      </c>
      <c r="B273">
        <v>15</v>
      </c>
    </row>
    <row r="274" spans="1:2">
      <c r="A274" s="1">
        <v>54800</v>
      </c>
      <c r="B274">
        <v>15</v>
      </c>
    </row>
    <row r="275" spans="1:2">
      <c r="A275" s="1">
        <v>55000</v>
      </c>
      <c r="B275">
        <v>15</v>
      </c>
    </row>
    <row r="276" spans="1:2">
      <c r="A276" s="1">
        <v>55200</v>
      </c>
      <c r="B276">
        <v>15</v>
      </c>
    </row>
    <row r="277" spans="1:2">
      <c r="A277" s="1">
        <v>55400</v>
      </c>
      <c r="B277">
        <v>15</v>
      </c>
    </row>
    <row r="278" spans="1:2">
      <c r="A278" s="1">
        <v>55600</v>
      </c>
      <c r="B278">
        <v>15</v>
      </c>
    </row>
    <row r="279" spans="1:2">
      <c r="A279" s="1">
        <v>55800</v>
      </c>
      <c r="B279">
        <v>15</v>
      </c>
    </row>
    <row r="280" spans="1:2">
      <c r="A280" s="1">
        <v>56000</v>
      </c>
      <c r="B280">
        <v>15</v>
      </c>
    </row>
    <row r="281" spans="1:2">
      <c r="A281" s="1">
        <v>56200</v>
      </c>
      <c r="B281">
        <v>15</v>
      </c>
    </row>
    <row r="282" spans="1:2">
      <c r="A282" s="1">
        <v>56400</v>
      </c>
      <c r="B282">
        <v>15</v>
      </c>
    </row>
    <row r="283" spans="1:2">
      <c r="A283" s="1">
        <v>56600</v>
      </c>
      <c r="B283">
        <v>15</v>
      </c>
    </row>
    <row r="284" spans="1:2">
      <c r="A284" s="1">
        <v>56800</v>
      </c>
      <c r="B284">
        <v>15</v>
      </c>
    </row>
    <row r="285" spans="1:2">
      <c r="A285" s="1">
        <v>57000</v>
      </c>
      <c r="B285">
        <v>15</v>
      </c>
    </row>
    <row r="286" spans="1:2">
      <c r="A286" s="1">
        <v>57200</v>
      </c>
      <c r="B286">
        <v>15</v>
      </c>
    </row>
    <row r="287" spans="1:2">
      <c r="A287" s="1">
        <v>57400</v>
      </c>
      <c r="B287">
        <v>15</v>
      </c>
    </row>
    <row r="288" spans="1:2">
      <c r="A288" s="1">
        <v>57600</v>
      </c>
      <c r="B288">
        <v>15</v>
      </c>
    </row>
    <row r="289" spans="1:2">
      <c r="A289" s="1">
        <v>57800</v>
      </c>
      <c r="B289">
        <v>15</v>
      </c>
    </row>
    <row r="290" spans="1:2">
      <c r="A290" s="1">
        <v>58000</v>
      </c>
      <c r="B290">
        <v>15</v>
      </c>
    </row>
    <row r="291" spans="1:2">
      <c r="A291" s="1">
        <v>58200</v>
      </c>
      <c r="B291">
        <v>15</v>
      </c>
    </row>
    <row r="292" spans="1:2">
      <c r="A292" s="1">
        <v>58400</v>
      </c>
      <c r="B292">
        <v>15</v>
      </c>
    </row>
    <row r="293" spans="1:2">
      <c r="A293" s="1">
        <v>58600</v>
      </c>
      <c r="B293">
        <v>15</v>
      </c>
    </row>
    <row r="294" spans="1:2">
      <c r="A294" s="1">
        <v>58800</v>
      </c>
      <c r="B294">
        <v>15</v>
      </c>
    </row>
    <row r="295" spans="1:2">
      <c r="A295" s="1">
        <v>59000</v>
      </c>
      <c r="B295">
        <v>15</v>
      </c>
    </row>
    <row r="296" spans="1:2">
      <c r="A296" s="1">
        <v>59200</v>
      </c>
      <c r="B296">
        <v>15</v>
      </c>
    </row>
    <row r="297" spans="1:2">
      <c r="A297" s="1">
        <v>59400</v>
      </c>
      <c r="B297">
        <v>15</v>
      </c>
    </row>
    <row r="298" spans="1:2">
      <c r="A298" s="1">
        <v>59600</v>
      </c>
      <c r="B298">
        <v>15</v>
      </c>
    </row>
    <row r="299" spans="1:2">
      <c r="A299" s="1">
        <v>59800</v>
      </c>
      <c r="B299">
        <v>15</v>
      </c>
    </row>
    <row r="300" spans="1:2">
      <c r="A300" s="1">
        <v>60000</v>
      </c>
      <c r="B300">
        <v>15</v>
      </c>
    </row>
    <row r="301" spans="1:2">
      <c r="A301" s="1">
        <v>60200</v>
      </c>
      <c r="B301">
        <v>15</v>
      </c>
    </row>
    <row r="302" spans="1:2">
      <c r="A302" s="1">
        <v>60400</v>
      </c>
      <c r="B302">
        <v>15</v>
      </c>
    </row>
    <row r="303" spans="1:2">
      <c r="A303" s="1">
        <v>60600</v>
      </c>
      <c r="B303">
        <v>15</v>
      </c>
    </row>
    <row r="304" spans="1:2">
      <c r="A304" s="1">
        <v>60800</v>
      </c>
      <c r="B304">
        <v>15</v>
      </c>
    </row>
    <row r="305" spans="1:2">
      <c r="A305" s="1">
        <v>61000</v>
      </c>
      <c r="B305">
        <v>15</v>
      </c>
    </row>
    <row r="306" spans="1:2">
      <c r="A306" s="1">
        <v>61200</v>
      </c>
      <c r="B306">
        <v>15</v>
      </c>
    </row>
    <row r="307" spans="1:2">
      <c r="A307" s="1">
        <v>61400</v>
      </c>
      <c r="B307">
        <v>15</v>
      </c>
    </row>
    <row r="308" spans="1:2">
      <c r="A308" s="1">
        <v>61600</v>
      </c>
      <c r="B308">
        <v>15</v>
      </c>
    </row>
    <row r="309" spans="1:2">
      <c r="A309" s="1">
        <v>61800</v>
      </c>
      <c r="B309">
        <v>15</v>
      </c>
    </row>
    <row r="310" spans="1:2">
      <c r="A310" s="1">
        <v>62000</v>
      </c>
      <c r="B310">
        <v>15</v>
      </c>
    </row>
    <row r="311" spans="1:2">
      <c r="A311" s="1">
        <v>62200</v>
      </c>
      <c r="B311">
        <v>15</v>
      </c>
    </row>
    <row r="312" spans="1:2">
      <c r="A312" s="1">
        <v>62400</v>
      </c>
      <c r="B312">
        <v>15</v>
      </c>
    </row>
    <row r="313" spans="1:2">
      <c r="A313" s="1">
        <v>62600</v>
      </c>
      <c r="B313">
        <v>15</v>
      </c>
    </row>
    <row r="314" spans="1:2">
      <c r="A314" s="1">
        <v>62800</v>
      </c>
      <c r="B314">
        <v>15</v>
      </c>
    </row>
    <row r="315" spans="1:2">
      <c r="A315" s="1">
        <v>63000</v>
      </c>
      <c r="B315">
        <v>15</v>
      </c>
    </row>
    <row r="316" spans="1:2">
      <c r="A316" s="1">
        <v>63200</v>
      </c>
      <c r="B316">
        <v>15</v>
      </c>
    </row>
    <row r="317" spans="1:2">
      <c r="A317" s="1">
        <v>63400</v>
      </c>
      <c r="B317">
        <v>15</v>
      </c>
    </row>
    <row r="318" spans="1:2">
      <c r="A318" s="1">
        <v>63600</v>
      </c>
      <c r="B318">
        <v>15</v>
      </c>
    </row>
    <row r="319" spans="1:2">
      <c r="A319" s="1">
        <v>63800</v>
      </c>
      <c r="B319">
        <v>15</v>
      </c>
    </row>
    <row r="320" spans="1:2">
      <c r="A320" s="1">
        <v>64000</v>
      </c>
      <c r="B320">
        <v>15</v>
      </c>
    </row>
    <row r="321" spans="1:2">
      <c r="A321" s="1">
        <v>64200</v>
      </c>
      <c r="B321">
        <v>15</v>
      </c>
    </row>
    <row r="322" spans="1:2">
      <c r="A322" s="1">
        <v>64400</v>
      </c>
      <c r="B322">
        <v>15</v>
      </c>
    </row>
    <row r="323" spans="1:2">
      <c r="A323" s="1">
        <v>64600</v>
      </c>
      <c r="B323">
        <v>15</v>
      </c>
    </row>
    <row r="324" spans="1:2">
      <c r="A324" s="1">
        <v>64800</v>
      </c>
      <c r="B324">
        <v>15</v>
      </c>
    </row>
    <row r="325" spans="1:2">
      <c r="A325" s="1">
        <v>65000</v>
      </c>
      <c r="B325">
        <v>15</v>
      </c>
    </row>
    <row r="326" spans="1:2">
      <c r="A326" s="1">
        <v>65200</v>
      </c>
      <c r="B326">
        <v>15</v>
      </c>
    </row>
    <row r="327" spans="1:2">
      <c r="A327" s="1">
        <v>65400</v>
      </c>
      <c r="B327">
        <v>15</v>
      </c>
    </row>
    <row r="328" spans="1:2">
      <c r="A328" s="1">
        <v>65600</v>
      </c>
      <c r="B328">
        <v>15</v>
      </c>
    </row>
    <row r="329" spans="1:2">
      <c r="A329" s="1">
        <v>65800</v>
      </c>
      <c r="B329">
        <v>15</v>
      </c>
    </row>
    <row r="330" spans="1:2">
      <c r="A330" s="1">
        <v>66000</v>
      </c>
      <c r="B330">
        <v>15</v>
      </c>
    </row>
    <row r="331" spans="1:2">
      <c r="A331" s="1">
        <v>66200</v>
      </c>
      <c r="B331">
        <v>15</v>
      </c>
    </row>
    <row r="332" spans="1:2">
      <c r="A332" s="1">
        <v>66400</v>
      </c>
      <c r="B332">
        <v>15</v>
      </c>
    </row>
    <row r="333" spans="1:2">
      <c r="A333" s="1">
        <v>66600</v>
      </c>
      <c r="B333">
        <v>15</v>
      </c>
    </row>
    <row r="334" spans="1:2">
      <c r="A334" s="1">
        <v>66800</v>
      </c>
      <c r="B334">
        <v>15</v>
      </c>
    </row>
    <row r="335" spans="1:2">
      <c r="A335" s="1">
        <v>67000</v>
      </c>
      <c r="B335">
        <v>15</v>
      </c>
    </row>
    <row r="336" spans="1:2">
      <c r="A336" s="1">
        <v>67200</v>
      </c>
      <c r="B336">
        <v>15</v>
      </c>
    </row>
    <row r="337" spans="1:2">
      <c r="A337" s="1">
        <v>67400</v>
      </c>
      <c r="B337">
        <v>15</v>
      </c>
    </row>
    <row r="338" spans="1:2">
      <c r="A338" s="1">
        <v>67600</v>
      </c>
      <c r="B338">
        <v>15</v>
      </c>
    </row>
    <row r="339" spans="1:2">
      <c r="A339" s="1">
        <v>67800</v>
      </c>
      <c r="B339">
        <v>15</v>
      </c>
    </row>
    <row r="340" spans="1:2">
      <c r="A340" s="1">
        <v>68000</v>
      </c>
      <c r="B340">
        <v>15</v>
      </c>
    </row>
    <row r="341" spans="1:2">
      <c r="A341" s="1">
        <v>68200</v>
      </c>
      <c r="B341">
        <v>15</v>
      </c>
    </row>
    <row r="342" spans="1:2">
      <c r="A342" s="1">
        <v>68400</v>
      </c>
      <c r="B342">
        <v>15</v>
      </c>
    </row>
    <row r="343" spans="1:2">
      <c r="A343" s="1">
        <v>68600</v>
      </c>
      <c r="B343">
        <v>15</v>
      </c>
    </row>
    <row r="344" spans="1:2">
      <c r="A344" s="1">
        <v>68800</v>
      </c>
      <c r="B344">
        <v>15</v>
      </c>
    </row>
    <row r="345" spans="1:2">
      <c r="A345" s="1">
        <v>69000</v>
      </c>
      <c r="B345">
        <v>15</v>
      </c>
    </row>
    <row r="346" spans="1:2">
      <c r="A346" s="1">
        <v>69200</v>
      </c>
      <c r="B346">
        <v>15</v>
      </c>
    </row>
    <row r="347" spans="1:2">
      <c r="A347" s="1">
        <v>69400</v>
      </c>
      <c r="B347">
        <v>15</v>
      </c>
    </row>
    <row r="348" spans="1:2">
      <c r="A348" s="1">
        <v>69600</v>
      </c>
      <c r="B348">
        <v>15</v>
      </c>
    </row>
    <row r="349" spans="1:2">
      <c r="A349" s="1">
        <v>69800</v>
      </c>
      <c r="B349">
        <v>15</v>
      </c>
    </row>
    <row r="350" spans="1:2">
      <c r="A350" s="1">
        <v>70000</v>
      </c>
      <c r="B350">
        <v>15</v>
      </c>
    </row>
    <row r="351" spans="1:2">
      <c r="A351" s="1">
        <v>70200</v>
      </c>
      <c r="B351">
        <v>15</v>
      </c>
    </row>
    <row r="352" spans="1:2">
      <c r="A352" s="1">
        <v>70400</v>
      </c>
      <c r="B352">
        <v>15</v>
      </c>
    </row>
    <row r="353" spans="1:2">
      <c r="A353" s="1">
        <v>70600</v>
      </c>
      <c r="B353">
        <v>15</v>
      </c>
    </row>
    <row r="354" spans="1:2">
      <c r="A354" s="1">
        <v>70800</v>
      </c>
      <c r="B354">
        <v>15</v>
      </c>
    </row>
    <row r="355" spans="1:2">
      <c r="A355" s="1">
        <v>71000</v>
      </c>
      <c r="B355">
        <v>15</v>
      </c>
    </row>
    <row r="356" spans="1:2">
      <c r="A356" s="1">
        <v>71200</v>
      </c>
      <c r="B356">
        <v>15</v>
      </c>
    </row>
    <row r="357" spans="1:2">
      <c r="A357" s="1">
        <v>71400</v>
      </c>
      <c r="B357">
        <v>15</v>
      </c>
    </row>
    <row r="358" spans="1:2">
      <c r="A358" s="1">
        <v>71600</v>
      </c>
      <c r="B358">
        <v>15</v>
      </c>
    </row>
    <row r="359" spans="1:2">
      <c r="A359" s="1">
        <v>71800</v>
      </c>
      <c r="B359">
        <v>15</v>
      </c>
    </row>
    <row r="360" spans="1:2">
      <c r="A360" s="1">
        <v>72000</v>
      </c>
      <c r="B360">
        <v>15</v>
      </c>
    </row>
    <row r="361" spans="1:2">
      <c r="A361" s="1">
        <v>72200</v>
      </c>
      <c r="B361">
        <v>15</v>
      </c>
    </row>
    <row r="362" spans="1:2">
      <c r="A362" s="1">
        <v>72400</v>
      </c>
      <c r="B362">
        <v>15</v>
      </c>
    </row>
    <row r="363" spans="1:2">
      <c r="A363" s="1">
        <v>72600</v>
      </c>
      <c r="B363">
        <v>15</v>
      </c>
    </row>
    <row r="364" spans="1:2">
      <c r="A364" s="1">
        <v>72800</v>
      </c>
      <c r="B364">
        <v>15</v>
      </c>
    </row>
    <row r="365" spans="1:2">
      <c r="A365" s="1">
        <v>73000</v>
      </c>
      <c r="B365">
        <v>16</v>
      </c>
    </row>
    <row r="366" spans="1:2">
      <c r="A366" s="1">
        <v>73200</v>
      </c>
      <c r="B366">
        <v>16</v>
      </c>
    </row>
    <row r="367" spans="1:2">
      <c r="A367" s="1">
        <v>73400</v>
      </c>
      <c r="B367">
        <v>16</v>
      </c>
    </row>
    <row r="368" spans="1:2">
      <c r="A368" s="1">
        <v>73600</v>
      </c>
      <c r="B368">
        <v>16</v>
      </c>
    </row>
    <row r="369" spans="1:2">
      <c r="A369" s="1">
        <v>73800</v>
      </c>
      <c r="B369">
        <v>16</v>
      </c>
    </row>
    <row r="370" spans="1:2">
      <c r="A370" s="1">
        <v>74000</v>
      </c>
      <c r="B370">
        <v>16</v>
      </c>
    </row>
    <row r="371" spans="1:2">
      <c r="A371" s="1">
        <v>74200</v>
      </c>
      <c r="B371">
        <v>16</v>
      </c>
    </row>
    <row r="372" spans="1:2">
      <c r="A372" s="1">
        <v>74400</v>
      </c>
      <c r="B372">
        <v>16</v>
      </c>
    </row>
    <row r="373" spans="1:2">
      <c r="A373" s="1">
        <v>74600</v>
      </c>
      <c r="B373">
        <v>16</v>
      </c>
    </row>
    <row r="374" spans="1:2">
      <c r="A374" s="1">
        <v>74800</v>
      </c>
      <c r="B374">
        <v>16</v>
      </c>
    </row>
    <row r="375" spans="1:2">
      <c r="A375" s="1">
        <v>75000</v>
      </c>
      <c r="B375">
        <v>16</v>
      </c>
    </row>
    <row r="376" spans="1:2">
      <c r="A376" s="1">
        <v>75200</v>
      </c>
      <c r="B376">
        <v>16</v>
      </c>
    </row>
    <row r="377" spans="1:2">
      <c r="A377" s="1">
        <v>75400</v>
      </c>
      <c r="B377">
        <v>16</v>
      </c>
    </row>
    <row r="378" spans="1:2">
      <c r="A378" s="1">
        <v>75600</v>
      </c>
      <c r="B378">
        <v>16</v>
      </c>
    </row>
    <row r="379" spans="1:2">
      <c r="A379" s="1">
        <v>75800</v>
      </c>
      <c r="B379">
        <v>16</v>
      </c>
    </row>
    <row r="380" spans="1:2">
      <c r="A380" s="1">
        <v>76000</v>
      </c>
      <c r="B380">
        <v>16</v>
      </c>
    </row>
    <row r="381" spans="1:2">
      <c r="A381" s="1">
        <v>76200</v>
      </c>
      <c r="B381">
        <v>16</v>
      </c>
    </row>
    <row r="382" spans="1:2">
      <c r="A382" s="1">
        <v>76400</v>
      </c>
      <c r="B382">
        <v>16</v>
      </c>
    </row>
    <row r="383" spans="1:2">
      <c r="A383" s="1">
        <v>76600</v>
      </c>
      <c r="B383">
        <v>16</v>
      </c>
    </row>
    <row r="384" spans="1:2">
      <c r="A384" s="1">
        <v>76800</v>
      </c>
      <c r="B384">
        <v>16</v>
      </c>
    </row>
    <row r="385" spans="1:2">
      <c r="A385" s="1">
        <v>77000</v>
      </c>
      <c r="B385">
        <v>16</v>
      </c>
    </row>
    <row r="386" spans="1:2">
      <c r="A386" s="1">
        <v>77200</v>
      </c>
      <c r="B386">
        <v>16</v>
      </c>
    </row>
    <row r="387" spans="1:2">
      <c r="A387" s="1">
        <v>77400</v>
      </c>
      <c r="B387">
        <v>16</v>
      </c>
    </row>
    <row r="388" spans="1:2">
      <c r="A388" s="1">
        <v>77600</v>
      </c>
      <c r="B388">
        <v>16</v>
      </c>
    </row>
    <row r="389" spans="1:2">
      <c r="A389" s="1">
        <v>77800</v>
      </c>
      <c r="B389">
        <v>16</v>
      </c>
    </row>
    <row r="390" spans="1:2">
      <c r="A390" s="1">
        <v>78000</v>
      </c>
      <c r="B390">
        <v>16</v>
      </c>
    </row>
    <row r="391" spans="1:2">
      <c r="A391" s="1">
        <v>78200</v>
      </c>
      <c r="B391">
        <v>16</v>
      </c>
    </row>
    <row r="392" spans="1:2">
      <c r="A392" s="1">
        <v>78400</v>
      </c>
      <c r="B392">
        <v>16</v>
      </c>
    </row>
    <row r="393" spans="1:2">
      <c r="A393" s="1">
        <v>78600</v>
      </c>
      <c r="B393">
        <v>16</v>
      </c>
    </row>
    <row r="394" spans="1:2">
      <c r="A394" s="1">
        <v>78800</v>
      </c>
      <c r="B394">
        <v>16</v>
      </c>
    </row>
    <row r="395" spans="1:2">
      <c r="A395" s="1">
        <v>79000</v>
      </c>
      <c r="B395">
        <v>16</v>
      </c>
    </row>
    <row r="396" spans="1:2">
      <c r="A396" s="1">
        <v>79200</v>
      </c>
      <c r="B396">
        <v>16</v>
      </c>
    </row>
    <row r="397" spans="1:2">
      <c r="A397" s="1">
        <v>79400</v>
      </c>
      <c r="B397">
        <v>16</v>
      </c>
    </row>
    <row r="398" spans="1:2">
      <c r="A398" s="1">
        <v>79600</v>
      </c>
      <c r="B398">
        <v>16</v>
      </c>
    </row>
    <row r="399" spans="1:2">
      <c r="A399" s="1">
        <v>79800</v>
      </c>
      <c r="B399">
        <v>16</v>
      </c>
    </row>
    <row r="400" spans="1:2">
      <c r="A400" s="1">
        <v>80000</v>
      </c>
      <c r="B400">
        <v>16</v>
      </c>
    </row>
    <row r="401" spans="1:2">
      <c r="A401" s="1">
        <v>80200</v>
      </c>
      <c r="B401">
        <v>16</v>
      </c>
    </row>
    <row r="402" spans="1:2">
      <c r="A402" s="1">
        <v>80400</v>
      </c>
      <c r="B402">
        <v>16</v>
      </c>
    </row>
    <row r="403" spans="1:2">
      <c r="A403" s="1">
        <v>80600</v>
      </c>
      <c r="B403">
        <v>16</v>
      </c>
    </row>
    <row r="404" spans="1:2">
      <c r="A404" s="1">
        <v>80800</v>
      </c>
      <c r="B404">
        <v>16</v>
      </c>
    </row>
    <row r="405" spans="1:2">
      <c r="A405" s="1">
        <v>81000</v>
      </c>
      <c r="B405">
        <v>16</v>
      </c>
    </row>
    <row r="406" spans="1:2">
      <c r="A406" s="1">
        <v>81200</v>
      </c>
      <c r="B406">
        <v>16</v>
      </c>
    </row>
    <row r="407" spans="1:2">
      <c r="A407" s="1">
        <v>81400</v>
      </c>
      <c r="B407">
        <v>16</v>
      </c>
    </row>
    <row r="408" spans="1:2">
      <c r="A408" s="1">
        <v>81600</v>
      </c>
      <c r="B408">
        <v>16</v>
      </c>
    </row>
    <row r="409" spans="1:2">
      <c r="A409" s="1">
        <v>81800</v>
      </c>
      <c r="B409">
        <v>16</v>
      </c>
    </row>
    <row r="410" spans="1:2">
      <c r="A410" s="1">
        <v>82000</v>
      </c>
      <c r="B410">
        <v>16</v>
      </c>
    </row>
    <row r="411" spans="1:2">
      <c r="A411" s="1">
        <v>82200</v>
      </c>
      <c r="B411">
        <v>16</v>
      </c>
    </row>
    <row r="412" spans="1:2">
      <c r="A412" s="1">
        <v>82400</v>
      </c>
      <c r="B412">
        <v>16</v>
      </c>
    </row>
    <row r="413" spans="1:2">
      <c r="A413" s="1">
        <v>82600</v>
      </c>
      <c r="B413">
        <v>16</v>
      </c>
    </row>
    <row r="414" spans="1:2">
      <c r="A414" s="1">
        <v>82800</v>
      </c>
      <c r="B414">
        <v>16</v>
      </c>
    </row>
    <row r="415" spans="1:2">
      <c r="A415" s="1">
        <v>83000</v>
      </c>
      <c r="B415">
        <v>16</v>
      </c>
    </row>
    <row r="416" spans="1:2">
      <c r="A416" s="1">
        <v>83200</v>
      </c>
      <c r="B416">
        <v>16</v>
      </c>
    </row>
    <row r="417" spans="1:2">
      <c r="A417" s="1">
        <v>83400</v>
      </c>
      <c r="B417">
        <v>16</v>
      </c>
    </row>
    <row r="418" spans="1:2">
      <c r="A418" s="1">
        <v>83600</v>
      </c>
      <c r="B418">
        <v>16</v>
      </c>
    </row>
    <row r="419" spans="1:2">
      <c r="A419" s="1">
        <v>83800</v>
      </c>
      <c r="B419">
        <v>16</v>
      </c>
    </row>
    <row r="420" spans="1:2">
      <c r="A420" s="1">
        <v>84000</v>
      </c>
      <c r="B420">
        <v>16</v>
      </c>
    </row>
    <row r="421" spans="1:2">
      <c r="A421" s="1">
        <v>84200</v>
      </c>
      <c r="B421">
        <v>16</v>
      </c>
    </row>
    <row r="422" spans="1:2">
      <c r="A422" s="1">
        <v>84400</v>
      </c>
      <c r="B422">
        <v>16</v>
      </c>
    </row>
    <row r="423" spans="1:2">
      <c r="A423" s="1">
        <v>84600</v>
      </c>
      <c r="B423">
        <v>16</v>
      </c>
    </row>
    <row r="424" spans="1:2">
      <c r="A424" s="1">
        <v>84800</v>
      </c>
      <c r="B424">
        <v>16</v>
      </c>
    </row>
    <row r="425" spans="1:2">
      <c r="A425" s="1">
        <v>85000</v>
      </c>
      <c r="B425">
        <v>16</v>
      </c>
    </row>
    <row r="426" spans="1:2">
      <c r="A426" s="1">
        <v>85200</v>
      </c>
      <c r="B426">
        <v>16</v>
      </c>
    </row>
    <row r="427" spans="1:2">
      <c r="A427" s="1">
        <v>85400</v>
      </c>
      <c r="B427">
        <v>16</v>
      </c>
    </row>
    <row r="428" spans="1:2">
      <c r="A428" s="1">
        <v>85600</v>
      </c>
      <c r="B428">
        <v>16</v>
      </c>
    </row>
    <row r="429" spans="1:2">
      <c r="A429" s="1">
        <v>85800</v>
      </c>
      <c r="B429">
        <v>16</v>
      </c>
    </row>
    <row r="430" spans="1:2">
      <c r="A430" s="1">
        <v>86000</v>
      </c>
      <c r="B430">
        <v>16</v>
      </c>
    </row>
    <row r="431" spans="1:2">
      <c r="A431" s="1">
        <v>86200</v>
      </c>
      <c r="B431">
        <v>16</v>
      </c>
    </row>
    <row r="432" spans="1:2">
      <c r="A432" s="1">
        <v>86400</v>
      </c>
      <c r="B432">
        <v>16</v>
      </c>
    </row>
    <row r="433" spans="1:2">
      <c r="A433" s="1">
        <v>86600</v>
      </c>
      <c r="B433">
        <v>16</v>
      </c>
    </row>
    <row r="434" spans="1:2">
      <c r="A434" s="1">
        <v>86800</v>
      </c>
      <c r="B434">
        <v>16</v>
      </c>
    </row>
    <row r="435" spans="1:2">
      <c r="A435" s="1">
        <v>87000</v>
      </c>
      <c r="B435">
        <v>16</v>
      </c>
    </row>
    <row r="436" spans="1:2">
      <c r="A436" s="1">
        <v>87200</v>
      </c>
      <c r="B436">
        <v>16</v>
      </c>
    </row>
    <row r="437" spans="1:2">
      <c r="A437" s="1">
        <v>87400</v>
      </c>
      <c r="B437">
        <v>16</v>
      </c>
    </row>
    <row r="438" spans="1:2">
      <c r="A438" s="1">
        <v>87600</v>
      </c>
      <c r="B438">
        <v>16</v>
      </c>
    </row>
    <row r="439" spans="1:2">
      <c r="A439" s="1">
        <v>87800</v>
      </c>
      <c r="B439">
        <v>16</v>
      </c>
    </row>
    <row r="440" spans="1:2">
      <c r="A440" s="1">
        <v>88000</v>
      </c>
      <c r="B440">
        <v>16</v>
      </c>
    </row>
    <row r="441" spans="1:2">
      <c r="A441" s="1">
        <v>88200</v>
      </c>
      <c r="B441">
        <v>16</v>
      </c>
    </row>
    <row r="442" spans="1:2">
      <c r="A442" s="1">
        <v>88400</v>
      </c>
      <c r="B442">
        <v>16</v>
      </c>
    </row>
    <row r="443" spans="1:2">
      <c r="A443" s="1">
        <v>88600</v>
      </c>
      <c r="B443">
        <v>16</v>
      </c>
    </row>
    <row r="444" spans="1:2">
      <c r="A444" s="1">
        <v>88800</v>
      </c>
      <c r="B444">
        <v>16</v>
      </c>
    </row>
    <row r="445" spans="1:2">
      <c r="A445" s="1">
        <v>89000</v>
      </c>
      <c r="B445">
        <v>16</v>
      </c>
    </row>
    <row r="446" spans="1:2">
      <c r="A446" s="1">
        <v>89200</v>
      </c>
      <c r="B446">
        <v>16</v>
      </c>
    </row>
    <row r="447" spans="1:2">
      <c r="A447" s="1">
        <v>89400</v>
      </c>
      <c r="B447">
        <v>16</v>
      </c>
    </row>
    <row r="448" spans="1:2">
      <c r="A448" s="1">
        <v>89600</v>
      </c>
      <c r="B448">
        <v>16</v>
      </c>
    </row>
    <row r="449" spans="1:2">
      <c r="A449" s="1">
        <v>89800</v>
      </c>
      <c r="B449">
        <v>16</v>
      </c>
    </row>
    <row r="450" spans="1:2">
      <c r="A450" s="1">
        <v>90000</v>
      </c>
      <c r="B450">
        <v>16</v>
      </c>
    </row>
    <row r="451" spans="1:2">
      <c r="A451" s="1">
        <v>90200</v>
      </c>
      <c r="B451">
        <v>16</v>
      </c>
    </row>
    <row r="452" spans="1:2">
      <c r="A452" s="1">
        <v>90400</v>
      </c>
      <c r="B452">
        <v>16</v>
      </c>
    </row>
    <row r="453" spans="1:2">
      <c r="A453" s="1">
        <v>90600</v>
      </c>
      <c r="B453">
        <v>16</v>
      </c>
    </row>
    <row r="454" spans="1:2">
      <c r="A454" s="1">
        <v>90800</v>
      </c>
      <c r="B454">
        <v>16</v>
      </c>
    </row>
    <row r="455" spans="1:2">
      <c r="A455" s="1">
        <v>91000</v>
      </c>
      <c r="B455">
        <v>16</v>
      </c>
    </row>
    <row r="456" spans="1:2">
      <c r="A456" s="1">
        <v>91200</v>
      </c>
      <c r="B456">
        <v>16</v>
      </c>
    </row>
    <row r="457" spans="1:2">
      <c r="A457" s="1">
        <v>91400</v>
      </c>
      <c r="B457">
        <v>16</v>
      </c>
    </row>
    <row r="458" spans="1:2">
      <c r="A458" s="1">
        <v>91600</v>
      </c>
      <c r="B458">
        <v>16</v>
      </c>
    </row>
    <row r="459" spans="1:2">
      <c r="A459" s="1">
        <v>91800</v>
      </c>
      <c r="B459">
        <v>16</v>
      </c>
    </row>
    <row r="460" spans="1:2">
      <c r="A460" s="1">
        <v>92000</v>
      </c>
      <c r="B460">
        <v>16</v>
      </c>
    </row>
    <row r="461" spans="1:2">
      <c r="A461" s="1">
        <v>92200</v>
      </c>
      <c r="B461">
        <v>16</v>
      </c>
    </row>
    <row r="462" spans="1:2">
      <c r="A462" s="1">
        <v>92400</v>
      </c>
      <c r="B462">
        <v>16</v>
      </c>
    </row>
    <row r="463" spans="1:2">
      <c r="A463" s="1">
        <v>92600</v>
      </c>
      <c r="B463">
        <v>16</v>
      </c>
    </row>
    <row r="464" spans="1:2">
      <c r="A464" s="1">
        <v>92800</v>
      </c>
      <c r="B464">
        <v>16</v>
      </c>
    </row>
    <row r="465" spans="1:2">
      <c r="A465" s="1">
        <v>93000</v>
      </c>
      <c r="B465">
        <v>16</v>
      </c>
    </row>
    <row r="466" spans="1:2">
      <c r="A466" s="1">
        <v>93200</v>
      </c>
      <c r="B466">
        <v>16</v>
      </c>
    </row>
    <row r="467" spans="1:2">
      <c r="A467" s="1">
        <v>93400</v>
      </c>
      <c r="B467">
        <v>16</v>
      </c>
    </row>
    <row r="468" spans="1:2">
      <c r="A468" s="1">
        <v>93600</v>
      </c>
      <c r="B468">
        <v>16</v>
      </c>
    </row>
    <row r="469" spans="1:2">
      <c r="A469" s="1">
        <v>93800</v>
      </c>
      <c r="B469">
        <v>16</v>
      </c>
    </row>
    <row r="470" spans="1:2">
      <c r="A470" s="1">
        <v>94000</v>
      </c>
      <c r="B470">
        <v>16</v>
      </c>
    </row>
    <row r="471" spans="1:2">
      <c r="A471" s="1">
        <v>94200</v>
      </c>
      <c r="B471">
        <v>16</v>
      </c>
    </row>
    <row r="472" spans="1:2">
      <c r="A472" s="1">
        <v>94400</v>
      </c>
      <c r="B472">
        <v>16</v>
      </c>
    </row>
    <row r="473" spans="1:2">
      <c r="A473" s="1">
        <v>94600</v>
      </c>
      <c r="B473">
        <v>16</v>
      </c>
    </row>
    <row r="474" spans="1:2">
      <c r="A474" s="1">
        <v>94800</v>
      </c>
      <c r="B474">
        <v>16</v>
      </c>
    </row>
    <row r="475" spans="1:2">
      <c r="A475" s="1">
        <v>95000</v>
      </c>
      <c r="B475">
        <v>16</v>
      </c>
    </row>
    <row r="476" spans="1:2">
      <c r="A476" s="1">
        <v>95200</v>
      </c>
      <c r="B476">
        <v>16</v>
      </c>
    </row>
    <row r="477" spans="1:2">
      <c r="A477" s="1">
        <v>95400</v>
      </c>
      <c r="B477">
        <v>16</v>
      </c>
    </row>
    <row r="478" spans="1:2">
      <c r="A478" s="1">
        <v>95600</v>
      </c>
      <c r="B478">
        <v>16</v>
      </c>
    </row>
    <row r="479" spans="1:2">
      <c r="A479" s="1">
        <v>95800</v>
      </c>
      <c r="B479">
        <v>16</v>
      </c>
    </row>
    <row r="480" spans="1:2">
      <c r="A480" s="1">
        <v>96000</v>
      </c>
      <c r="B480">
        <v>16</v>
      </c>
    </row>
    <row r="481" spans="1:2">
      <c r="A481" s="1">
        <v>96200</v>
      </c>
      <c r="B481">
        <v>16</v>
      </c>
    </row>
    <row r="482" spans="1:2">
      <c r="A482" s="1">
        <v>96400</v>
      </c>
      <c r="B482">
        <v>16</v>
      </c>
    </row>
    <row r="483" spans="1:2">
      <c r="A483" s="1">
        <v>96600</v>
      </c>
      <c r="B483">
        <v>16</v>
      </c>
    </row>
    <row r="484" spans="1:2">
      <c r="A484" s="1">
        <v>96800</v>
      </c>
      <c r="B484">
        <v>16</v>
      </c>
    </row>
    <row r="485" spans="1:2">
      <c r="A485" s="1">
        <v>97000</v>
      </c>
      <c r="B485">
        <v>16</v>
      </c>
    </row>
    <row r="486" spans="1:2">
      <c r="A486" s="1">
        <v>97200</v>
      </c>
      <c r="B486">
        <v>16</v>
      </c>
    </row>
    <row r="487" spans="1:2">
      <c r="A487" s="1">
        <v>97400</v>
      </c>
      <c r="B487">
        <v>16</v>
      </c>
    </row>
    <row r="488" spans="1:2">
      <c r="A488" s="1">
        <v>97600</v>
      </c>
      <c r="B488">
        <v>16</v>
      </c>
    </row>
    <row r="489" spans="1:2">
      <c r="A489" s="1">
        <v>97800</v>
      </c>
      <c r="B489">
        <v>16</v>
      </c>
    </row>
    <row r="490" spans="1:2">
      <c r="A490" s="1">
        <v>98000</v>
      </c>
      <c r="B490">
        <v>16</v>
      </c>
    </row>
    <row r="491" spans="1:2">
      <c r="A491" s="1">
        <v>98200</v>
      </c>
      <c r="B491">
        <v>16</v>
      </c>
    </row>
    <row r="492" spans="1:2">
      <c r="A492" s="1">
        <v>98400</v>
      </c>
      <c r="B492">
        <v>16</v>
      </c>
    </row>
    <row r="493" spans="1:2">
      <c r="A493" s="1">
        <v>98600</v>
      </c>
      <c r="B493">
        <v>16</v>
      </c>
    </row>
    <row r="494" spans="1:2">
      <c r="A494" s="1">
        <v>98800</v>
      </c>
      <c r="B494">
        <v>16</v>
      </c>
    </row>
    <row r="495" spans="1:2">
      <c r="A495" s="1">
        <v>99000</v>
      </c>
      <c r="B495">
        <v>16</v>
      </c>
    </row>
    <row r="496" spans="1:2">
      <c r="A496" s="1">
        <v>99200</v>
      </c>
      <c r="B496">
        <v>16</v>
      </c>
    </row>
    <row r="497" spans="1:2">
      <c r="A497" s="1">
        <v>99400</v>
      </c>
      <c r="B497">
        <v>16</v>
      </c>
    </row>
    <row r="498" spans="1:2">
      <c r="A498" s="1">
        <v>99600</v>
      </c>
      <c r="B498">
        <v>16</v>
      </c>
    </row>
    <row r="499" spans="1:2">
      <c r="A499" s="1">
        <v>99800</v>
      </c>
      <c r="B499">
        <v>16</v>
      </c>
    </row>
    <row r="500" spans="1:2">
      <c r="A500" s="1">
        <v>100000</v>
      </c>
      <c r="B500">
        <v>16</v>
      </c>
    </row>
    <row r="501" spans="1:2">
      <c r="A501" s="1">
        <v>100200</v>
      </c>
      <c r="B501">
        <v>16</v>
      </c>
    </row>
    <row r="502" spans="1:2">
      <c r="A502" s="1">
        <v>100400</v>
      </c>
      <c r="B502">
        <v>16</v>
      </c>
    </row>
    <row r="503" spans="1:2">
      <c r="A503" s="1">
        <v>100600</v>
      </c>
      <c r="B503">
        <v>16</v>
      </c>
    </row>
    <row r="504" spans="1:2">
      <c r="A504" s="1">
        <v>100800</v>
      </c>
      <c r="B504">
        <v>16</v>
      </c>
    </row>
    <row r="505" spans="1:2">
      <c r="A505" s="1">
        <v>101000</v>
      </c>
      <c r="B505">
        <v>16</v>
      </c>
    </row>
    <row r="506" spans="1:2">
      <c r="A506" s="1">
        <v>101200</v>
      </c>
      <c r="B506">
        <v>16</v>
      </c>
    </row>
    <row r="507" spans="1:2">
      <c r="A507" s="1">
        <v>101400</v>
      </c>
      <c r="B507">
        <v>16</v>
      </c>
    </row>
    <row r="508" spans="1:2">
      <c r="A508" s="1">
        <v>101600</v>
      </c>
      <c r="B508">
        <v>16</v>
      </c>
    </row>
    <row r="509" spans="1:2">
      <c r="A509" s="1">
        <v>101800</v>
      </c>
      <c r="B509">
        <v>16</v>
      </c>
    </row>
    <row r="510" spans="1:2">
      <c r="A510" s="1">
        <v>102000</v>
      </c>
      <c r="B510">
        <v>16</v>
      </c>
    </row>
    <row r="511" spans="1:2">
      <c r="A511" s="1">
        <v>102200</v>
      </c>
      <c r="B511">
        <v>16</v>
      </c>
    </row>
    <row r="512" spans="1:2">
      <c r="A512" s="1">
        <v>102400</v>
      </c>
      <c r="B512">
        <v>16</v>
      </c>
    </row>
    <row r="513" spans="1:2">
      <c r="A513" s="1">
        <v>102600</v>
      </c>
      <c r="B513">
        <v>16</v>
      </c>
    </row>
    <row r="514" spans="1:2">
      <c r="A514" s="1">
        <v>102800</v>
      </c>
      <c r="B514">
        <v>16</v>
      </c>
    </row>
    <row r="515" spans="1:2">
      <c r="A515" s="1">
        <v>103000</v>
      </c>
      <c r="B515">
        <v>16</v>
      </c>
    </row>
    <row r="516" spans="1:2">
      <c r="A516" s="1">
        <v>103200</v>
      </c>
      <c r="B516">
        <v>16</v>
      </c>
    </row>
    <row r="517" spans="1:2">
      <c r="A517" s="1">
        <v>103400</v>
      </c>
      <c r="B517">
        <v>16</v>
      </c>
    </row>
    <row r="518" spans="1:2">
      <c r="A518" s="1">
        <v>103600</v>
      </c>
      <c r="B518">
        <v>16</v>
      </c>
    </row>
    <row r="519" spans="1:2">
      <c r="A519" s="1">
        <v>103800</v>
      </c>
      <c r="B519">
        <v>16</v>
      </c>
    </row>
    <row r="520" spans="1:2">
      <c r="A520" s="1">
        <v>104000</v>
      </c>
      <c r="B520">
        <v>16</v>
      </c>
    </row>
    <row r="521" spans="1:2">
      <c r="A521" s="1">
        <v>104200</v>
      </c>
      <c r="B521">
        <v>16</v>
      </c>
    </row>
    <row r="522" spans="1:2">
      <c r="A522" s="1">
        <v>104400</v>
      </c>
      <c r="B522">
        <v>16</v>
      </c>
    </row>
    <row r="523" spans="1:2">
      <c r="A523" s="1">
        <v>104600</v>
      </c>
      <c r="B523">
        <v>16</v>
      </c>
    </row>
    <row r="524" spans="1:2">
      <c r="A524" s="1">
        <v>104800</v>
      </c>
      <c r="B524">
        <v>16</v>
      </c>
    </row>
    <row r="525" spans="1:2">
      <c r="A525" s="1">
        <v>105000</v>
      </c>
      <c r="B525">
        <v>16</v>
      </c>
    </row>
    <row r="526" spans="1:2">
      <c r="A526" s="1">
        <v>105200</v>
      </c>
      <c r="B526">
        <v>16</v>
      </c>
    </row>
    <row r="527" spans="1:2">
      <c r="A527" s="1">
        <v>105400</v>
      </c>
      <c r="B527">
        <v>16</v>
      </c>
    </row>
    <row r="528" spans="1:2">
      <c r="A528" s="1">
        <v>105600</v>
      </c>
      <c r="B528">
        <v>16</v>
      </c>
    </row>
    <row r="529" spans="1:2">
      <c r="A529" s="1">
        <v>105800</v>
      </c>
      <c r="B529">
        <v>16</v>
      </c>
    </row>
    <row r="530" spans="1:2">
      <c r="A530" s="1">
        <v>106000</v>
      </c>
      <c r="B530">
        <v>16</v>
      </c>
    </row>
    <row r="531" spans="1:2">
      <c r="A531" s="1">
        <v>106200</v>
      </c>
      <c r="B531">
        <v>16</v>
      </c>
    </row>
    <row r="532" spans="1:2">
      <c r="A532" s="1">
        <v>106400</v>
      </c>
      <c r="B532">
        <v>16</v>
      </c>
    </row>
    <row r="533" spans="1:2">
      <c r="A533" s="1">
        <v>106600</v>
      </c>
      <c r="B533">
        <v>16</v>
      </c>
    </row>
    <row r="534" spans="1:2">
      <c r="A534" s="1">
        <v>106800</v>
      </c>
      <c r="B534">
        <v>16</v>
      </c>
    </row>
    <row r="535" spans="1:2">
      <c r="A535" s="1">
        <v>107000</v>
      </c>
      <c r="B535">
        <v>16</v>
      </c>
    </row>
    <row r="536" spans="1:2">
      <c r="A536" s="1">
        <v>107200</v>
      </c>
      <c r="B536">
        <v>16</v>
      </c>
    </row>
    <row r="537" spans="1:2">
      <c r="A537" s="1">
        <v>107400</v>
      </c>
      <c r="B537">
        <v>16</v>
      </c>
    </row>
    <row r="538" spans="1:2">
      <c r="A538" s="1">
        <v>107600</v>
      </c>
      <c r="B538">
        <v>16</v>
      </c>
    </row>
    <row r="539" spans="1:2">
      <c r="A539" s="1">
        <v>107800</v>
      </c>
      <c r="B539">
        <v>16</v>
      </c>
    </row>
    <row r="540" spans="1:2">
      <c r="A540" s="1">
        <v>108000</v>
      </c>
      <c r="B540">
        <v>16</v>
      </c>
    </row>
    <row r="541" spans="1:2">
      <c r="A541" s="1">
        <v>108200</v>
      </c>
      <c r="B541">
        <v>16</v>
      </c>
    </row>
    <row r="542" spans="1:2">
      <c r="A542" s="1">
        <v>108400</v>
      </c>
      <c r="B542">
        <v>16</v>
      </c>
    </row>
    <row r="543" spans="1:2">
      <c r="A543" s="1">
        <v>108600</v>
      </c>
      <c r="B543">
        <v>16</v>
      </c>
    </row>
    <row r="544" spans="1:2">
      <c r="A544" s="1">
        <v>108800</v>
      </c>
      <c r="B544">
        <v>16</v>
      </c>
    </row>
    <row r="545" spans="1:2">
      <c r="A545" s="1">
        <v>109000</v>
      </c>
      <c r="B545">
        <v>16</v>
      </c>
    </row>
    <row r="546" spans="1:2">
      <c r="A546" s="1">
        <v>109200</v>
      </c>
      <c r="B546">
        <v>16</v>
      </c>
    </row>
    <row r="547" spans="1:2">
      <c r="A547" s="1">
        <v>109400</v>
      </c>
      <c r="B547">
        <v>16</v>
      </c>
    </row>
    <row r="548" spans="1:2">
      <c r="A548" s="1">
        <v>109600</v>
      </c>
      <c r="B548">
        <v>16</v>
      </c>
    </row>
    <row r="549" spans="1:2">
      <c r="A549" s="1">
        <v>109800</v>
      </c>
      <c r="B549">
        <v>16</v>
      </c>
    </row>
    <row r="550" spans="1:2">
      <c r="A550" s="1">
        <v>110000</v>
      </c>
      <c r="B550">
        <v>16</v>
      </c>
    </row>
    <row r="551" spans="1:2">
      <c r="A551" s="1">
        <v>110200</v>
      </c>
      <c r="B551">
        <v>16</v>
      </c>
    </row>
    <row r="552" spans="1:2">
      <c r="A552" s="1">
        <v>110400</v>
      </c>
      <c r="B552">
        <v>16</v>
      </c>
    </row>
    <row r="553" spans="1:2">
      <c r="A553" s="1">
        <v>110600</v>
      </c>
      <c r="B553">
        <v>16</v>
      </c>
    </row>
    <row r="554" spans="1:2">
      <c r="A554" s="1">
        <v>110800</v>
      </c>
      <c r="B554">
        <v>16</v>
      </c>
    </row>
    <row r="555" spans="1:2">
      <c r="A555" s="1">
        <v>111000</v>
      </c>
      <c r="B555">
        <v>16</v>
      </c>
    </row>
    <row r="556" spans="1:2">
      <c r="A556" s="1">
        <v>111200</v>
      </c>
      <c r="B556">
        <v>16</v>
      </c>
    </row>
    <row r="557" spans="1:2">
      <c r="A557" s="1">
        <v>111400</v>
      </c>
      <c r="B557">
        <v>16</v>
      </c>
    </row>
    <row r="558" spans="1:2">
      <c r="A558" s="1">
        <v>111600</v>
      </c>
      <c r="B558">
        <v>16</v>
      </c>
    </row>
    <row r="559" spans="1:2">
      <c r="A559" s="1">
        <v>111800</v>
      </c>
      <c r="B559">
        <v>16</v>
      </c>
    </row>
    <row r="560" spans="1:2">
      <c r="A560" s="1">
        <v>112000</v>
      </c>
      <c r="B560">
        <v>16</v>
      </c>
    </row>
    <row r="561" spans="1:2">
      <c r="A561" s="1">
        <v>112200</v>
      </c>
      <c r="B561">
        <v>16</v>
      </c>
    </row>
    <row r="562" spans="1:2">
      <c r="A562" s="1">
        <v>112400</v>
      </c>
      <c r="B562">
        <v>16</v>
      </c>
    </row>
    <row r="563" spans="1:2">
      <c r="A563" s="1">
        <v>112600</v>
      </c>
      <c r="B563">
        <v>16</v>
      </c>
    </row>
    <row r="564" spans="1:2">
      <c r="A564" s="1">
        <v>112800</v>
      </c>
      <c r="B564">
        <v>16</v>
      </c>
    </row>
    <row r="565" spans="1:2">
      <c r="A565" s="1">
        <v>113000</v>
      </c>
      <c r="B565">
        <v>16</v>
      </c>
    </row>
    <row r="566" spans="1:2">
      <c r="A566" s="1">
        <v>113200</v>
      </c>
      <c r="B566">
        <v>16</v>
      </c>
    </row>
    <row r="567" spans="1:2">
      <c r="A567" s="1">
        <v>113400</v>
      </c>
      <c r="B567">
        <v>16</v>
      </c>
    </row>
    <row r="568" spans="1:2">
      <c r="A568" s="1">
        <v>113600</v>
      </c>
      <c r="B568">
        <v>16</v>
      </c>
    </row>
    <row r="569" spans="1:2">
      <c r="A569" s="1">
        <v>113800</v>
      </c>
      <c r="B569">
        <v>16</v>
      </c>
    </row>
    <row r="570" spans="1:2">
      <c r="A570" s="1">
        <v>114000</v>
      </c>
      <c r="B570">
        <v>16</v>
      </c>
    </row>
    <row r="571" spans="1:2">
      <c r="A571" s="1">
        <v>114200</v>
      </c>
      <c r="B571">
        <v>16</v>
      </c>
    </row>
    <row r="572" spans="1:2">
      <c r="A572" s="1">
        <v>114400</v>
      </c>
      <c r="B572">
        <v>16</v>
      </c>
    </row>
    <row r="573" spans="1:2">
      <c r="A573" s="1">
        <v>114600</v>
      </c>
      <c r="B573">
        <v>16</v>
      </c>
    </row>
    <row r="574" spans="1:2">
      <c r="A574" s="1">
        <v>114800</v>
      </c>
      <c r="B574">
        <v>16</v>
      </c>
    </row>
    <row r="575" spans="1:2">
      <c r="A575" s="1">
        <v>115000</v>
      </c>
      <c r="B575">
        <v>16</v>
      </c>
    </row>
    <row r="576" spans="1:2">
      <c r="A576" s="1">
        <v>115200</v>
      </c>
      <c r="B576">
        <v>16</v>
      </c>
    </row>
    <row r="577" spans="1:2">
      <c r="A577" s="1">
        <v>115400</v>
      </c>
      <c r="B577">
        <v>16</v>
      </c>
    </row>
    <row r="578" spans="1:2">
      <c r="A578" s="1">
        <v>115600</v>
      </c>
      <c r="B578">
        <v>16</v>
      </c>
    </row>
    <row r="579" spans="1:2">
      <c r="A579" s="1">
        <v>115800</v>
      </c>
      <c r="B579">
        <v>16</v>
      </c>
    </row>
    <row r="580" spans="1:2">
      <c r="A580" s="1">
        <v>116000</v>
      </c>
      <c r="B580">
        <v>16</v>
      </c>
    </row>
    <row r="581" spans="1:2">
      <c r="A581" s="1">
        <v>116200</v>
      </c>
      <c r="B581">
        <v>16</v>
      </c>
    </row>
    <row r="582" spans="1:2">
      <c r="A582" s="1">
        <v>116400</v>
      </c>
      <c r="B582">
        <v>16</v>
      </c>
    </row>
    <row r="583" spans="1:2">
      <c r="A583" s="1">
        <v>116600</v>
      </c>
      <c r="B583">
        <v>16</v>
      </c>
    </row>
    <row r="584" spans="1:2">
      <c r="A584" s="1">
        <v>116800</v>
      </c>
      <c r="B584">
        <v>16</v>
      </c>
    </row>
    <row r="585" spans="1:2">
      <c r="A585" s="1">
        <v>117000</v>
      </c>
      <c r="B585">
        <v>16</v>
      </c>
    </row>
    <row r="586" spans="1:2">
      <c r="A586" s="1">
        <v>117200</v>
      </c>
      <c r="B586">
        <v>16</v>
      </c>
    </row>
    <row r="587" spans="1:2">
      <c r="A587" s="1">
        <v>117400</v>
      </c>
      <c r="B587">
        <v>16</v>
      </c>
    </row>
    <row r="588" spans="1:2">
      <c r="A588" s="1">
        <v>117600</v>
      </c>
      <c r="B588">
        <v>16</v>
      </c>
    </row>
    <row r="589" spans="1:2">
      <c r="A589" s="1">
        <v>117800</v>
      </c>
      <c r="B589">
        <v>16</v>
      </c>
    </row>
    <row r="590" spans="1:2">
      <c r="A590" s="1">
        <v>118000</v>
      </c>
      <c r="B590">
        <v>16</v>
      </c>
    </row>
    <row r="591" spans="1:2">
      <c r="A591" s="1">
        <v>118200</v>
      </c>
      <c r="B591">
        <v>16</v>
      </c>
    </row>
    <row r="592" spans="1:2">
      <c r="A592" s="1">
        <v>118400</v>
      </c>
      <c r="B592">
        <v>16</v>
      </c>
    </row>
    <row r="593" spans="1:2">
      <c r="A593" s="1">
        <v>118600</v>
      </c>
      <c r="B593">
        <v>16</v>
      </c>
    </row>
    <row r="594" spans="1:2">
      <c r="A594" s="1">
        <v>118800</v>
      </c>
      <c r="B594">
        <v>16</v>
      </c>
    </row>
    <row r="595" spans="1:2">
      <c r="A595" s="1">
        <v>119000</v>
      </c>
      <c r="B595">
        <v>16</v>
      </c>
    </row>
    <row r="596" spans="1:2">
      <c r="A596" s="1">
        <v>119200</v>
      </c>
      <c r="B596">
        <v>16</v>
      </c>
    </row>
    <row r="597" spans="1:2">
      <c r="A597" s="1">
        <v>119400</v>
      </c>
      <c r="B597">
        <v>16</v>
      </c>
    </row>
    <row r="598" spans="1:2">
      <c r="A598" s="1">
        <v>119600</v>
      </c>
      <c r="B598">
        <v>16</v>
      </c>
    </row>
    <row r="599" spans="1:2">
      <c r="A599" s="1">
        <v>119800</v>
      </c>
      <c r="B599">
        <v>16</v>
      </c>
    </row>
    <row r="600" spans="1:2">
      <c r="A600" s="1">
        <v>120000</v>
      </c>
      <c r="B600">
        <v>16</v>
      </c>
    </row>
    <row r="601" spans="1:2">
      <c r="A601" s="1">
        <v>120200</v>
      </c>
      <c r="B601">
        <v>16</v>
      </c>
    </row>
    <row r="602" spans="1:2">
      <c r="A602" s="1">
        <v>120400</v>
      </c>
      <c r="B602">
        <v>16</v>
      </c>
    </row>
    <row r="603" spans="1:2">
      <c r="A603" s="1">
        <v>120600</v>
      </c>
      <c r="B603">
        <v>16</v>
      </c>
    </row>
    <row r="604" spans="1:2">
      <c r="A604" s="1">
        <v>120800</v>
      </c>
      <c r="B604">
        <v>16</v>
      </c>
    </row>
    <row r="605" spans="1:2">
      <c r="A605" s="1">
        <v>121000</v>
      </c>
      <c r="B605">
        <v>16</v>
      </c>
    </row>
    <row r="606" spans="1:2">
      <c r="A606" s="1">
        <v>121200</v>
      </c>
      <c r="B606">
        <v>16</v>
      </c>
    </row>
    <row r="607" spans="1:2">
      <c r="A607" s="1">
        <v>121400</v>
      </c>
      <c r="B607">
        <v>16</v>
      </c>
    </row>
    <row r="608" spans="1:2">
      <c r="A608" s="1">
        <v>121600</v>
      </c>
      <c r="B608">
        <v>16</v>
      </c>
    </row>
    <row r="609" spans="1:2">
      <c r="A609" s="1">
        <v>121800</v>
      </c>
      <c r="B609">
        <v>16</v>
      </c>
    </row>
    <row r="610" spans="1:2">
      <c r="A610" s="1">
        <v>122000</v>
      </c>
      <c r="B610">
        <v>16</v>
      </c>
    </row>
    <row r="611" spans="1:2">
      <c r="A611" s="1">
        <v>122200</v>
      </c>
      <c r="B611">
        <v>16</v>
      </c>
    </row>
    <row r="612" spans="1:2">
      <c r="A612" s="1">
        <v>122400</v>
      </c>
      <c r="B612">
        <v>16</v>
      </c>
    </row>
    <row r="613" spans="1:2">
      <c r="A613" s="1">
        <v>122600</v>
      </c>
      <c r="B613">
        <v>16</v>
      </c>
    </row>
    <row r="614" spans="1:2">
      <c r="A614" s="1">
        <v>122800</v>
      </c>
      <c r="B614">
        <v>16</v>
      </c>
    </row>
    <row r="615" spans="1:2">
      <c r="A615" s="1">
        <v>123000</v>
      </c>
      <c r="B615">
        <v>16</v>
      </c>
    </row>
    <row r="616" spans="1:2">
      <c r="A616" s="1">
        <v>123200</v>
      </c>
      <c r="B616">
        <v>16</v>
      </c>
    </row>
    <row r="617" spans="1:2">
      <c r="A617" s="1">
        <v>123400</v>
      </c>
      <c r="B617">
        <v>16</v>
      </c>
    </row>
    <row r="618" spans="1:2">
      <c r="A618" s="1">
        <v>123600</v>
      </c>
      <c r="B618">
        <v>16</v>
      </c>
    </row>
    <row r="619" spans="1:2">
      <c r="A619" s="1">
        <v>123800</v>
      </c>
      <c r="B619">
        <v>16</v>
      </c>
    </row>
    <row r="620" spans="1:2">
      <c r="A620" s="1">
        <v>124000</v>
      </c>
      <c r="B620">
        <v>16</v>
      </c>
    </row>
    <row r="621" spans="1:2">
      <c r="A621" s="1">
        <v>124200</v>
      </c>
      <c r="B621">
        <v>16</v>
      </c>
    </row>
    <row r="622" spans="1:2">
      <c r="A622" s="1">
        <v>124400</v>
      </c>
      <c r="B622">
        <v>16</v>
      </c>
    </row>
    <row r="623" spans="1:2">
      <c r="A623" s="1">
        <v>124600</v>
      </c>
      <c r="B623">
        <v>16</v>
      </c>
    </row>
    <row r="624" spans="1:2">
      <c r="A624" s="1">
        <v>124800</v>
      </c>
      <c r="B624">
        <v>16</v>
      </c>
    </row>
    <row r="625" spans="1:2">
      <c r="A625" s="1">
        <v>125000</v>
      </c>
      <c r="B625">
        <v>16</v>
      </c>
    </row>
    <row r="626" spans="1:2">
      <c r="A626" s="1">
        <v>125200</v>
      </c>
      <c r="B626">
        <v>16</v>
      </c>
    </row>
    <row r="627" spans="1:2">
      <c r="A627" s="1">
        <v>125400</v>
      </c>
      <c r="B627">
        <v>16</v>
      </c>
    </row>
    <row r="628" spans="1:2">
      <c r="A628" s="1">
        <v>125600</v>
      </c>
      <c r="B628">
        <v>16</v>
      </c>
    </row>
    <row r="629" spans="1:2">
      <c r="A629" s="1">
        <v>125800</v>
      </c>
      <c r="B629">
        <v>16</v>
      </c>
    </row>
    <row r="630" spans="1:2">
      <c r="A630" s="1">
        <v>126000</v>
      </c>
      <c r="B630">
        <v>16</v>
      </c>
    </row>
    <row r="631" spans="1:2">
      <c r="A631" s="1">
        <v>126200</v>
      </c>
      <c r="B631">
        <v>16</v>
      </c>
    </row>
    <row r="632" spans="1:2">
      <c r="A632" s="1">
        <v>126400</v>
      </c>
      <c r="B632">
        <v>16</v>
      </c>
    </row>
    <row r="633" spans="1:2">
      <c r="A633" s="1">
        <v>126600</v>
      </c>
      <c r="B633">
        <v>16</v>
      </c>
    </row>
    <row r="634" spans="1:2">
      <c r="A634" s="1">
        <v>126800</v>
      </c>
      <c r="B634">
        <v>16</v>
      </c>
    </row>
    <row r="635" spans="1:2">
      <c r="A635" s="1">
        <v>127000</v>
      </c>
      <c r="B635">
        <v>16</v>
      </c>
    </row>
    <row r="636" spans="1:2">
      <c r="A636" s="1">
        <v>127200</v>
      </c>
      <c r="B636">
        <v>16</v>
      </c>
    </row>
    <row r="637" spans="1:2">
      <c r="A637" s="1">
        <v>127400</v>
      </c>
      <c r="B637">
        <v>16</v>
      </c>
    </row>
    <row r="638" spans="1:2">
      <c r="A638" s="1">
        <v>127600</v>
      </c>
      <c r="B638">
        <v>16</v>
      </c>
    </row>
    <row r="639" spans="1:2">
      <c r="A639" s="1">
        <v>127800</v>
      </c>
      <c r="B639">
        <v>16</v>
      </c>
    </row>
    <row r="640" spans="1:2">
      <c r="A640" s="1">
        <v>128000</v>
      </c>
      <c r="B640">
        <v>16</v>
      </c>
    </row>
    <row r="641" spans="1:2">
      <c r="A641" s="1">
        <v>128200</v>
      </c>
      <c r="B641">
        <v>16</v>
      </c>
    </row>
    <row r="642" spans="1:2">
      <c r="A642" s="1">
        <v>128400</v>
      </c>
      <c r="B642">
        <v>16</v>
      </c>
    </row>
    <row r="643" spans="1:2">
      <c r="A643" s="1">
        <v>128600</v>
      </c>
      <c r="B643">
        <v>16</v>
      </c>
    </row>
    <row r="644" spans="1:2">
      <c r="A644" s="1">
        <v>128800</v>
      </c>
      <c r="B644">
        <v>16</v>
      </c>
    </row>
    <row r="645" spans="1:2">
      <c r="A645" s="1">
        <v>129000</v>
      </c>
      <c r="B645">
        <v>16</v>
      </c>
    </row>
    <row r="646" spans="1:2">
      <c r="A646" s="1">
        <v>129200</v>
      </c>
      <c r="B646">
        <v>16</v>
      </c>
    </row>
    <row r="647" spans="1:2">
      <c r="A647" s="1">
        <v>129400</v>
      </c>
      <c r="B647">
        <v>16</v>
      </c>
    </row>
    <row r="648" spans="1:2">
      <c r="A648" s="1">
        <v>129600</v>
      </c>
      <c r="B648">
        <v>16</v>
      </c>
    </row>
    <row r="649" spans="1:2">
      <c r="A649" s="1">
        <v>129800</v>
      </c>
      <c r="B649">
        <v>16</v>
      </c>
    </row>
    <row r="650" spans="1:2">
      <c r="A650" s="1">
        <v>130000</v>
      </c>
      <c r="B650">
        <v>16</v>
      </c>
    </row>
    <row r="651" spans="1:2">
      <c r="A651" s="1">
        <v>130200</v>
      </c>
      <c r="B651">
        <v>16</v>
      </c>
    </row>
    <row r="652" spans="1:2">
      <c r="A652" s="1">
        <v>130400</v>
      </c>
      <c r="B652">
        <v>16</v>
      </c>
    </row>
    <row r="653" spans="1:2">
      <c r="A653" s="1">
        <v>130600</v>
      </c>
      <c r="B653">
        <v>16</v>
      </c>
    </row>
    <row r="654" spans="1:2">
      <c r="A654" s="1">
        <v>130800</v>
      </c>
      <c r="B654">
        <v>16</v>
      </c>
    </row>
    <row r="655" spans="1:2">
      <c r="A655" s="1">
        <v>131000</v>
      </c>
      <c r="B655">
        <v>16</v>
      </c>
    </row>
    <row r="656" spans="1:2">
      <c r="A656" s="1">
        <v>131200</v>
      </c>
      <c r="B656">
        <v>16</v>
      </c>
    </row>
    <row r="657" spans="1:2">
      <c r="A657" s="1">
        <v>131400</v>
      </c>
      <c r="B657">
        <v>16</v>
      </c>
    </row>
    <row r="658" spans="1:2">
      <c r="A658" s="1">
        <v>131600</v>
      </c>
      <c r="B658">
        <v>16</v>
      </c>
    </row>
    <row r="659" spans="1:2">
      <c r="A659" s="1">
        <v>131800</v>
      </c>
      <c r="B659">
        <v>16</v>
      </c>
    </row>
    <row r="660" spans="1:2">
      <c r="A660" s="1">
        <v>132000</v>
      </c>
      <c r="B660">
        <v>16</v>
      </c>
    </row>
    <row r="661" spans="1:2">
      <c r="A661" s="1">
        <v>132200</v>
      </c>
      <c r="B661">
        <v>16</v>
      </c>
    </row>
    <row r="662" spans="1:2">
      <c r="A662" s="1">
        <v>132400</v>
      </c>
      <c r="B662">
        <v>16</v>
      </c>
    </row>
    <row r="663" spans="1:2">
      <c r="A663" s="1">
        <v>132600</v>
      </c>
      <c r="B663">
        <v>16</v>
      </c>
    </row>
    <row r="664" spans="1:2">
      <c r="A664" s="1">
        <v>132800</v>
      </c>
      <c r="B664">
        <v>16</v>
      </c>
    </row>
    <row r="665" spans="1:2">
      <c r="A665" s="1">
        <v>133000</v>
      </c>
      <c r="B665">
        <v>16</v>
      </c>
    </row>
    <row r="666" spans="1:2">
      <c r="A666" s="1">
        <v>133200</v>
      </c>
      <c r="B666">
        <v>16</v>
      </c>
    </row>
    <row r="667" spans="1:2">
      <c r="A667" s="1">
        <v>133400</v>
      </c>
      <c r="B667">
        <v>16</v>
      </c>
    </row>
    <row r="668" spans="1:2">
      <c r="A668" s="1">
        <v>133600</v>
      </c>
      <c r="B668">
        <v>16</v>
      </c>
    </row>
    <row r="669" spans="1:2">
      <c r="A669" s="1">
        <v>133800</v>
      </c>
      <c r="B669">
        <v>16</v>
      </c>
    </row>
    <row r="670" spans="1:2">
      <c r="A670" s="1">
        <v>134000</v>
      </c>
      <c r="B670">
        <v>16</v>
      </c>
    </row>
    <row r="671" spans="1:2">
      <c r="A671" s="1">
        <v>134200</v>
      </c>
      <c r="B671">
        <v>16</v>
      </c>
    </row>
    <row r="672" spans="1:2">
      <c r="A672" s="1">
        <v>134400</v>
      </c>
      <c r="B672">
        <v>16</v>
      </c>
    </row>
    <row r="673" spans="1:2">
      <c r="A673" s="1">
        <v>134600</v>
      </c>
      <c r="B673">
        <v>16</v>
      </c>
    </row>
    <row r="674" spans="1:2">
      <c r="A674" s="1">
        <v>134800</v>
      </c>
      <c r="B674">
        <v>16</v>
      </c>
    </row>
    <row r="675" spans="1:2">
      <c r="A675" s="1">
        <v>135000</v>
      </c>
      <c r="B675">
        <v>16</v>
      </c>
    </row>
    <row r="676" spans="1:2">
      <c r="A676" s="1">
        <v>135200</v>
      </c>
      <c r="B676">
        <v>16</v>
      </c>
    </row>
    <row r="677" spans="1:2">
      <c r="A677" s="1">
        <v>135400</v>
      </c>
      <c r="B677">
        <v>16</v>
      </c>
    </row>
    <row r="678" spans="1:2">
      <c r="A678" s="1">
        <v>135600</v>
      </c>
      <c r="B678">
        <v>16</v>
      </c>
    </row>
    <row r="679" spans="1:2">
      <c r="A679" s="1">
        <v>135800</v>
      </c>
      <c r="B679">
        <v>16</v>
      </c>
    </row>
    <row r="680" spans="1:2">
      <c r="A680" s="1">
        <v>136000</v>
      </c>
      <c r="B680">
        <v>16</v>
      </c>
    </row>
    <row r="681" spans="1:2">
      <c r="A681" s="1">
        <v>136200</v>
      </c>
      <c r="B681">
        <v>16</v>
      </c>
    </row>
    <row r="682" spans="1:2">
      <c r="A682" s="1">
        <v>136400</v>
      </c>
      <c r="B682">
        <v>16</v>
      </c>
    </row>
    <row r="683" spans="1:2">
      <c r="A683" s="1">
        <v>136600</v>
      </c>
      <c r="B683">
        <v>16</v>
      </c>
    </row>
    <row r="684" spans="1:2">
      <c r="A684" s="1">
        <v>136800</v>
      </c>
      <c r="B684">
        <v>16</v>
      </c>
    </row>
    <row r="685" spans="1:2">
      <c r="A685" s="1">
        <v>137000</v>
      </c>
      <c r="B685">
        <v>16</v>
      </c>
    </row>
    <row r="686" spans="1:2">
      <c r="A686" s="1">
        <v>137200</v>
      </c>
      <c r="B686">
        <v>16</v>
      </c>
    </row>
    <row r="687" spans="1:2">
      <c r="A687" s="1">
        <v>137400</v>
      </c>
      <c r="B687">
        <v>16</v>
      </c>
    </row>
    <row r="688" spans="1:2">
      <c r="A688" s="1">
        <v>137600</v>
      </c>
      <c r="B688">
        <v>16</v>
      </c>
    </row>
    <row r="689" spans="1:2">
      <c r="A689" s="1">
        <v>137800</v>
      </c>
      <c r="B689">
        <v>16</v>
      </c>
    </row>
    <row r="690" spans="1:2">
      <c r="A690" s="1">
        <v>138000</v>
      </c>
      <c r="B690">
        <v>16</v>
      </c>
    </row>
    <row r="691" spans="1:2">
      <c r="A691" s="1">
        <v>138200</v>
      </c>
      <c r="B691">
        <v>16</v>
      </c>
    </row>
    <row r="692" spans="1:2">
      <c r="A692" s="1">
        <v>138400</v>
      </c>
      <c r="B692">
        <v>16</v>
      </c>
    </row>
    <row r="693" spans="1:2">
      <c r="A693" s="1">
        <v>138600</v>
      </c>
      <c r="B693">
        <v>16</v>
      </c>
    </row>
    <row r="694" spans="1:2">
      <c r="A694" s="1">
        <v>138800</v>
      </c>
      <c r="B694">
        <v>16</v>
      </c>
    </row>
    <row r="695" spans="1:2">
      <c r="A695" s="1">
        <v>139000</v>
      </c>
      <c r="B695">
        <v>16</v>
      </c>
    </row>
    <row r="696" spans="1:2">
      <c r="A696" s="1">
        <v>139200</v>
      </c>
      <c r="B696">
        <v>16</v>
      </c>
    </row>
    <row r="697" spans="1:2">
      <c r="A697" s="1">
        <v>139400</v>
      </c>
      <c r="B697">
        <v>16</v>
      </c>
    </row>
    <row r="698" spans="1:2">
      <c r="A698" s="1">
        <v>139600</v>
      </c>
      <c r="B698">
        <v>16</v>
      </c>
    </row>
    <row r="699" spans="1:2">
      <c r="A699" s="1">
        <v>139800</v>
      </c>
      <c r="B699">
        <v>16</v>
      </c>
    </row>
    <row r="700" spans="1:2">
      <c r="A700" s="1">
        <v>140000</v>
      </c>
      <c r="B700">
        <v>16</v>
      </c>
    </row>
    <row r="701" spans="1:2">
      <c r="A701" s="1">
        <v>140200</v>
      </c>
      <c r="B701">
        <v>16</v>
      </c>
    </row>
    <row r="702" spans="1:2">
      <c r="A702" s="1">
        <v>140400</v>
      </c>
      <c r="B702">
        <v>16</v>
      </c>
    </row>
    <row r="703" spans="1:2">
      <c r="A703" s="1">
        <v>140600</v>
      </c>
      <c r="B703">
        <v>16</v>
      </c>
    </row>
    <row r="704" spans="1:2">
      <c r="A704" s="1">
        <v>140800</v>
      </c>
      <c r="B704">
        <v>16</v>
      </c>
    </row>
    <row r="705" spans="1:2">
      <c r="A705" s="1">
        <v>141000</v>
      </c>
      <c r="B705">
        <v>16</v>
      </c>
    </row>
    <row r="706" spans="1:2">
      <c r="A706" s="1">
        <v>141200</v>
      </c>
      <c r="B706">
        <v>16</v>
      </c>
    </row>
    <row r="707" spans="1:2">
      <c r="A707" s="1">
        <v>141400</v>
      </c>
      <c r="B707">
        <v>16</v>
      </c>
    </row>
    <row r="708" spans="1:2">
      <c r="A708" s="1">
        <v>141600</v>
      </c>
      <c r="B708">
        <v>16</v>
      </c>
    </row>
    <row r="709" spans="1:2">
      <c r="A709" s="1">
        <v>141800</v>
      </c>
      <c r="B709">
        <v>16</v>
      </c>
    </row>
    <row r="710" spans="1:2">
      <c r="A710" s="1">
        <v>142000</v>
      </c>
      <c r="B710">
        <v>16</v>
      </c>
    </row>
    <row r="711" spans="1:2">
      <c r="A711" s="1">
        <v>142200</v>
      </c>
      <c r="B711">
        <v>16</v>
      </c>
    </row>
    <row r="712" spans="1:2">
      <c r="A712" s="1">
        <v>142400</v>
      </c>
      <c r="B712">
        <v>16</v>
      </c>
    </row>
    <row r="713" spans="1:2">
      <c r="A713" s="1">
        <v>142600</v>
      </c>
      <c r="B713">
        <v>16</v>
      </c>
    </row>
    <row r="714" spans="1:2">
      <c r="A714" s="1">
        <v>142800</v>
      </c>
      <c r="B714">
        <v>16</v>
      </c>
    </row>
    <row r="715" spans="1:2">
      <c r="A715" s="1">
        <v>143000</v>
      </c>
      <c r="B715">
        <v>16</v>
      </c>
    </row>
    <row r="716" spans="1:2">
      <c r="A716" s="1">
        <v>143200</v>
      </c>
      <c r="B716">
        <v>16</v>
      </c>
    </row>
    <row r="717" spans="1:2">
      <c r="A717" s="1">
        <v>143400</v>
      </c>
      <c r="B717">
        <v>16</v>
      </c>
    </row>
    <row r="718" spans="1:2">
      <c r="A718" s="1">
        <v>143600</v>
      </c>
      <c r="B718">
        <v>16</v>
      </c>
    </row>
    <row r="719" spans="1:2">
      <c r="A719" s="1">
        <v>143800</v>
      </c>
      <c r="B719">
        <v>16</v>
      </c>
    </row>
    <row r="720" spans="1:2">
      <c r="A720" s="1">
        <v>144000</v>
      </c>
      <c r="B720">
        <v>16</v>
      </c>
    </row>
    <row r="721" spans="1:2">
      <c r="A721" s="1">
        <v>144200</v>
      </c>
      <c r="B721">
        <v>16</v>
      </c>
    </row>
    <row r="722" spans="1:2">
      <c r="A722" s="1">
        <v>144400</v>
      </c>
      <c r="B722">
        <v>16</v>
      </c>
    </row>
    <row r="723" spans="1:2">
      <c r="A723" s="1">
        <v>144600</v>
      </c>
      <c r="B723">
        <v>16</v>
      </c>
    </row>
    <row r="724" spans="1:2">
      <c r="A724" s="1">
        <v>144800</v>
      </c>
      <c r="B724">
        <v>16</v>
      </c>
    </row>
    <row r="725" spans="1:2">
      <c r="A725" s="1">
        <v>145000</v>
      </c>
      <c r="B725">
        <v>16</v>
      </c>
    </row>
    <row r="726" spans="1:2">
      <c r="A726" s="1">
        <v>145200</v>
      </c>
      <c r="B726">
        <v>16</v>
      </c>
    </row>
    <row r="727" spans="1:2">
      <c r="A727" s="1">
        <v>145400</v>
      </c>
      <c r="B727">
        <v>16</v>
      </c>
    </row>
    <row r="728" spans="1:2">
      <c r="A728" s="1">
        <v>145600</v>
      </c>
      <c r="B728">
        <v>16</v>
      </c>
    </row>
    <row r="729" spans="1:2">
      <c r="A729" s="1">
        <v>145800</v>
      </c>
      <c r="B729">
        <v>17</v>
      </c>
    </row>
    <row r="730" spans="1:2">
      <c r="A730" s="1">
        <v>146000</v>
      </c>
      <c r="B730">
        <v>17</v>
      </c>
    </row>
    <row r="731" spans="1:2">
      <c r="A731" s="1">
        <v>146200</v>
      </c>
      <c r="B731">
        <v>17</v>
      </c>
    </row>
    <row r="732" spans="1:2">
      <c r="A732" s="1">
        <v>146400</v>
      </c>
      <c r="B732">
        <v>17</v>
      </c>
    </row>
    <row r="733" spans="1:2">
      <c r="A733" s="1">
        <v>146600</v>
      </c>
      <c r="B733">
        <v>17</v>
      </c>
    </row>
    <row r="734" spans="1:2">
      <c r="A734" s="1">
        <v>146800</v>
      </c>
      <c r="B734">
        <v>17</v>
      </c>
    </row>
    <row r="735" spans="1:2">
      <c r="A735" s="1">
        <v>147000</v>
      </c>
      <c r="B735">
        <v>17</v>
      </c>
    </row>
    <row r="736" spans="1:2">
      <c r="A736" s="1">
        <v>147200</v>
      </c>
      <c r="B736">
        <v>17</v>
      </c>
    </row>
    <row r="737" spans="1:2">
      <c r="A737" s="1">
        <v>147400</v>
      </c>
      <c r="B737">
        <v>17</v>
      </c>
    </row>
    <row r="738" spans="1:2">
      <c r="A738" s="1">
        <v>147600</v>
      </c>
      <c r="B738">
        <v>17</v>
      </c>
    </row>
    <row r="739" spans="1:2">
      <c r="A739" s="1">
        <v>147800</v>
      </c>
      <c r="B739">
        <v>17</v>
      </c>
    </row>
    <row r="740" spans="1:2">
      <c r="A740" s="1">
        <v>148000</v>
      </c>
      <c r="B740">
        <v>17</v>
      </c>
    </row>
    <row r="741" spans="1:2">
      <c r="A741" s="1">
        <v>148200</v>
      </c>
      <c r="B741">
        <v>17</v>
      </c>
    </row>
    <row r="742" spans="1:2">
      <c r="A742" s="1">
        <v>148400</v>
      </c>
      <c r="B742">
        <v>17</v>
      </c>
    </row>
    <row r="743" spans="1:2">
      <c r="A743" s="1">
        <v>148600</v>
      </c>
      <c r="B743">
        <v>17</v>
      </c>
    </row>
    <row r="744" spans="1:2">
      <c r="A744" s="1">
        <v>148800</v>
      </c>
      <c r="B744">
        <v>17</v>
      </c>
    </row>
    <row r="745" spans="1:2">
      <c r="A745" s="1">
        <v>149000</v>
      </c>
      <c r="B745">
        <v>17</v>
      </c>
    </row>
    <row r="746" spans="1:2">
      <c r="A746" s="1">
        <v>149200</v>
      </c>
      <c r="B746">
        <v>17</v>
      </c>
    </row>
    <row r="747" spans="1:2">
      <c r="A747" s="1">
        <v>149400</v>
      </c>
      <c r="B747">
        <v>17</v>
      </c>
    </row>
    <row r="748" spans="1:2">
      <c r="A748" s="1">
        <v>149600</v>
      </c>
      <c r="B748">
        <v>17</v>
      </c>
    </row>
    <row r="749" spans="1:2">
      <c r="A749" s="1">
        <v>149800</v>
      </c>
      <c r="B749">
        <v>17</v>
      </c>
    </row>
    <row r="750" spans="1:2">
      <c r="A750" s="1">
        <v>150000</v>
      </c>
      <c r="B750">
        <v>17</v>
      </c>
    </row>
    <row r="751" spans="1:2">
      <c r="A751" s="1">
        <v>150200</v>
      </c>
      <c r="B751">
        <v>17</v>
      </c>
    </row>
    <row r="752" spans="1:2">
      <c r="A752" s="1">
        <v>150400</v>
      </c>
      <c r="B752">
        <v>17</v>
      </c>
    </row>
    <row r="753" spans="1:2">
      <c r="A753" s="1">
        <v>150600</v>
      </c>
      <c r="B753">
        <v>17</v>
      </c>
    </row>
    <row r="754" spans="1:2">
      <c r="A754" s="1">
        <v>150800</v>
      </c>
      <c r="B754">
        <v>17</v>
      </c>
    </row>
    <row r="755" spans="1:2">
      <c r="A755" s="1">
        <v>151000</v>
      </c>
      <c r="B755">
        <v>17</v>
      </c>
    </row>
    <row r="756" spans="1:2">
      <c r="A756" s="1">
        <v>151200</v>
      </c>
      <c r="B756">
        <v>17</v>
      </c>
    </row>
    <row r="757" spans="1:2">
      <c r="A757" s="1">
        <v>151400</v>
      </c>
      <c r="B757">
        <v>17</v>
      </c>
    </row>
    <row r="758" spans="1:2">
      <c r="A758" s="1">
        <v>151600</v>
      </c>
      <c r="B758">
        <v>17</v>
      </c>
    </row>
    <row r="759" spans="1:2">
      <c r="A759" s="1">
        <v>151800</v>
      </c>
      <c r="B759">
        <v>17</v>
      </c>
    </row>
    <row r="760" spans="1:2">
      <c r="A760" s="1">
        <v>152000</v>
      </c>
      <c r="B760">
        <v>17</v>
      </c>
    </row>
    <row r="761" spans="1:2">
      <c r="A761" s="1">
        <v>152200</v>
      </c>
      <c r="B761">
        <v>17</v>
      </c>
    </row>
    <row r="762" spans="1:2">
      <c r="A762" s="1">
        <v>152400</v>
      </c>
      <c r="B762">
        <v>17</v>
      </c>
    </row>
    <row r="763" spans="1:2">
      <c r="A763" s="1">
        <v>152600</v>
      </c>
      <c r="B763">
        <v>17</v>
      </c>
    </row>
    <row r="764" spans="1:2">
      <c r="A764" s="1">
        <v>152800</v>
      </c>
      <c r="B764">
        <v>17</v>
      </c>
    </row>
    <row r="765" spans="1:2">
      <c r="A765" s="1">
        <v>153000</v>
      </c>
      <c r="B765">
        <v>17</v>
      </c>
    </row>
    <row r="766" spans="1:2">
      <c r="A766" s="1">
        <v>153200</v>
      </c>
      <c r="B766">
        <v>17</v>
      </c>
    </row>
    <row r="767" spans="1:2">
      <c r="A767" s="1">
        <v>153400</v>
      </c>
      <c r="B767">
        <v>17</v>
      </c>
    </row>
    <row r="768" spans="1:2">
      <c r="A768" s="1">
        <v>153600</v>
      </c>
      <c r="B768">
        <v>17</v>
      </c>
    </row>
    <row r="769" spans="1:2">
      <c r="A769" s="1">
        <v>153800</v>
      </c>
      <c r="B769">
        <v>17</v>
      </c>
    </row>
    <row r="770" spans="1:2">
      <c r="A770" s="1">
        <v>154000</v>
      </c>
      <c r="B770">
        <v>17</v>
      </c>
    </row>
    <row r="771" spans="1:2">
      <c r="A771" s="1">
        <v>154200</v>
      </c>
      <c r="B771">
        <v>17</v>
      </c>
    </row>
    <row r="772" spans="1:2">
      <c r="A772" s="1">
        <v>154400</v>
      </c>
      <c r="B772">
        <v>17</v>
      </c>
    </row>
    <row r="773" spans="1:2">
      <c r="A773" s="1">
        <v>154600</v>
      </c>
      <c r="B773">
        <v>17</v>
      </c>
    </row>
    <row r="774" spans="1:2">
      <c r="A774" s="1">
        <v>154800</v>
      </c>
      <c r="B774">
        <v>17</v>
      </c>
    </row>
    <row r="775" spans="1:2">
      <c r="A775" s="1">
        <v>155000</v>
      </c>
      <c r="B775">
        <v>17</v>
      </c>
    </row>
    <row r="776" spans="1:2">
      <c r="A776" s="1">
        <v>155200</v>
      </c>
      <c r="B776">
        <v>17</v>
      </c>
    </row>
    <row r="777" spans="1:2">
      <c r="A777" s="1">
        <v>155400</v>
      </c>
      <c r="B777">
        <v>17</v>
      </c>
    </row>
    <row r="778" spans="1:2">
      <c r="A778" s="1">
        <v>155600</v>
      </c>
      <c r="B778">
        <v>17</v>
      </c>
    </row>
    <row r="779" spans="1:2">
      <c r="A779" s="1">
        <v>155800</v>
      </c>
      <c r="B779">
        <v>17</v>
      </c>
    </row>
    <row r="780" spans="1:2">
      <c r="A780" s="1">
        <v>156000</v>
      </c>
      <c r="B780">
        <v>17</v>
      </c>
    </row>
    <row r="781" spans="1:2">
      <c r="A781" s="1">
        <v>156200</v>
      </c>
      <c r="B781">
        <v>17</v>
      </c>
    </row>
    <row r="782" spans="1:2">
      <c r="A782" s="1">
        <v>156400</v>
      </c>
      <c r="B782">
        <v>17</v>
      </c>
    </row>
    <row r="783" spans="1:2">
      <c r="A783" s="1">
        <v>156600</v>
      </c>
      <c r="B783">
        <v>17</v>
      </c>
    </row>
    <row r="784" spans="1:2">
      <c r="A784" s="1">
        <v>156800</v>
      </c>
      <c r="B784">
        <v>17</v>
      </c>
    </row>
    <row r="785" spans="1:2">
      <c r="A785" s="1">
        <v>157000</v>
      </c>
      <c r="B785">
        <v>17</v>
      </c>
    </row>
    <row r="786" spans="1:2">
      <c r="A786" s="1">
        <v>157200</v>
      </c>
      <c r="B786">
        <v>17</v>
      </c>
    </row>
    <row r="787" spans="1:2">
      <c r="A787" s="1">
        <v>157400</v>
      </c>
      <c r="B787">
        <v>17</v>
      </c>
    </row>
    <row r="788" spans="1:2">
      <c r="A788" s="1">
        <v>157600</v>
      </c>
      <c r="B788">
        <v>17</v>
      </c>
    </row>
    <row r="789" spans="1:2">
      <c r="A789" s="1">
        <v>157800</v>
      </c>
      <c r="B789">
        <v>17</v>
      </c>
    </row>
    <row r="790" spans="1:2">
      <c r="A790" s="1">
        <v>158000</v>
      </c>
      <c r="B790">
        <v>17</v>
      </c>
    </row>
    <row r="791" spans="1:2">
      <c r="A791" s="1">
        <v>158200</v>
      </c>
      <c r="B791">
        <v>17</v>
      </c>
    </row>
    <row r="792" spans="1:2">
      <c r="A792" s="1">
        <v>158400</v>
      </c>
      <c r="B792">
        <v>17</v>
      </c>
    </row>
    <row r="793" spans="1:2">
      <c r="A793" s="1">
        <v>158600</v>
      </c>
      <c r="B793">
        <v>17</v>
      </c>
    </row>
    <row r="794" spans="1:2">
      <c r="A794" s="1">
        <v>158800</v>
      </c>
      <c r="B794">
        <v>17</v>
      </c>
    </row>
    <row r="795" spans="1:2">
      <c r="A795" s="1">
        <v>159000</v>
      </c>
      <c r="B795">
        <v>17</v>
      </c>
    </row>
    <row r="796" spans="1:2">
      <c r="A796" s="1">
        <v>159200</v>
      </c>
      <c r="B796">
        <v>17</v>
      </c>
    </row>
    <row r="797" spans="1:2">
      <c r="A797" s="1">
        <v>159400</v>
      </c>
      <c r="B797">
        <v>17</v>
      </c>
    </row>
    <row r="798" spans="1:2">
      <c r="A798" s="1">
        <v>159600</v>
      </c>
      <c r="B798">
        <v>17</v>
      </c>
    </row>
    <row r="799" spans="1:2">
      <c r="A799" s="1">
        <v>159800</v>
      </c>
      <c r="B799">
        <v>17</v>
      </c>
    </row>
    <row r="800" spans="1:2">
      <c r="A800" s="1">
        <v>160000</v>
      </c>
      <c r="B800">
        <v>17</v>
      </c>
    </row>
    <row r="801" spans="1:2">
      <c r="A801" s="1">
        <v>160200</v>
      </c>
      <c r="B801">
        <v>17</v>
      </c>
    </row>
    <row r="802" spans="1:2">
      <c r="A802" s="1">
        <v>160400</v>
      </c>
      <c r="B802">
        <v>17</v>
      </c>
    </row>
    <row r="803" spans="1:2">
      <c r="A803" s="1">
        <v>160600</v>
      </c>
      <c r="B803">
        <v>17</v>
      </c>
    </row>
    <row r="804" spans="1:2">
      <c r="A804" s="1">
        <v>160800</v>
      </c>
      <c r="B804">
        <v>17</v>
      </c>
    </row>
    <row r="805" spans="1:2">
      <c r="A805" s="1">
        <v>161000</v>
      </c>
      <c r="B805">
        <v>17</v>
      </c>
    </row>
    <row r="806" spans="1:2">
      <c r="A806" s="1">
        <v>161200</v>
      </c>
      <c r="B806">
        <v>17</v>
      </c>
    </row>
    <row r="807" spans="1:2">
      <c r="A807" s="1">
        <v>161400</v>
      </c>
      <c r="B807">
        <v>17</v>
      </c>
    </row>
    <row r="808" spans="1:2">
      <c r="A808" s="1">
        <v>161600</v>
      </c>
      <c r="B808">
        <v>17</v>
      </c>
    </row>
    <row r="809" spans="1:2">
      <c r="A809" s="1">
        <v>161800</v>
      </c>
      <c r="B809">
        <v>17</v>
      </c>
    </row>
    <row r="810" spans="1:2">
      <c r="A810" s="1">
        <v>162000</v>
      </c>
      <c r="B810">
        <v>17</v>
      </c>
    </row>
    <row r="811" spans="1:2">
      <c r="A811" s="1">
        <v>162200</v>
      </c>
      <c r="B811">
        <v>17</v>
      </c>
    </row>
    <row r="812" spans="1:2">
      <c r="A812" s="1">
        <v>162400</v>
      </c>
      <c r="B812">
        <v>17</v>
      </c>
    </row>
    <row r="813" spans="1:2">
      <c r="A813" s="1">
        <v>162600</v>
      </c>
      <c r="B813">
        <v>17</v>
      </c>
    </row>
    <row r="814" spans="1:2">
      <c r="A814" s="1">
        <v>162800</v>
      </c>
      <c r="B814">
        <v>17</v>
      </c>
    </row>
    <row r="815" spans="1:2">
      <c r="A815" s="1">
        <v>163000</v>
      </c>
      <c r="B815">
        <v>17</v>
      </c>
    </row>
    <row r="816" spans="1:2">
      <c r="A816" s="1">
        <v>163200</v>
      </c>
      <c r="B816">
        <v>17</v>
      </c>
    </row>
    <row r="817" spans="1:2">
      <c r="A817" s="1">
        <v>163400</v>
      </c>
      <c r="B817">
        <v>17</v>
      </c>
    </row>
    <row r="818" spans="1:2">
      <c r="A818" s="1">
        <v>163600</v>
      </c>
      <c r="B818">
        <v>17</v>
      </c>
    </row>
    <row r="819" spans="1:2">
      <c r="A819" s="1">
        <v>163800</v>
      </c>
      <c r="B819">
        <v>17</v>
      </c>
    </row>
    <row r="820" spans="1:2">
      <c r="A820" s="1">
        <v>164000</v>
      </c>
      <c r="B820">
        <v>17</v>
      </c>
    </row>
    <row r="821" spans="1:2">
      <c r="A821" s="1">
        <v>164200</v>
      </c>
      <c r="B821">
        <v>17</v>
      </c>
    </row>
    <row r="822" spans="1:2">
      <c r="A822" s="1">
        <v>164400</v>
      </c>
      <c r="B822">
        <v>17</v>
      </c>
    </row>
    <row r="823" spans="1:2">
      <c r="A823" s="1">
        <v>164600</v>
      </c>
      <c r="B823">
        <v>17</v>
      </c>
    </row>
    <row r="824" spans="1:2">
      <c r="A824" s="1">
        <v>164800</v>
      </c>
      <c r="B824">
        <v>17</v>
      </c>
    </row>
    <row r="825" spans="1:2">
      <c r="A825" s="1">
        <v>165000</v>
      </c>
      <c r="B825">
        <v>17</v>
      </c>
    </row>
    <row r="826" spans="1:2">
      <c r="A826" s="1">
        <v>165200</v>
      </c>
      <c r="B826">
        <v>17</v>
      </c>
    </row>
    <row r="827" spans="1:2">
      <c r="A827" s="1">
        <v>165400</v>
      </c>
      <c r="B827">
        <v>17</v>
      </c>
    </row>
    <row r="828" spans="1:2">
      <c r="A828" s="1">
        <v>165600</v>
      </c>
      <c r="B828">
        <v>17</v>
      </c>
    </row>
    <row r="829" spans="1:2">
      <c r="A829" s="1">
        <v>165800</v>
      </c>
      <c r="B829">
        <v>17</v>
      </c>
    </row>
    <row r="830" spans="1:2">
      <c r="A830" s="1">
        <v>166000</v>
      </c>
      <c r="B830">
        <v>17</v>
      </c>
    </row>
    <row r="831" spans="1:2">
      <c r="A831" s="1">
        <v>166200</v>
      </c>
      <c r="B831">
        <v>17</v>
      </c>
    </row>
    <row r="832" spans="1:2">
      <c r="A832" s="1">
        <v>166400</v>
      </c>
      <c r="B832">
        <v>17</v>
      </c>
    </row>
    <row r="833" spans="1:2">
      <c r="A833" s="1">
        <v>166600</v>
      </c>
      <c r="B833">
        <v>17</v>
      </c>
    </row>
    <row r="834" spans="1:2">
      <c r="A834" s="1">
        <v>166800</v>
      </c>
      <c r="B834">
        <v>17</v>
      </c>
    </row>
    <row r="835" spans="1:2">
      <c r="A835" s="1">
        <v>167000</v>
      </c>
      <c r="B835">
        <v>17</v>
      </c>
    </row>
    <row r="836" spans="1:2">
      <c r="A836" s="1">
        <v>167200</v>
      </c>
      <c r="B836">
        <v>17</v>
      </c>
    </row>
    <row r="837" spans="1:2">
      <c r="A837" s="1">
        <v>167400</v>
      </c>
      <c r="B837">
        <v>17</v>
      </c>
    </row>
    <row r="838" spans="1:2">
      <c r="A838" s="1">
        <v>167600</v>
      </c>
      <c r="B838">
        <v>17</v>
      </c>
    </row>
    <row r="839" spans="1:2">
      <c r="A839" s="1">
        <v>167800</v>
      </c>
      <c r="B839">
        <v>17</v>
      </c>
    </row>
    <row r="840" spans="1:2">
      <c r="A840" s="1">
        <v>168000</v>
      </c>
      <c r="B840">
        <v>17</v>
      </c>
    </row>
    <row r="841" spans="1:2">
      <c r="A841" s="1">
        <v>168200</v>
      </c>
      <c r="B841">
        <v>17</v>
      </c>
    </row>
    <row r="842" spans="1:2">
      <c r="A842" s="1">
        <v>168400</v>
      </c>
      <c r="B842">
        <v>17</v>
      </c>
    </row>
    <row r="843" spans="1:2">
      <c r="A843" s="1">
        <v>168600</v>
      </c>
      <c r="B843">
        <v>17</v>
      </c>
    </row>
    <row r="844" spans="1:2">
      <c r="A844" s="1">
        <v>168800</v>
      </c>
      <c r="B844">
        <v>17</v>
      </c>
    </row>
    <row r="845" spans="1:2">
      <c r="A845" s="1">
        <v>169000</v>
      </c>
      <c r="B845">
        <v>17</v>
      </c>
    </row>
    <row r="846" spans="1:2">
      <c r="A846" s="1">
        <v>169200</v>
      </c>
      <c r="B846">
        <v>17</v>
      </c>
    </row>
    <row r="847" spans="1:2">
      <c r="A847" s="1">
        <v>169400</v>
      </c>
      <c r="B847">
        <v>17</v>
      </c>
    </row>
    <row r="848" spans="1:2">
      <c r="A848" s="1">
        <v>169600</v>
      </c>
      <c r="B848">
        <v>17</v>
      </c>
    </row>
    <row r="849" spans="1:2">
      <c r="A849" s="1">
        <v>169800</v>
      </c>
      <c r="B849">
        <v>17</v>
      </c>
    </row>
    <row r="850" spans="1:2">
      <c r="A850" s="1">
        <v>170000</v>
      </c>
      <c r="B850">
        <v>17</v>
      </c>
    </row>
    <row r="851" spans="1:2">
      <c r="A851" s="1">
        <v>170200</v>
      </c>
      <c r="B851">
        <v>17</v>
      </c>
    </row>
    <row r="852" spans="1:2">
      <c r="A852" s="1">
        <v>170400</v>
      </c>
      <c r="B852">
        <v>17</v>
      </c>
    </row>
    <row r="853" spans="1:2">
      <c r="A853" s="1">
        <v>170600</v>
      </c>
      <c r="B853">
        <v>17</v>
      </c>
    </row>
    <row r="854" spans="1:2">
      <c r="A854" s="1">
        <v>170800</v>
      </c>
      <c r="B854">
        <v>17</v>
      </c>
    </row>
    <row r="855" spans="1:2">
      <c r="A855" s="1">
        <v>171000</v>
      </c>
      <c r="B855">
        <v>17</v>
      </c>
    </row>
    <row r="856" spans="1:2">
      <c r="A856" s="1">
        <v>171200</v>
      </c>
      <c r="B856">
        <v>17</v>
      </c>
    </row>
    <row r="857" spans="1:2">
      <c r="A857" s="1">
        <v>171400</v>
      </c>
      <c r="B857">
        <v>17</v>
      </c>
    </row>
    <row r="858" spans="1:2">
      <c r="A858" s="1">
        <v>171600</v>
      </c>
      <c r="B858">
        <v>17</v>
      </c>
    </row>
    <row r="859" spans="1:2">
      <c r="A859" s="1">
        <v>171800</v>
      </c>
      <c r="B859">
        <v>17</v>
      </c>
    </row>
    <row r="860" spans="1:2">
      <c r="A860" s="1">
        <v>172000</v>
      </c>
      <c r="B860">
        <v>17</v>
      </c>
    </row>
    <row r="861" spans="1:2">
      <c r="A861" s="1">
        <v>172200</v>
      </c>
      <c r="B861">
        <v>17</v>
      </c>
    </row>
    <row r="862" spans="1:2">
      <c r="A862" s="1">
        <v>172400</v>
      </c>
      <c r="B862">
        <v>17</v>
      </c>
    </row>
    <row r="863" spans="1:2">
      <c r="A863" s="1">
        <v>172600</v>
      </c>
      <c r="B863">
        <v>17</v>
      </c>
    </row>
    <row r="864" spans="1:2">
      <c r="A864" s="1">
        <v>172800</v>
      </c>
      <c r="B864">
        <v>17</v>
      </c>
    </row>
    <row r="865" spans="1:2">
      <c r="A865" s="1">
        <v>173000</v>
      </c>
      <c r="B865">
        <v>17</v>
      </c>
    </row>
    <row r="866" spans="1:2">
      <c r="A866" s="1">
        <v>173200</v>
      </c>
      <c r="B866">
        <v>17</v>
      </c>
    </row>
    <row r="867" spans="1:2">
      <c r="A867" s="1">
        <v>173400</v>
      </c>
      <c r="B867">
        <v>17</v>
      </c>
    </row>
    <row r="868" spans="1:2">
      <c r="A868" s="1">
        <v>173600</v>
      </c>
      <c r="B868">
        <v>17</v>
      </c>
    </row>
    <row r="869" spans="1:2">
      <c r="A869" s="1">
        <v>173800</v>
      </c>
      <c r="B869">
        <v>17</v>
      </c>
    </row>
    <row r="870" spans="1:2">
      <c r="A870" s="1">
        <v>174000</v>
      </c>
      <c r="B870">
        <v>17</v>
      </c>
    </row>
    <row r="871" spans="1:2">
      <c r="A871" s="1">
        <v>174200</v>
      </c>
      <c r="B871">
        <v>17</v>
      </c>
    </row>
    <row r="872" spans="1:2">
      <c r="A872" s="1">
        <v>174400</v>
      </c>
      <c r="B872">
        <v>17</v>
      </c>
    </row>
    <row r="873" spans="1:2">
      <c r="A873" s="1">
        <v>174600</v>
      </c>
      <c r="B873">
        <v>17</v>
      </c>
    </row>
    <row r="874" spans="1:2">
      <c r="A874" s="1">
        <v>174800</v>
      </c>
      <c r="B874">
        <v>17</v>
      </c>
    </row>
    <row r="875" spans="1:2">
      <c r="A875" s="1">
        <v>175000</v>
      </c>
      <c r="B875">
        <v>17</v>
      </c>
    </row>
    <row r="876" spans="1:2">
      <c r="A876" s="1">
        <v>175200</v>
      </c>
      <c r="B876">
        <v>17</v>
      </c>
    </row>
    <row r="877" spans="1:2">
      <c r="A877" s="1">
        <v>175400</v>
      </c>
      <c r="B877">
        <v>17</v>
      </c>
    </row>
    <row r="878" spans="1:2">
      <c r="A878" s="1">
        <v>175600</v>
      </c>
      <c r="B878">
        <v>17</v>
      </c>
    </row>
    <row r="879" spans="1:2">
      <c r="A879" s="1">
        <v>175800</v>
      </c>
      <c r="B879">
        <v>17</v>
      </c>
    </row>
    <row r="880" spans="1:2">
      <c r="A880" s="1">
        <v>176000</v>
      </c>
      <c r="B880">
        <v>17</v>
      </c>
    </row>
    <row r="881" spans="1:2">
      <c r="A881" s="1">
        <v>176200</v>
      </c>
      <c r="B881">
        <v>17</v>
      </c>
    </row>
    <row r="882" spans="1:2">
      <c r="A882" s="1">
        <v>176400</v>
      </c>
      <c r="B882">
        <v>17</v>
      </c>
    </row>
    <row r="883" spans="1:2">
      <c r="A883" s="1">
        <v>176600</v>
      </c>
      <c r="B883">
        <v>17</v>
      </c>
    </row>
    <row r="884" spans="1:2">
      <c r="A884" s="1">
        <v>176800</v>
      </c>
      <c r="B884">
        <v>17</v>
      </c>
    </row>
    <row r="885" spans="1:2">
      <c r="A885" s="1">
        <v>177000</v>
      </c>
      <c r="B885">
        <v>17</v>
      </c>
    </row>
    <row r="886" spans="1:2">
      <c r="A886" s="1">
        <v>177200</v>
      </c>
      <c r="B886">
        <v>17</v>
      </c>
    </row>
    <row r="887" spans="1:2">
      <c r="A887" s="1">
        <v>177400</v>
      </c>
      <c r="B887">
        <v>17</v>
      </c>
    </row>
    <row r="888" spans="1:2">
      <c r="A888" s="1">
        <v>177600</v>
      </c>
      <c r="B888">
        <v>17</v>
      </c>
    </row>
    <row r="889" spans="1:2">
      <c r="A889" s="1">
        <v>177800</v>
      </c>
      <c r="B889">
        <v>17</v>
      </c>
    </row>
    <row r="890" spans="1:2">
      <c r="A890" s="1">
        <v>178000</v>
      </c>
      <c r="B890">
        <v>17</v>
      </c>
    </row>
    <row r="891" spans="1:2">
      <c r="A891" s="1">
        <v>178200</v>
      </c>
      <c r="B891">
        <v>17</v>
      </c>
    </row>
    <row r="892" spans="1:2">
      <c r="A892" s="1">
        <v>178400</v>
      </c>
      <c r="B892">
        <v>17</v>
      </c>
    </row>
    <row r="893" spans="1:2">
      <c r="A893" s="1">
        <v>178600</v>
      </c>
      <c r="B893">
        <v>17</v>
      </c>
    </row>
    <row r="894" spans="1:2">
      <c r="A894" s="1">
        <v>178800</v>
      </c>
      <c r="B894">
        <v>17</v>
      </c>
    </row>
    <row r="895" spans="1:2">
      <c r="A895" s="1">
        <v>179000</v>
      </c>
      <c r="B895">
        <v>17</v>
      </c>
    </row>
    <row r="896" spans="1:2">
      <c r="A896" s="1">
        <v>179200</v>
      </c>
      <c r="B896">
        <v>17</v>
      </c>
    </row>
    <row r="897" spans="1:2">
      <c r="A897" s="1">
        <v>179400</v>
      </c>
      <c r="B897">
        <v>17</v>
      </c>
    </row>
    <row r="898" spans="1:2">
      <c r="A898" s="1">
        <v>179600</v>
      </c>
      <c r="B898">
        <v>17</v>
      </c>
    </row>
    <row r="899" spans="1:2">
      <c r="A899" s="1">
        <v>179800</v>
      </c>
      <c r="B899">
        <v>17</v>
      </c>
    </row>
    <row r="900" spans="1:2">
      <c r="A900" s="1">
        <v>180000</v>
      </c>
      <c r="B900">
        <v>17</v>
      </c>
    </row>
    <row r="901" spans="1:2">
      <c r="A901" s="1">
        <v>180200</v>
      </c>
      <c r="B901">
        <v>17</v>
      </c>
    </row>
    <row r="902" spans="1:2">
      <c r="A902" s="1">
        <v>180400</v>
      </c>
      <c r="B902">
        <v>17</v>
      </c>
    </row>
    <row r="903" spans="1:2">
      <c r="A903" s="1">
        <v>180600</v>
      </c>
      <c r="B903">
        <v>17</v>
      </c>
    </row>
    <row r="904" spans="1:2">
      <c r="A904" s="1">
        <v>180800</v>
      </c>
      <c r="B904">
        <v>17</v>
      </c>
    </row>
    <row r="905" spans="1:2">
      <c r="A905" s="1">
        <v>181000</v>
      </c>
      <c r="B905">
        <v>17</v>
      </c>
    </row>
    <row r="906" spans="1:2">
      <c r="A906" s="1">
        <v>181200</v>
      </c>
      <c r="B906">
        <v>17</v>
      </c>
    </row>
    <row r="907" spans="1:2">
      <c r="A907" s="1">
        <v>181400</v>
      </c>
      <c r="B907">
        <v>17</v>
      </c>
    </row>
    <row r="908" spans="1:2">
      <c r="A908" s="1">
        <v>181600</v>
      </c>
      <c r="B908">
        <v>17</v>
      </c>
    </row>
    <row r="909" spans="1:2">
      <c r="A909" s="1">
        <v>181800</v>
      </c>
      <c r="B909">
        <v>17</v>
      </c>
    </row>
    <row r="910" spans="1:2">
      <c r="A910" s="1">
        <v>182000</v>
      </c>
      <c r="B910">
        <v>17</v>
      </c>
    </row>
    <row r="911" spans="1:2">
      <c r="A911" s="1">
        <v>182200</v>
      </c>
      <c r="B911">
        <v>17</v>
      </c>
    </row>
    <row r="912" spans="1:2">
      <c r="A912" s="1">
        <v>182400</v>
      </c>
      <c r="B912">
        <v>17</v>
      </c>
    </row>
    <row r="913" spans="1:2">
      <c r="A913" s="1">
        <v>182600</v>
      </c>
      <c r="B913">
        <v>17</v>
      </c>
    </row>
    <row r="914" spans="1:2">
      <c r="A914" s="1">
        <v>182800</v>
      </c>
      <c r="B914">
        <v>17</v>
      </c>
    </row>
    <row r="915" spans="1:2">
      <c r="A915" s="1">
        <v>183000</v>
      </c>
      <c r="B915">
        <v>17</v>
      </c>
    </row>
    <row r="916" spans="1:2">
      <c r="A916" s="1">
        <v>183200</v>
      </c>
      <c r="B916">
        <v>17</v>
      </c>
    </row>
    <row r="917" spans="1:2">
      <c r="A917" s="1">
        <v>183400</v>
      </c>
      <c r="B917">
        <v>17</v>
      </c>
    </row>
    <row r="918" spans="1:2">
      <c r="A918" s="1">
        <v>183600</v>
      </c>
      <c r="B918">
        <v>17</v>
      </c>
    </row>
    <row r="919" spans="1:2">
      <c r="A919" s="1">
        <v>183800</v>
      </c>
      <c r="B919">
        <v>17</v>
      </c>
    </row>
    <row r="920" spans="1:2">
      <c r="A920" s="1">
        <v>184000</v>
      </c>
      <c r="B920">
        <v>17</v>
      </c>
    </row>
    <row r="921" spans="1:2">
      <c r="A921" s="1">
        <v>184200</v>
      </c>
      <c r="B921">
        <v>17</v>
      </c>
    </row>
    <row r="922" spans="1:2">
      <c r="A922" s="1">
        <v>184400</v>
      </c>
      <c r="B922">
        <v>17</v>
      </c>
    </row>
    <row r="923" spans="1:2">
      <c r="A923" s="1">
        <v>184600</v>
      </c>
      <c r="B923">
        <v>17</v>
      </c>
    </row>
    <row r="924" spans="1:2">
      <c r="A924" s="1">
        <v>184800</v>
      </c>
      <c r="B924">
        <v>17</v>
      </c>
    </row>
    <row r="925" spans="1:2">
      <c r="A925" s="1">
        <v>185000</v>
      </c>
      <c r="B925">
        <v>17</v>
      </c>
    </row>
    <row r="926" spans="1:2">
      <c r="A926" s="1">
        <v>185200</v>
      </c>
      <c r="B926">
        <v>17</v>
      </c>
    </row>
    <row r="927" spans="1:2">
      <c r="A927" s="1">
        <v>185400</v>
      </c>
      <c r="B927">
        <v>17</v>
      </c>
    </row>
    <row r="928" spans="1:2">
      <c r="A928" s="1">
        <v>185600</v>
      </c>
      <c r="B928">
        <v>17</v>
      </c>
    </row>
    <row r="929" spans="1:2">
      <c r="A929" s="1">
        <v>185800</v>
      </c>
      <c r="B929">
        <v>17</v>
      </c>
    </row>
    <row r="930" spans="1:2">
      <c r="A930" s="1">
        <v>186000</v>
      </c>
      <c r="B930">
        <v>17</v>
      </c>
    </row>
    <row r="931" spans="1:2">
      <c r="A931" s="1">
        <v>186200</v>
      </c>
      <c r="B931">
        <v>17</v>
      </c>
    </row>
    <row r="932" spans="1:2">
      <c r="A932" s="1">
        <v>186400</v>
      </c>
      <c r="B932">
        <v>17</v>
      </c>
    </row>
    <row r="933" spans="1:2">
      <c r="A933" s="1">
        <v>186600</v>
      </c>
      <c r="B933">
        <v>17</v>
      </c>
    </row>
    <row r="934" spans="1:2">
      <c r="A934" s="1">
        <v>186800</v>
      </c>
      <c r="B934">
        <v>17</v>
      </c>
    </row>
    <row r="935" spans="1:2">
      <c r="A935" s="1">
        <v>187000</v>
      </c>
      <c r="B935">
        <v>17</v>
      </c>
    </row>
    <row r="936" spans="1:2">
      <c r="A936" s="1">
        <v>187200</v>
      </c>
      <c r="B936">
        <v>17</v>
      </c>
    </row>
    <row r="937" spans="1:2">
      <c r="A937" s="1">
        <v>187400</v>
      </c>
      <c r="B937">
        <v>17</v>
      </c>
    </row>
    <row r="938" spans="1:2">
      <c r="A938" s="1">
        <v>187600</v>
      </c>
      <c r="B938">
        <v>17</v>
      </c>
    </row>
    <row r="939" spans="1:2">
      <c r="A939" s="1">
        <v>187800</v>
      </c>
      <c r="B939">
        <v>17</v>
      </c>
    </row>
    <row r="940" spans="1:2">
      <c r="A940" s="1">
        <v>188000</v>
      </c>
      <c r="B940">
        <v>17</v>
      </c>
    </row>
    <row r="941" spans="1:2">
      <c r="A941" s="1">
        <v>188200</v>
      </c>
      <c r="B941">
        <v>17</v>
      </c>
    </row>
    <row r="942" spans="1:2">
      <c r="A942" s="1">
        <v>188400</v>
      </c>
      <c r="B942">
        <v>17</v>
      </c>
    </row>
    <row r="943" spans="1:2">
      <c r="A943" s="1">
        <v>188600</v>
      </c>
      <c r="B943">
        <v>17</v>
      </c>
    </row>
    <row r="944" spans="1:2">
      <c r="A944" s="1">
        <v>188800</v>
      </c>
      <c r="B944">
        <v>17</v>
      </c>
    </row>
    <row r="945" spans="1:2">
      <c r="A945" s="1">
        <v>189000</v>
      </c>
      <c r="B945">
        <v>17</v>
      </c>
    </row>
    <row r="946" spans="1:2">
      <c r="A946" s="1">
        <v>189200</v>
      </c>
      <c r="B946">
        <v>17</v>
      </c>
    </row>
    <row r="947" spans="1:2">
      <c r="A947" s="1">
        <v>189400</v>
      </c>
      <c r="B947">
        <v>17</v>
      </c>
    </row>
    <row r="948" spans="1:2">
      <c r="A948" s="1">
        <v>189600</v>
      </c>
      <c r="B948">
        <v>17</v>
      </c>
    </row>
    <row r="949" spans="1:2">
      <c r="A949" s="1">
        <v>189800</v>
      </c>
      <c r="B949">
        <v>17</v>
      </c>
    </row>
    <row r="950" spans="1:2">
      <c r="A950" s="1">
        <v>190000</v>
      </c>
      <c r="B950">
        <v>17</v>
      </c>
    </row>
    <row r="951" spans="1:2">
      <c r="A951" s="1">
        <v>190200</v>
      </c>
      <c r="B951">
        <v>17</v>
      </c>
    </row>
    <row r="952" spans="1:2">
      <c r="A952" s="1">
        <v>190400</v>
      </c>
      <c r="B952">
        <v>17</v>
      </c>
    </row>
    <row r="953" spans="1:2">
      <c r="A953" s="1">
        <v>190600</v>
      </c>
      <c r="B953">
        <v>17</v>
      </c>
    </row>
    <row r="954" spans="1:2">
      <c r="A954" s="1">
        <v>190800</v>
      </c>
      <c r="B954">
        <v>17</v>
      </c>
    </row>
    <row r="955" spans="1:2">
      <c r="A955" s="1">
        <v>191000</v>
      </c>
      <c r="B955">
        <v>17</v>
      </c>
    </row>
    <row r="956" spans="1:2">
      <c r="A956" s="1">
        <v>191200</v>
      </c>
      <c r="B956">
        <v>17</v>
      </c>
    </row>
    <row r="957" spans="1:2">
      <c r="A957" s="1">
        <v>191400</v>
      </c>
      <c r="B957">
        <v>17</v>
      </c>
    </row>
    <row r="958" spans="1:2">
      <c r="A958" s="1">
        <v>191600</v>
      </c>
      <c r="B958">
        <v>17</v>
      </c>
    </row>
    <row r="959" spans="1:2">
      <c r="A959" s="1">
        <v>191800</v>
      </c>
      <c r="B959">
        <v>17</v>
      </c>
    </row>
    <row r="960" spans="1:2">
      <c r="A960" s="1">
        <v>192000</v>
      </c>
      <c r="B960">
        <v>17</v>
      </c>
    </row>
    <row r="961" spans="1:2">
      <c r="A961" s="1">
        <v>192200</v>
      </c>
      <c r="B961">
        <v>17</v>
      </c>
    </row>
    <row r="962" spans="1:2">
      <c r="A962" s="1">
        <v>192400</v>
      </c>
      <c r="B962">
        <v>17</v>
      </c>
    </row>
    <row r="963" spans="1:2">
      <c r="A963" s="1">
        <v>192600</v>
      </c>
      <c r="B963">
        <v>17</v>
      </c>
    </row>
    <row r="964" spans="1:2">
      <c r="A964" s="1">
        <v>192800</v>
      </c>
      <c r="B964">
        <v>17</v>
      </c>
    </row>
    <row r="965" spans="1:2">
      <c r="A965" s="1">
        <v>193000</v>
      </c>
      <c r="B965">
        <v>17</v>
      </c>
    </row>
    <row r="966" spans="1:2">
      <c r="A966" s="1">
        <v>193200</v>
      </c>
      <c r="B966">
        <v>17</v>
      </c>
    </row>
    <row r="967" spans="1:2">
      <c r="A967" s="1">
        <v>193400</v>
      </c>
      <c r="B967">
        <v>17</v>
      </c>
    </row>
    <row r="968" spans="1:2">
      <c r="A968" s="1">
        <v>193600</v>
      </c>
      <c r="B968">
        <v>17</v>
      </c>
    </row>
    <row r="969" spans="1:2">
      <c r="A969" s="1">
        <v>193800</v>
      </c>
      <c r="B969">
        <v>17</v>
      </c>
    </row>
    <row r="970" spans="1:2">
      <c r="A970" s="1">
        <v>194000</v>
      </c>
      <c r="B970">
        <v>17</v>
      </c>
    </row>
    <row r="971" spans="1:2">
      <c r="A971" s="1">
        <v>194200</v>
      </c>
      <c r="B971">
        <v>17</v>
      </c>
    </row>
    <row r="972" spans="1:2">
      <c r="A972" s="1">
        <v>194400</v>
      </c>
      <c r="B972">
        <v>17</v>
      </c>
    </row>
    <row r="973" spans="1:2">
      <c r="A973" s="1">
        <v>194600</v>
      </c>
      <c r="B973">
        <v>17</v>
      </c>
    </row>
    <row r="974" spans="1:2">
      <c r="A974" s="1">
        <v>194800</v>
      </c>
      <c r="B974">
        <v>17</v>
      </c>
    </row>
    <row r="975" spans="1:2">
      <c r="A975" s="1">
        <v>195000</v>
      </c>
      <c r="B975">
        <v>17</v>
      </c>
    </row>
    <row r="976" spans="1:2">
      <c r="A976" s="1">
        <v>195200</v>
      </c>
      <c r="B976">
        <v>17</v>
      </c>
    </row>
    <row r="977" spans="1:2">
      <c r="A977" s="1">
        <v>195400</v>
      </c>
      <c r="B977">
        <v>17</v>
      </c>
    </row>
    <row r="978" spans="1:2">
      <c r="A978" s="1">
        <v>195600</v>
      </c>
      <c r="B978">
        <v>17</v>
      </c>
    </row>
    <row r="979" spans="1:2">
      <c r="A979" s="1">
        <v>195800</v>
      </c>
      <c r="B979">
        <v>17</v>
      </c>
    </row>
    <row r="980" spans="1:2">
      <c r="A980" s="1">
        <v>196000</v>
      </c>
      <c r="B980">
        <v>17</v>
      </c>
    </row>
    <row r="981" spans="1:2">
      <c r="A981" s="1">
        <v>196200</v>
      </c>
      <c r="B981">
        <v>17</v>
      </c>
    </row>
    <row r="982" spans="1:2">
      <c r="A982" s="1">
        <v>196400</v>
      </c>
      <c r="B982">
        <v>17</v>
      </c>
    </row>
    <row r="983" spans="1:2">
      <c r="A983" s="1">
        <v>196600</v>
      </c>
      <c r="B983">
        <v>17</v>
      </c>
    </row>
    <row r="984" spans="1:2">
      <c r="A984" s="1">
        <v>196800</v>
      </c>
      <c r="B984">
        <v>17</v>
      </c>
    </row>
    <row r="985" spans="1:2">
      <c r="A985" s="1">
        <v>197000</v>
      </c>
      <c r="B985">
        <v>17</v>
      </c>
    </row>
    <row r="986" spans="1:2">
      <c r="A986" s="1">
        <v>197200</v>
      </c>
      <c r="B986">
        <v>17</v>
      </c>
    </row>
    <row r="987" spans="1:2">
      <c r="A987" s="1">
        <v>197400</v>
      </c>
      <c r="B987">
        <v>17</v>
      </c>
    </row>
    <row r="988" spans="1:2">
      <c r="A988" s="1">
        <v>197600</v>
      </c>
      <c r="B988">
        <v>17</v>
      </c>
    </row>
    <row r="989" spans="1:2">
      <c r="A989" s="1">
        <v>197800</v>
      </c>
      <c r="B989">
        <v>17</v>
      </c>
    </row>
    <row r="990" spans="1:2">
      <c r="A990" s="1">
        <v>198000</v>
      </c>
      <c r="B990">
        <v>17</v>
      </c>
    </row>
    <row r="991" spans="1:2">
      <c r="A991" s="1">
        <v>198200</v>
      </c>
      <c r="B991">
        <v>17</v>
      </c>
    </row>
    <row r="992" spans="1:2">
      <c r="A992" s="1">
        <v>198400</v>
      </c>
      <c r="B992">
        <v>17</v>
      </c>
    </row>
    <row r="993" spans="1:2">
      <c r="A993" s="1">
        <v>198600</v>
      </c>
      <c r="B993">
        <v>17</v>
      </c>
    </row>
    <row r="994" spans="1:2">
      <c r="A994" s="1">
        <v>198800</v>
      </c>
      <c r="B994">
        <v>17</v>
      </c>
    </row>
    <row r="995" spans="1:2">
      <c r="A995" s="1">
        <v>199000</v>
      </c>
      <c r="B995">
        <v>17</v>
      </c>
    </row>
    <row r="996" spans="1:2">
      <c r="A996" s="1">
        <v>199200</v>
      </c>
      <c r="B996">
        <v>17</v>
      </c>
    </row>
    <row r="997" spans="1:2">
      <c r="A997" s="1">
        <v>199400</v>
      </c>
      <c r="B997">
        <v>17</v>
      </c>
    </row>
    <row r="998" spans="1:2">
      <c r="A998" s="1">
        <v>199600</v>
      </c>
      <c r="B998">
        <v>17</v>
      </c>
    </row>
    <row r="999" spans="1:2">
      <c r="A999" s="1">
        <v>199800</v>
      </c>
      <c r="B999">
        <v>17</v>
      </c>
    </row>
    <row r="1000" spans="1:2">
      <c r="A1000" s="1">
        <v>200000</v>
      </c>
      <c r="B1000">
        <v>17</v>
      </c>
    </row>
    <row r="1001" spans="1:2">
      <c r="A1001" s="1">
        <v>200200</v>
      </c>
      <c r="B1001">
        <v>17</v>
      </c>
    </row>
    <row r="1002" spans="1:2">
      <c r="A1002" s="1">
        <v>200400</v>
      </c>
      <c r="B1002">
        <v>17</v>
      </c>
    </row>
    <row r="1003" spans="1:2">
      <c r="A1003" s="1">
        <v>200600</v>
      </c>
      <c r="B1003">
        <v>17</v>
      </c>
    </row>
    <row r="1004" spans="1:2">
      <c r="A1004" s="1">
        <v>200800</v>
      </c>
      <c r="B1004">
        <v>17</v>
      </c>
    </row>
    <row r="1005" spans="1:2">
      <c r="A1005" s="1">
        <v>201000</v>
      </c>
      <c r="B1005">
        <v>17</v>
      </c>
    </row>
    <row r="1006" spans="1:2">
      <c r="A1006" s="1">
        <v>201200</v>
      </c>
      <c r="B1006">
        <v>17</v>
      </c>
    </row>
    <row r="1007" spans="1:2">
      <c r="A1007" s="1">
        <v>201400</v>
      </c>
      <c r="B1007">
        <v>17</v>
      </c>
    </row>
    <row r="1008" spans="1:2">
      <c r="A1008" s="1">
        <v>201600</v>
      </c>
      <c r="B1008">
        <v>17</v>
      </c>
    </row>
    <row r="1009" spans="1:2">
      <c r="A1009" s="1">
        <v>201800</v>
      </c>
      <c r="B1009">
        <v>17</v>
      </c>
    </row>
    <row r="1010" spans="1:2">
      <c r="A1010" s="1">
        <v>202000</v>
      </c>
      <c r="B1010">
        <v>17</v>
      </c>
    </row>
    <row r="1011" spans="1:2">
      <c r="A1011" s="1">
        <v>202200</v>
      </c>
      <c r="B1011">
        <v>17</v>
      </c>
    </row>
    <row r="1012" spans="1:2">
      <c r="A1012" s="1">
        <v>202400</v>
      </c>
      <c r="B1012">
        <v>17</v>
      </c>
    </row>
    <row r="1013" spans="1:2">
      <c r="A1013" s="1">
        <v>202600</v>
      </c>
      <c r="B1013">
        <v>17</v>
      </c>
    </row>
    <row r="1014" spans="1:2">
      <c r="A1014" s="1">
        <v>202800</v>
      </c>
      <c r="B1014">
        <v>17</v>
      </c>
    </row>
    <row r="1015" spans="1:2">
      <c r="A1015" s="1">
        <v>203000</v>
      </c>
      <c r="B1015">
        <v>17</v>
      </c>
    </row>
    <row r="1016" spans="1:2">
      <c r="A1016" s="1">
        <v>203200</v>
      </c>
      <c r="B1016">
        <v>17</v>
      </c>
    </row>
    <row r="1017" spans="1:2">
      <c r="A1017" s="1">
        <v>203400</v>
      </c>
      <c r="B1017">
        <v>17</v>
      </c>
    </row>
    <row r="1018" spans="1:2">
      <c r="A1018" s="1">
        <v>203600</v>
      </c>
      <c r="B1018">
        <v>17</v>
      </c>
    </row>
    <row r="1019" spans="1:2">
      <c r="A1019" s="1">
        <v>203800</v>
      </c>
      <c r="B1019">
        <v>17</v>
      </c>
    </row>
    <row r="1020" spans="1:2">
      <c r="A1020" s="1">
        <v>204000</v>
      </c>
      <c r="B1020">
        <v>17</v>
      </c>
    </row>
    <row r="1021" spans="1:2">
      <c r="A1021" s="1">
        <v>204200</v>
      </c>
      <c r="B1021">
        <v>17</v>
      </c>
    </row>
    <row r="1022" spans="1:2">
      <c r="A1022" s="1">
        <v>204400</v>
      </c>
      <c r="B1022">
        <v>17</v>
      </c>
    </row>
    <row r="1023" spans="1:2">
      <c r="A1023" s="1">
        <v>204600</v>
      </c>
      <c r="B1023">
        <v>17</v>
      </c>
    </row>
    <row r="1024" spans="1:2">
      <c r="A1024" s="1">
        <v>204800</v>
      </c>
      <c r="B1024">
        <v>17</v>
      </c>
    </row>
    <row r="1025" spans="1:2">
      <c r="A1025" s="1">
        <v>205000</v>
      </c>
      <c r="B1025">
        <v>17</v>
      </c>
    </row>
    <row r="1026" spans="1:2">
      <c r="A1026" s="1">
        <v>205200</v>
      </c>
      <c r="B1026">
        <v>17</v>
      </c>
    </row>
    <row r="1027" spans="1:2">
      <c r="A1027" s="1">
        <v>205400</v>
      </c>
      <c r="B1027">
        <v>17</v>
      </c>
    </row>
    <row r="1028" spans="1:2">
      <c r="A1028" s="1">
        <v>205600</v>
      </c>
      <c r="B1028">
        <v>17</v>
      </c>
    </row>
    <row r="1029" spans="1:2">
      <c r="A1029" s="1">
        <v>205800</v>
      </c>
      <c r="B1029">
        <v>17</v>
      </c>
    </row>
    <row r="1030" spans="1:2">
      <c r="A1030" s="1">
        <v>206000</v>
      </c>
      <c r="B1030">
        <v>17</v>
      </c>
    </row>
    <row r="1031" spans="1:2">
      <c r="A1031" s="1">
        <v>206200</v>
      </c>
      <c r="B1031">
        <v>17</v>
      </c>
    </row>
    <row r="1032" spans="1:2">
      <c r="A1032" s="1">
        <v>206400</v>
      </c>
      <c r="B1032">
        <v>17</v>
      </c>
    </row>
    <row r="1033" spans="1:2">
      <c r="A1033" s="1">
        <v>206600</v>
      </c>
      <c r="B1033">
        <v>17</v>
      </c>
    </row>
    <row r="1034" spans="1:2">
      <c r="A1034" s="1">
        <v>206800</v>
      </c>
      <c r="B1034">
        <v>17</v>
      </c>
    </row>
    <row r="1035" spans="1:2">
      <c r="A1035" s="1">
        <v>207000</v>
      </c>
      <c r="B1035">
        <v>17</v>
      </c>
    </row>
    <row r="1036" spans="1:2">
      <c r="A1036" s="1">
        <v>207200</v>
      </c>
      <c r="B1036">
        <v>17</v>
      </c>
    </row>
    <row r="1037" spans="1:2">
      <c r="A1037" s="1">
        <v>207400</v>
      </c>
      <c r="B1037">
        <v>17</v>
      </c>
    </row>
    <row r="1038" spans="1:2">
      <c r="A1038" s="1">
        <v>207600</v>
      </c>
      <c r="B1038">
        <v>17</v>
      </c>
    </row>
    <row r="1039" spans="1:2">
      <c r="A1039" s="1">
        <v>207800</v>
      </c>
      <c r="B1039">
        <v>17</v>
      </c>
    </row>
    <row r="1040" spans="1:2">
      <c r="A1040" s="1">
        <v>208000</v>
      </c>
      <c r="B1040">
        <v>17</v>
      </c>
    </row>
    <row r="1041" spans="1:2">
      <c r="A1041" s="1">
        <v>208200</v>
      </c>
      <c r="B1041">
        <v>17</v>
      </c>
    </row>
    <row r="1042" spans="1:2">
      <c r="A1042" s="1">
        <v>208400</v>
      </c>
      <c r="B1042">
        <v>17</v>
      </c>
    </row>
    <row r="1043" spans="1:2">
      <c r="A1043" s="1">
        <v>208600</v>
      </c>
      <c r="B1043">
        <v>17</v>
      </c>
    </row>
    <row r="1044" spans="1:2">
      <c r="A1044" s="1">
        <v>208800</v>
      </c>
      <c r="B1044">
        <v>17</v>
      </c>
    </row>
    <row r="1045" spans="1:2">
      <c r="A1045" s="1">
        <v>209000</v>
      </c>
      <c r="B1045">
        <v>17</v>
      </c>
    </row>
    <row r="1046" spans="1:2">
      <c r="A1046" s="1">
        <v>209200</v>
      </c>
      <c r="B1046">
        <v>17</v>
      </c>
    </row>
    <row r="1047" spans="1:2">
      <c r="A1047" s="1">
        <v>209400</v>
      </c>
      <c r="B1047">
        <v>17</v>
      </c>
    </row>
    <row r="1048" spans="1:2">
      <c r="A1048" s="1">
        <v>209600</v>
      </c>
      <c r="B1048">
        <v>17</v>
      </c>
    </row>
    <row r="1049" spans="1:2">
      <c r="A1049" s="1">
        <v>209800</v>
      </c>
      <c r="B1049">
        <v>17</v>
      </c>
    </row>
    <row r="1050" spans="1:2">
      <c r="A1050" s="1">
        <v>210000</v>
      </c>
      <c r="B1050">
        <v>17</v>
      </c>
    </row>
    <row r="1051" spans="1:2">
      <c r="A1051" s="1">
        <v>210200</v>
      </c>
      <c r="B1051">
        <v>17</v>
      </c>
    </row>
    <row r="1052" spans="1:2">
      <c r="A1052" s="1">
        <v>210400</v>
      </c>
      <c r="B1052">
        <v>17</v>
      </c>
    </row>
    <row r="1053" spans="1:2">
      <c r="A1053" s="1">
        <v>210600</v>
      </c>
      <c r="B1053">
        <v>17</v>
      </c>
    </row>
    <row r="1054" spans="1:2">
      <c r="A1054" s="1">
        <v>210800</v>
      </c>
      <c r="B1054">
        <v>17</v>
      </c>
    </row>
    <row r="1055" spans="1:2">
      <c r="A1055" s="1">
        <v>211000</v>
      </c>
      <c r="B1055">
        <v>17</v>
      </c>
    </row>
    <row r="1056" spans="1:2">
      <c r="A1056" s="1">
        <v>211200</v>
      </c>
      <c r="B1056">
        <v>17</v>
      </c>
    </row>
    <row r="1057" spans="1:2">
      <c r="A1057" s="1">
        <v>211400</v>
      </c>
      <c r="B1057">
        <v>17</v>
      </c>
    </row>
    <row r="1058" spans="1:2">
      <c r="A1058" s="1">
        <v>211600</v>
      </c>
      <c r="B1058">
        <v>17</v>
      </c>
    </row>
    <row r="1059" spans="1:2">
      <c r="A1059" s="1">
        <v>211800</v>
      </c>
      <c r="B1059">
        <v>17</v>
      </c>
    </row>
    <row r="1060" spans="1:2">
      <c r="A1060" s="1">
        <v>212000</v>
      </c>
      <c r="B1060">
        <v>17</v>
      </c>
    </row>
    <row r="1061" spans="1:2">
      <c r="A1061" s="1">
        <v>212200</v>
      </c>
      <c r="B1061">
        <v>17</v>
      </c>
    </row>
    <row r="1062" spans="1:2">
      <c r="A1062" s="1">
        <v>212400</v>
      </c>
      <c r="B1062">
        <v>17</v>
      </c>
    </row>
    <row r="1063" spans="1:2">
      <c r="A1063" s="1">
        <v>212600</v>
      </c>
      <c r="B1063">
        <v>17</v>
      </c>
    </row>
    <row r="1064" spans="1:2">
      <c r="A1064" s="1">
        <v>212800</v>
      </c>
      <c r="B1064">
        <v>17</v>
      </c>
    </row>
    <row r="1065" spans="1:2">
      <c r="A1065" s="1">
        <v>213000</v>
      </c>
      <c r="B1065">
        <v>17</v>
      </c>
    </row>
    <row r="1066" spans="1:2">
      <c r="A1066" s="1">
        <v>213200</v>
      </c>
      <c r="B1066">
        <v>17</v>
      </c>
    </row>
    <row r="1067" spans="1:2">
      <c r="A1067" s="1">
        <v>213400</v>
      </c>
      <c r="B1067">
        <v>17</v>
      </c>
    </row>
    <row r="1068" spans="1:2">
      <c r="A1068" s="1">
        <v>213600</v>
      </c>
      <c r="B1068">
        <v>17</v>
      </c>
    </row>
    <row r="1069" spans="1:2">
      <c r="A1069" s="1">
        <v>213800</v>
      </c>
      <c r="B1069">
        <v>17</v>
      </c>
    </row>
    <row r="1070" spans="1:2">
      <c r="A1070" s="1">
        <v>214000</v>
      </c>
      <c r="B1070">
        <v>17</v>
      </c>
    </row>
    <row r="1071" spans="1:2">
      <c r="A1071" s="1">
        <v>214200</v>
      </c>
      <c r="B1071">
        <v>17</v>
      </c>
    </row>
    <row r="1072" spans="1:2">
      <c r="A1072" s="1">
        <v>214400</v>
      </c>
      <c r="B1072">
        <v>17</v>
      </c>
    </row>
    <row r="1073" spans="1:2">
      <c r="A1073" s="1">
        <v>214600</v>
      </c>
      <c r="B1073">
        <v>17</v>
      </c>
    </row>
    <row r="1074" spans="1:2">
      <c r="A1074" s="1">
        <v>214800</v>
      </c>
      <c r="B1074">
        <v>17</v>
      </c>
    </row>
    <row r="1075" spans="1:2">
      <c r="A1075" s="1">
        <v>215000</v>
      </c>
      <c r="B1075">
        <v>17</v>
      </c>
    </row>
    <row r="1076" spans="1:2">
      <c r="A1076" s="1">
        <v>215200</v>
      </c>
      <c r="B1076">
        <v>17</v>
      </c>
    </row>
    <row r="1077" spans="1:2">
      <c r="A1077" s="1">
        <v>215400</v>
      </c>
      <c r="B1077">
        <v>17</v>
      </c>
    </row>
    <row r="1078" spans="1:2">
      <c r="A1078" s="1">
        <v>215600</v>
      </c>
      <c r="B1078">
        <v>17</v>
      </c>
    </row>
    <row r="1079" spans="1:2">
      <c r="A1079" s="1">
        <v>215800</v>
      </c>
      <c r="B1079">
        <v>17</v>
      </c>
    </row>
    <row r="1080" spans="1:2">
      <c r="A1080" s="1">
        <v>216000</v>
      </c>
      <c r="B1080">
        <v>17</v>
      </c>
    </row>
    <row r="1081" spans="1:2">
      <c r="A1081" s="1">
        <v>216200</v>
      </c>
      <c r="B1081">
        <v>17</v>
      </c>
    </row>
    <row r="1082" spans="1:2">
      <c r="A1082" s="1">
        <v>216400</v>
      </c>
      <c r="B1082">
        <v>17</v>
      </c>
    </row>
    <row r="1083" spans="1:2">
      <c r="A1083" s="1">
        <v>216600</v>
      </c>
      <c r="B1083">
        <v>17</v>
      </c>
    </row>
    <row r="1084" spans="1:2">
      <c r="A1084" s="1">
        <v>216800</v>
      </c>
      <c r="B1084">
        <v>17</v>
      </c>
    </row>
    <row r="1085" spans="1:2">
      <c r="A1085" s="1">
        <v>217000</v>
      </c>
      <c r="B1085">
        <v>17</v>
      </c>
    </row>
    <row r="1086" spans="1:2">
      <c r="A1086" s="1">
        <v>217200</v>
      </c>
      <c r="B1086">
        <v>17</v>
      </c>
    </row>
    <row r="1087" spans="1:2">
      <c r="A1087" s="1">
        <v>217400</v>
      </c>
      <c r="B1087">
        <v>17</v>
      </c>
    </row>
    <row r="1088" spans="1:2">
      <c r="A1088" s="1">
        <v>217600</v>
      </c>
      <c r="B1088">
        <v>17</v>
      </c>
    </row>
    <row r="1089" spans="1:2">
      <c r="A1089" s="1">
        <v>217800</v>
      </c>
      <c r="B1089">
        <v>17</v>
      </c>
    </row>
    <row r="1090" spans="1:2">
      <c r="A1090" s="1">
        <v>218000</v>
      </c>
      <c r="B1090">
        <v>17</v>
      </c>
    </row>
    <row r="1091" spans="1:2">
      <c r="A1091" s="1">
        <v>218200</v>
      </c>
      <c r="B1091">
        <v>17</v>
      </c>
    </row>
    <row r="1092" spans="1:2">
      <c r="A1092" s="1">
        <v>218400</v>
      </c>
      <c r="B1092">
        <v>17</v>
      </c>
    </row>
    <row r="1093" spans="1:2">
      <c r="A1093" s="1">
        <v>218600</v>
      </c>
      <c r="B1093">
        <v>17</v>
      </c>
    </row>
    <row r="1094" spans="1:2">
      <c r="A1094" s="1">
        <v>218800</v>
      </c>
      <c r="B1094">
        <v>17</v>
      </c>
    </row>
    <row r="1095" spans="1:2">
      <c r="A1095" s="1">
        <v>219000</v>
      </c>
      <c r="B1095">
        <v>17</v>
      </c>
    </row>
    <row r="1096" spans="1:2">
      <c r="A1096" s="1">
        <v>219200</v>
      </c>
      <c r="B1096">
        <v>17</v>
      </c>
    </row>
    <row r="1097" spans="1:2">
      <c r="A1097" s="1">
        <v>219400</v>
      </c>
      <c r="B1097">
        <v>17</v>
      </c>
    </row>
    <row r="1098" spans="1:2">
      <c r="A1098" s="1">
        <v>219600</v>
      </c>
      <c r="B1098">
        <v>17</v>
      </c>
    </row>
    <row r="1099" spans="1:2">
      <c r="A1099" s="1">
        <v>219800</v>
      </c>
      <c r="B1099">
        <v>17</v>
      </c>
    </row>
    <row r="1100" spans="1:2">
      <c r="A1100" s="1">
        <v>220000</v>
      </c>
      <c r="B1100">
        <v>17</v>
      </c>
    </row>
    <row r="1101" spans="1:2">
      <c r="A1101" s="1">
        <v>220200</v>
      </c>
      <c r="B1101">
        <v>17</v>
      </c>
    </row>
    <row r="1102" spans="1:2">
      <c r="A1102" s="1">
        <v>220400</v>
      </c>
      <c r="B1102">
        <v>17</v>
      </c>
    </row>
    <row r="1103" spans="1:2">
      <c r="A1103" s="1">
        <v>220600</v>
      </c>
      <c r="B1103">
        <v>17</v>
      </c>
    </row>
    <row r="1104" spans="1:2">
      <c r="A1104" s="1">
        <v>220800</v>
      </c>
      <c r="B1104">
        <v>17</v>
      </c>
    </row>
    <row r="1105" spans="1:2">
      <c r="A1105" s="1">
        <v>221000</v>
      </c>
      <c r="B1105">
        <v>17</v>
      </c>
    </row>
    <row r="1106" spans="1:2">
      <c r="A1106" s="1">
        <v>221200</v>
      </c>
      <c r="B1106">
        <v>17</v>
      </c>
    </row>
    <row r="1107" spans="1:2">
      <c r="A1107" s="1">
        <v>221400</v>
      </c>
      <c r="B1107">
        <v>17</v>
      </c>
    </row>
    <row r="1108" spans="1:2">
      <c r="A1108" s="1">
        <v>221600</v>
      </c>
      <c r="B1108">
        <v>17</v>
      </c>
    </row>
    <row r="1109" spans="1:2">
      <c r="A1109" s="1">
        <v>221800</v>
      </c>
      <c r="B1109">
        <v>17</v>
      </c>
    </row>
    <row r="1110" spans="1:2">
      <c r="A1110" s="1">
        <v>222000</v>
      </c>
      <c r="B1110">
        <v>17</v>
      </c>
    </row>
    <row r="1111" spans="1:2">
      <c r="A1111" s="1">
        <v>222200</v>
      </c>
      <c r="B1111">
        <v>17</v>
      </c>
    </row>
    <row r="1112" spans="1:2">
      <c r="A1112" s="1">
        <v>222400</v>
      </c>
      <c r="B1112">
        <v>17</v>
      </c>
    </row>
    <row r="1113" spans="1:2">
      <c r="A1113" s="1">
        <v>222600</v>
      </c>
      <c r="B1113">
        <v>17</v>
      </c>
    </row>
    <row r="1114" spans="1:2">
      <c r="A1114" s="1">
        <v>222800</v>
      </c>
      <c r="B1114">
        <v>17</v>
      </c>
    </row>
    <row r="1115" spans="1:2">
      <c r="A1115" s="1">
        <v>223000</v>
      </c>
      <c r="B1115">
        <v>17</v>
      </c>
    </row>
    <row r="1116" spans="1:2">
      <c r="A1116" s="1">
        <v>223200</v>
      </c>
      <c r="B1116">
        <v>17</v>
      </c>
    </row>
    <row r="1117" spans="1:2">
      <c r="A1117" s="1">
        <v>223400</v>
      </c>
      <c r="B1117">
        <v>17</v>
      </c>
    </row>
    <row r="1118" spans="1:2">
      <c r="A1118" s="1">
        <v>223600</v>
      </c>
      <c r="B1118">
        <v>17</v>
      </c>
    </row>
    <row r="1119" spans="1:2">
      <c r="A1119" s="1">
        <v>223800</v>
      </c>
      <c r="B1119">
        <v>17</v>
      </c>
    </row>
    <row r="1120" spans="1:2">
      <c r="A1120" s="1">
        <v>224000</v>
      </c>
      <c r="B1120">
        <v>17</v>
      </c>
    </row>
    <row r="1121" spans="1:2">
      <c r="A1121" s="1">
        <v>224200</v>
      </c>
      <c r="B1121">
        <v>17</v>
      </c>
    </row>
    <row r="1122" spans="1:2">
      <c r="A1122" s="1">
        <v>224400</v>
      </c>
      <c r="B1122">
        <v>17</v>
      </c>
    </row>
    <row r="1123" spans="1:2">
      <c r="A1123" s="1">
        <v>224600</v>
      </c>
      <c r="B1123">
        <v>17</v>
      </c>
    </row>
    <row r="1124" spans="1:2">
      <c r="A1124" s="1">
        <v>224800</v>
      </c>
      <c r="B1124">
        <v>17</v>
      </c>
    </row>
    <row r="1125" spans="1:2">
      <c r="A1125" s="1">
        <v>225000</v>
      </c>
      <c r="B1125">
        <v>17</v>
      </c>
    </row>
    <row r="1126" spans="1:2">
      <c r="A1126" s="1">
        <v>225200</v>
      </c>
      <c r="B1126">
        <v>17</v>
      </c>
    </row>
    <row r="1127" spans="1:2">
      <c r="A1127" s="1">
        <v>225400</v>
      </c>
      <c r="B1127">
        <v>17</v>
      </c>
    </row>
    <row r="1128" spans="1:2">
      <c r="A1128" s="1">
        <v>225600</v>
      </c>
      <c r="B1128">
        <v>17</v>
      </c>
    </row>
    <row r="1129" spans="1:2">
      <c r="A1129" s="1">
        <v>225800</v>
      </c>
      <c r="B1129">
        <v>17</v>
      </c>
    </row>
    <row r="1130" spans="1:2">
      <c r="A1130" s="1">
        <v>226000</v>
      </c>
      <c r="B1130">
        <v>17</v>
      </c>
    </row>
    <row r="1131" spans="1:2">
      <c r="A1131" s="1">
        <v>226200</v>
      </c>
      <c r="B1131">
        <v>17</v>
      </c>
    </row>
    <row r="1132" spans="1:2">
      <c r="A1132" s="1">
        <v>226400</v>
      </c>
      <c r="B1132">
        <v>17</v>
      </c>
    </row>
    <row r="1133" spans="1:2">
      <c r="A1133" s="1">
        <v>226600</v>
      </c>
      <c r="B1133">
        <v>17</v>
      </c>
    </row>
    <row r="1134" spans="1:2">
      <c r="A1134" s="1">
        <v>226800</v>
      </c>
      <c r="B1134">
        <v>17</v>
      </c>
    </row>
    <row r="1135" spans="1:2">
      <c r="A1135" s="1">
        <v>227000</v>
      </c>
      <c r="B1135">
        <v>17</v>
      </c>
    </row>
    <row r="1136" spans="1:2">
      <c r="A1136" s="1">
        <v>227200</v>
      </c>
      <c r="B1136">
        <v>17</v>
      </c>
    </row>
    <row r="1137" spans="1:2">
      <c r="A1137" s="1">
        <v>227400</v>
      </c>
      <c r="B1137">
        <v>17</v>
      </c>
    </row>
    <row r="1138" spans="1:2">
      <c r="A1138" s="1">
        <v>227600</v>
      </c>
      <c r="B1138">
        <v>17</v>
      </c>
    </row>
    <row r="1139" spans="1:2">
      <c r="A1139" s="1">
        <v>227800</v>
      </c>
      <c r="B1139">
        <v>17</v>
      </c>
    </row>
    <row r="1140" spans="1:2">
      <c r="A1140" s="1">
        <v>228000</v>
      </c>
      <c r="B1140">
        <v>17</v>
      </c>
    </row>
    <row r="1141" spans="1:2">
      <c r="A1141" s="1">
        <v>228200</v>
      </c>
      <c r="B1141">
        <v>17</v>
      </c>
    </row>
    <row r="1142" spans="1:2">
      <c r="A1142" s="1">
        <v>228400</v>
      </c>
      <c r="B1142">
        <v>17</v>
      </c>
    </row>
    <row r="1143" spans="1:2">
      <c r="A1143" s="1">
        <v>228600</v>
      </c>
      <c r="B1143">
        <v>17</v>
      </c>
    </row>
    <row r="1144" spans="1:2">
      <c r="A1144" s="1">
        <v>228800</v>
      </c>
      <c r="B1144">
        <v>17</v>
      </c>
    </row>
    <row r="1145" spans="1:2">
      <c r="A1145" s="1">
        <v>229000</v>
      </c>
      <c r="B1145">
        <v>17</v>
      </c>
    </row>
    <row r="1146" spans="1:2">
      <c r="A1146" s="1">
        <v>229200</v>
      </c>
      <c r="B1146">
        <v>17</v>
      </c>
    </row>
    <row r="1147" spans="1:2">
      <c r="A1147" s="1">
        <v>229400</v>
      </c>
      <c r="B1147">
        <v>17</v>
      </c>
    </row>
    <row r="1148" spans="1:2">
      <c r="A1148" s="1">
        <v>229600</v>
      </c>
      <c r="B1148">
        <v>17</v>
      </c>
    </row>
    <row r="1149" spans="1:2">
      <c r="A1149" s="1">
        <v>229800</v>
      </c>
      <c r="B1149">
        <v>17</v>
      </c>
    </row>
    <row r="1150" spans="1:2">
      <c r="A1150" s="1">
        <v>230000</v>
      </c>
      <c r="B1150">
        <v>17</v>
      </c>
    </row>
    <row r="1151" spans="1:2">
      <c r="A1151" s="1">
        <v>230200</v>
      </c>
      <c r="B1151">
        <v>17</v>
      </c>
    </row>
    <row r="1152" spans="1:2">
      <c r="A1152" s="1">
        <v>230400</v>
      </c>
      <c r="B1152">
        <v>17</v>
      </c>
    </row>
    <row r="1153" spans="1:2">
      <c r="A1153" s="1">
        <v>230600</v>
      </c>
      <c r="B1153">
        <v>17</v>
      </c>
    </row>
    <row r="1154" spans="1:2">
      <c r="A1154" s="1">
        <v>230800</v>
      </c>
      <c r="B1154">
        <v>17</v>
      </c>
    </row>
    <row r="1155" spans="1:2">
      <c r="A1155" s="1">
        <v>231000</v>
      </c>
      <c r="B1155">
        <v>17</v>
      </c>
    </row>
    <row r="1156" spans="1:2">
      <c r="A1156" s="1">
        <v>231200</v>
      </c>
      <c r="B1156">
        <v>17</v>
      </c>
    </row>
    <row r="1157" spans="1:2">
      <c r="A1157" s="1">
        <v>231400</v>
      </c>
      <c r="B1157">
        <v>17</v>
      </c>
    </row>
    <row r="1158" spans="1:2">
      <c r="A1158" s="1">
        <v>231600</v>
      </c>
      <c r="B1158">
        <v>17</v>
      </c>
    </row>
    <row r="1159" spans="1:2">
      <c r="A1159" s="1">
        <v>231800</v>
      </c>
      <c r="B1159">
        <v>17</v>
      </c>
    </row>
    <row r="1160" spans="1:2">
      <c r="A1160" s="1">
        <v>232000</v>
      </c>
      <c r="B1160">
        <v>17</v>
      </c>
    </row>
    <row r="1161" spans="1:2">
      <c r="A1161" s="1">
        <v>232200</v>
      </c>
      <c r="B1161">
        <v>17</v>
      </c>
    </row>
    <row r="1162" spans="1:2">
      <c r="A1162" s="1">
        <v>232400</v>
      </c>
      <c r="B1162">
        <v>17</v>
      </c>
    </row>
    <row r="1163" spans="1:2">
      <c r="A1163" s="1">
        <v>232600</v>
      </c>
      <c r="B1163">
        <v>17</v>
      </c>
    </row>
    <row r="1164" spans="1:2">
      <c r="A1164" s="1">
        <v>232800</v>
      </c>
      <c r="B1164">
        <v>17</v>
      </c>
    </row>
    <row r="1165" spans="1:2">
      <c r="A1165" s="1">
        <v>233000</v>
      </c>
      <c r="B1165">
        <v>17</v>
      </c>
    </row>
    <row r="1166" spans="1:2">
      <c r="A1166" s="1">
        <v>233200</v>
      </c>
      <c r="B1166">
        <v>17</v>
      </c>
    </row>
    <row r="1167" spans="1:2">
      <c r="A1167" s="1">
        <v>233400</v>
      </c>
      <c r="B1167">
        <v>17</v>
      </c>
    </row>
    <row r="1168" spans="1:2">
      <c r="A1168" s="1">
        <v>233600</v>
      </c>
      <c r="B1168">
        <v>17</v>
      </c>
    </row>
    <row r="1169" spans="1:2">
      <c r="A1169" s="1">
        <v>233800</v>
      </c>
      <c r="B1169">
        <v>17</v>
      </c>
    </row>
    <row r="1170" spans="1:2">
      <c r="A1170" s="1">
        <v>234000</v>
      </c>
      <c r="B1170">
        <v>17</v>
      </c>
    </row>
    <row r="1171" spans="1:2">
      <c r="A1171" s="1">
        <v>234200</v>
      </c>
      <c r="B1171">
        <v>17</v>
      </c>
    </row>
    <row r="1172" spans="1:2">
      <c r="A1172" s="1">
        <v>234400</v>
      </c>
      <c r="B1172">
        <v>17</v>
      </c>
    </row>
    <row r="1173" spans="1:2">
      <c r="A1173" s="1">
        <v>234600</v>
      </c>
      <c r="B1173">
        <v>17</v>
      </c>
    </row>
    <row r="1174" spans="1:2">
      <c r="A1174" s="1">
        <v>234800</v>
      </c>
      <c r="B1174">
        <v>17</v>
      </c>
    </row>
    <row r="1175" spans="1:2">
      <c r="A1175" s="1">
        <v>235000</v>
      </c>
      <c r="B1175">
        <v>17</v>
      </c>
    </row>
    <row r="1176" spans="1:2">
      <c r="A1176" s="1">
        <v>235200</v>
      </c>
      <c r="B1176">
        <v>17</v>
      </c>
    </row>
    <row r="1177" spans="1:2">
      <c r="A1177" s="1">
        <v>235400</v>
      </c>
      <c r="B1177">
        <v>17</v>
      </c>
    </row>
    <row r="1178" spans="1:2">
      <c r="A1178" s="1">
        <v>235600</v>
      </c>
      <c r="B1178">
        <v>17</v>
      </c>
    </row>
    <row r="1179" spans="1:2">
      <c r="A1179" s="1">
        <v>235800</v>
      </c>
      <c r="B1179">
        <v>17</v>
      </c>
    </row>
    <row r="1180" spans="1:2">
      <c r="A1180" s="1">
        <v>236000</v>
      </c>
      <c r="B1180">
        <v>17</v>
      </c>
    </row>
    <row r="1181" spans="1:2">
      <c r="A1181" s="1">
        <v>236200</v>
      </c>
      <c r="B1181">
        <v>17</v>
      </c>
    </row>
    <row r="1182" spans="1:2">
      <c r="A1182" s="1">
        <v>236400</v>
      </c>
      <c r="B1182">
        <v>17</v>
      </c>
    </row>
    <row r="1183" spans="1:2">
      <c r="A1183" s="1">
        <v>236600</v>
      </c>
      <c r="B1183">
        <v>17</v>
      </c>
    </row>
    <row r="1184" spans="1:2">
      <c r="A1184" s="1">
        <v>236800</v>
      </c>
      <c r="B1184">
        <v>17</v>
      </c>
    </row>
    <row r="1185" spans="1:2">
      <c r="A1185" s="1">
        <v>237000</v>
      </c>
      <c r="B1185">
        <v>17</v>
      </c>
    </row>
    <row r="1186" spans="1:2">
      <c r="A1186" s="1">
        <v>237200</v>
      </c>
      <c r="B1186">
        <v>17</v>
      </c>
    </row>
    <row r="1187" spans="1:2">
      <c r="A1187" s="1">
        <v>237400</v>
      </c>
      <c r="B1187">
        <v>17</v>
      </c>
    </row>
    <row r="1188" spans="1:2">
      <c r="A1188" s="1">
        <v>237600</v>
      </c>
      <c r="B1188">
        <v>17</v>
      </c>
    </row>
    <row r="1189" spans="1:2">
      <c r="A1189" s="1">
        <v>237800</v>
      </c>
      <c r="B1189">
        <v>17</v>
      </c>
    </row>
    <row r="1190" spans="1:2">
      <c r="A1190" s="1">
        <v>238000</v>
      </c>
      <c r="B1190">
        <v>17</v>
      </c>
    </row>
    <row r="1191" spans="1:2">
      <c r="A1191" s="1">
        <v>238200</v>
      </c>
      <c r="B1191">
        <v>17</v>
      </c>
    </row>
    <row r="1192" spans="1:2">
      <c r="A1192" s="1">
        <v>238400</v>
      </c>
      <c r="B1192">
        <v>17</v>
      </c>
    </row>
    <row r="1193" spans="1:2">
      <c r="A1193" s="1">
        <v>238600</v>
      </c>
      <c r="B1193">
        <v>17</v>
      </c>
    </row>
    <row r="1194" spans="1:2">
      <c r="A1194" s="1">
        <v>238800</v>
      </c>
      <c r="B1194">
        <v>17</v>
      </c>
    </row>
    <row r="1195" spans="1:2">
      <c r="A1195" s="1">
        <v>239000</v>
      </c>
      <c r="B1195">
        <v>17</v>
      </c>
    </row>
    <row r="1196" spans="1:2">
      <c r="A1196" s="1">
        <v>239200</v>
      </c>
      <c r="B1196">
        <v>17</v>
      </c>
    </row>
    <row r="1197" spans="1:2">
      <c r="A1197" s="1">
        <v>239400</v>
      </c>
      <c r="B1197">
        <v>17</v>
      </c>
    </row>
    <row r="1198" spans="1:2">
      <c r="A1198" s="1">
        <v>239600</v>
      </c>
      <c r="B1198">
        <v>17</v>
      </c>
    </row>
    <row r="1199" spans="1:2">
      <c r="A1199" s="1">
        <v>239800</v>
      </c>
      <c r="B1199">
        <v>17</v>
      </c>
    </row>
    <row r="1200" spans="1:2">
      <c r="A1200" s="1">
        <v>240000</v>
      </c>
      <c r="B1200">
        <v>17</v>
      </c>
    </row>
    <row r="1201" spans="1:2">
      <c r="A1201" s="1">
        <v>240200</v>
      </c>
      <c r="B1201">
        <v>17</v>
      </c>
    </row>
    <row r="1202" spans="1:2">
      <c r="A1202" s="1">
        <v>240400</v>
      </c>
      <c r="B1202">
        <v>17</v>
      </c>
    </row>
    <row r="1203" spans="1:2">
      <c r="A1203" s="1">
        <v>240600</v>
      </c>
      <c r="B1203">
        <v>17</v>
      </c>
    </row>
    <row r="1204" spans="1:2">
      <c r="A1204" s="1">
        <v>240800</v>
      </c>
      <c r="B1204">
        <v>17</v>
      </c>
    </row>
    <row r="1205" spans="1:2">
      <c r="A1205" s="1">
        <v>241000</v>
      </c>
      <c r="B1205">
        <v>17</v>
      </c>
    </row>
    <row r="1206" spans="1:2">
      <c r="A1206" s="1">
        <v>241200</v>
      </c>
      <c r="B1206">
        <v>17</v>
      </c>
    </row>
    <row r="1207" spans="1:2">
      <c r="A1207" s="1">
        <v>241400</v>
      </c>
      <c r="B1207">
        <v>17</v>
      </c>
    </row>
    <row r="1208" spans="1:2">
      <c r="A1208" s="1">
        <v>241600</v>
      </c>
      <c r="B1208">
        <v>17</v>
      </c>
    </row>
    <row r="1209" spans="1:2">
      <c r="A1209" s="1">
        <v>241800</v>
      </c>
      <c r="B1209">
        <v>17</v>
      </c>
    </row>
    <row r="1210" spans="1:2">
      <c r="A1210" s="1">
        <v>242000</v>
      </c>
      <c r="B1210">
        <v>17</v>
      </c>
    </row>
    <row r="1211" spans="1:2">
      <c r="A1211" s="1">
        <v>242200</v>
      </c>
      <c r="B1211">
        <v>17</v>
      </c>
    </row>
    <row r="1212" spans="1:2">
      <c r="A1212" s="1">
        <v>242400</v>
      </c>
      <c r="B1212">
        <v>17</v>
      </c>
    </row>
    <row r="1213" spans="1:2">
      <c r="A1213" s="1">
        <v>242600</v>
      </c>
      <c r="B1213">
        <v>17</v>
      </c>
    </row>
    <row r="1214" spans="1:2">
      <c r="A1214" s="1">
        <v>242800</v>
      </c>
      <c r="B1214">
        <v>17</v>
      </c>
    </row>
    <row r="1215" spans="1:2">
      <c r="A1215" s="1">
        <v>243000</v>
      </c>
      <c r="B1215">
        <v>17</v>
      </c>
    </row>
    <row r="1216" spans="1:2">
      <c r="A1216" s="1">
        <v>243200</v>
      </c>
      <c r="B1216">
        <v>17</v>
      </c>
    </row>
    <row r="1217" spans="1:2">
      <c r="A1217" s="1">
        <v>243400</v>
      </c>
      <c r="B1217">
        <v>17</v>
      </c>
    </row>
    <row r="1218" spans="1:2">
      <c r="A1218" s="1">
        <v>243600</v>
      </c>
      <c r="B1218">
        <v>17</v>
      </c>
    </row>
    <row r="1219" spans="1:2">
      <c r="A1219" s="1">
        <v>243800</v>
      </c>
      <c r="B1219">
        <v>17</v>
      </c>
    </row>
    <row r="1220" spans="1:2">
      <c r="A1220" s="1">
        <v>244000</v>
      </c>
      <c r="B1220">
        <v>17</v>
      </c>
    </row>
    <row r="1221" spans="1:2">
      <c r="A1221" s="1">
        <v>244200</v>
      </c>
      <c r="B1221">
        <v>17</v>
      </c>
    </row>
    <row r="1222" spans="1:2">
      <c r="A1222" s="1">
        <v>244400</v>
      </c>
      <c r="B1222">
        <v>17</v>
      </c>
    </row>
    <row r="1223" spans="1:2">
      <c r="A1223" s="1">
        <v>244600</v>
      </c>
      <c r="B1223">
        <v>17</v>
      </c>
    </row>
    <row r="1224" spans="1:2">
      <c r="A1224" s="1">
        <v>244800</v>
      </c>
      <c r="B1224">
        <v>17</v>
      </c>
    </row>
    <row r="1225" spans="1:2">
      <c r="A1225" s="1">
        <v>245000</v>
      </c>
      <c r="B1225">
        <v>17</v>
      </c>
    </row>
    <row r="1226" spans="1:2">
      <c r="A1226" s="1">
        <v>245200</v>
      </c>
      <c r="B1226">
        <v>17</v>
      </c>
    </row>
    <row r="1227" spans="1:2">
      <c r="A1227" s="1">
        <v>245400</v>
      </c>
      <c r="B1227">
        <v>17</v>
      </c>
    </row>
    <row r="1228" spans="1:2">
      <c r="A1228" s="1">
        <v>245600</v>
      </c>
      <c r="B1228">
        <v>17</v>
      </c>
    </row>
    <row r="1229" spans="1:2">
      <c r="A1229" s="1">
        <v>245800</v>
      </c>
      <c r="B1229">
        <v>17</v>
      </c>
    </row>
    <row r="1230" spans="1:2">
      <c r="A1230" s="1">
        <v>246000</v>
      </c>
      <c r="B1230">
        <v>17</v>
      </c>
    </row>
    <row r="1231" spans="1:2">
      <c r="A1231" s="1">
        <v>246200</v>
      </c>
      <c r="B1231">
        <v>17</v>
      </c>
    </row>
    <row r="1232" spans="1:2">
      <c r="A1232" s="1">
        <v>246400</v>
      </c>
      <c r="B1232">
        <v>17</v>
      </c>
    </row>
    <row r="1233" spans="1:2">
      <c r="A1233" s="1">
        <v>246600</v>
      </c>
      <c r="B1233">
        <v>17</v>
      </c>
    </row>
    <row r="1234" spans="1:2">
      <c r="A1234" s="1">
        <v>246800</v>
      </c>
      <c r="B1234">
        <v>17</v>
      </c>
    </row>
    <row r="1235" spans="1:2">
      <c r="A1235" s="1">
        <v>247000</v>
      </c>
      <c r="B1235">
        <v>17</v>
      </c>
    </row>
    <row r="1236" spans="1:2">
      <c r="A1236" s="1">
        <v>247200</v>
      </c>
      <c r="B1236">
        <v>17</v>
      </c>
    </row>
    <row r="1237" spans="1:2">
      <c r="A1237" s="1">
        <v>247400</v>
      </c>
      <c r="B1237">
        <v>17</v>
      </c>
    </row>
    <row r="1238" spans="1:2">
      <c r="A1238" s="1">
        <v>247600</v>
      </c>
      <c r="B1238">
        <v>17</v>
      </c>
    </row>
    <row r="1239" spans="1:2">
      <c r="A1239" s="1">
        <v>247800</v>
      </c>
      <c r="B1239">
        <v>17</v>
      </c>
    </row>
    <row r="1240" spans="1:2">
      <c r="A1240" s="1">
        <v>248000</v>
      </c>
      <c r="B1240">
        <v>17</v>
      </c>
    </row>
    <row r="1241" spans="1:2">
      <c r="A1241" s="1">
        <v>248200</v>
      </c>
      <c r="B1241">
        <v>17</v>
      </c>
    </row>
    <row r="1242" spans="1:2">
      <c r="A1242" s="1">
        <v>248400</v>
      </c>
      <c r="B1242">
        <v>17</v>
      </c>
    </row>
    <row r="1243" spans="1:2">
      <c r="A1243" s="1">
        <v>248600</v>
      </c>
      <c r="B1243">
        <v>17</v>
      </c>
    </row>
    <row r="1244" spans="1:2">
      <c r="A1244" s="1">
        <v>248800</v>
      </c>
      <c r="B1244">
        <v>17</v>
      </c>
    </row>
    <row r="1245" spans="1:2">
      <c r="A1245" s="1">
        <v>249000</v>
      </c>
      <c r="B1245">
        <v>17</v>
      </c>
    </row>
    <row r="1246" spans="1:2">
      <c r="A1246" s="1">
        <v>249200</v>
      </c>
      <c r="B1246">
        <v>17</v>
      </c>
    </row>
    <row r="1247" spans="1:2">
      <c r="A1247" s="1">
        <v>249400</v>
      </c>
      <c r="B1247">
        <v>17</v>
      </c>
    </row>
    <row r="1248" spans="1:2">
      <c r="A1248" s="1">
        <v>249600</v>
      </c>
      <c r="B1248">
        <v>17</v>
      </c>
    </row>
    <row r="1249" spans="1:2">
      <c r="A1249" s="1">
        <v>249800</v>
      </c>
      <c r="B1249">
        <v>17</v>
      </c>
    </row>
    <row r="1250" spans="1:2">
      <c r="A1250" s="1">
        <v>250000</v>
      </c>
      <c r="B1250">
        <v>17</v>
      </c>
    </row>
    <row r="1251" spans="1:2">
      <c r="A1251" s="1">
        <v>250200</v>
      </c>
      <c r="B1251">
        <v>17</v>
      </c>
    </row>
    <row r="1252" spans="1:2">
      <c r="A1252" s="1">
        <v>250400</v>
      </c>
      <c r="B1252">
        <v>17</v>
      </c>
    </row>
    <row r="1253" spans="1:2">
      <c r="A1253" s="1">
        <v>250600</v>
      </c>
      <c r="B1253">
        <v>17</v>
      </c>
    </row>
    <row r="1254" spans="1:2">
      <c r="A1254" s="1">
        <v>250800</v>
      </c>
      <c r="B1254">
        <v>17</v>
      </c>
    </row>
    <row r="1255" spans="1:2">
      <c r="A1255" s="1">
        <v>251000</v>
      </c>
      <c r="B1255">
        <v>17</v>
      </c>
    </row>
    <row r="1256" spans="1:2">
      <c r="A1256" s="1">
        <v>251200</v>
      </c>
      <c r="B1256">
        <v>17</v>
      </c>
    </row>
    <row r="1257" spans="1:2">
      <c r="A1257" s="1">
        <v>251400</v>
      </c>
      <c r="B1257">
        <v>17</v>
      </c>
    </row>
    <row r="1258" spans="1:2">
      <c r="A1258" s="1">
        <v>251600</v>
      </c>
      <c r="B1258">
        <v>17</v>
      </c>
    </row>
    <row r="1259" spans="1:2">
      <c r="A1259" s="1">
        <v>251800</v>
      </c>
      <c r="B1259">
        <v>17</v>
      </c>
    </row>
    <row r="1260" spans="1:2">
      <c r="A1260" s="1">
        <v>252000</v>
      </c>
      <c r="B1260">
        <v>17</v>
      </c>
    </row>
    <row r="1261" spans="1:2">
      <c r="A1261" s="1">
        <v>252200</v>
      </c>
      <c r="B1261">
        <v>17</v>
      </c>
    </row>
    <row r="1262" spans="1:2">
      <c r="A1262" s="1">
        <v>252400</v>
      </c>
      <c r="B1262">
        <v>17</v>
      </c>
    </row>
    <row r="1263" spans="1:2">
      <c r="A1263" s="1">
        <v>252600</v>
      </c>
      <c r="B1263">
        <v>17</v>
      </c>
    </row>
    <row r="1264" spans="1:2">
      <c r="A1264" s="1">
        <v>252800</v>
      </c>
      <c r="B1264">
        <v>17</v>
      </c>
    </row>
    <row r="1265" spans="1:2">
      <c r="A1265" s="1">
        <v>253000</v>
      </c>
      <c r="B1265">
        <v>17</v>
      </c>
    </row>
    <row r="1266" spans="1:2">
      <c r="A1266" s="1">
        <v>253200</v>
      </c>
      <c r="B1266">
        <v>17</v>
      </c>
    </row>
    <row r="1267" spans="1:2">
      <c r="A1267" s="1">
        <v>253400</v>
      </c>
      <c r="B1267">
        <v>17</v>
      </c>
    </row>
    <row r="1268" spans="1:2">
      <c r="A1268" s="1">
        <v>253600</v>
      </c>
      <c r="B1268">
        <v>17</v>
      </c>
    </row>
    <row r="1269" spans="1:2">
      <c r="A1269" s="1">
        <v>253800</v>
      </c>
      <c r="B1269">
        <v>17</v>
      </c>
    </row>
    <row r="1270" spans="1:2">
      <c r="A1270" s="1">
        <v>254000</v>
      </c>
      <c r="B1270">
        <v>17</v>
      </c>
    </row>
    <row r="1271" spans="1:2">
      <c r="A1271" s="1">
        <v>254200</v>
      </c>
      <c r="B1271">
        <v>17</v>
      </c>
    </row>
    <row r="1272" spans="1:2">
      <c r="A1272" s="1">
        <v>254400</v>
      </c>
      <c r="B1272">
        <v>17</v>
      </c>
    </row>
    <row r="1273" spans="1:2">
      <c r="A1273" s="1">
        <v>254600</v>
      </c>
      <c r="B1273">
        <v>17</v>
      </c>
    </row>
    <row r="1274" spans="1:2">
      <c r="A1274" s="1">
        <v>254800</v>
      </c>
      <c r="B1274">
        <v>17</v>
      </c>
    </row>
    <row r="1275" spans="1:2">
      <c r="A1275" s="1">
        <v>255000</v>
      </c>
      <c r="B1275">
        <v>17</v>
      </c>
    </row>
    <row r="1276" spans="1:2">
      <c r="A1276" s="1">
        <v>255200</v>
      </c>
      <c r="B1276">
        <v>17</v>
      </c>
    </row>
    <row r="1277" spans="1:2">
      <c r="A1277" s="1">
        <v>255400</v>
      </c>
      <c r="B1277">
        <v>17</v>
      </c>
    </row>
    <row r="1278" spans="1:2">
      <c r="A1278" s="1">
        <v>255600</v>
      </c>
      <c r="B1278">
        <v>17</v>
      </c>
    </row>
    <row r="1279" spans="1:2">
      <c r="A1279" s="1">
        <v>255800</v>
      </c>
      <c r="B1279">
        <v>17</v>
      </c>
    </row>
    <row r="1280" spans="1:2">
      <c r="A1280" s="1">
        <v>256000</v>
      </c>
      <c r="B1280">
        <v>17</v>
      </c>
    </row>
    <row r="1281" spans="1:2">
      <c r="A1281" s="1">
        <v>256200</v>
      </c>
      <c r="B1281">
        <v>17</v>
      </c>
    </row>
    <row r="1282" spans="1:2">
      <c r="A1282" s="1">
        <v>256400</v>
      </c>
      <c r="B1282">
        <v>17</v>
      </c>
    </row>
    <row r="1283" spans="1:2">
      <c r="A1283" s="1">
        <v>256600</v>
      </c>
      <c r="B1283">
        <v>17</v>
      </c>
    </row>
    <row r="1284" spans="1:2">
      <c r="A1284" s="1">
        <v>256800</v>
      </c>
      <c r="B1284">
        <v>17</v>
      </c>
    </row>
    <row r="1285" spans="1:2">
      <c r="A1285" s="1">
        <v>257000</v>
      </c>
      <c r="B1285">
        <v>17</v>
      </c>
    </row>
    <row r="1286" spans="1:2">
      <c r="A1286" s="1">
        <v>257200</v>
      </c>
      <c r="B1286">
        <v>17</v>
      </c>
    </row>
    <row r="1287" spans="1:2">
      <c r="A1287" s="1">
        <v>257400</v>
      </c>
      <c r="B1287">
        <v>17</v>
      </c>
    </row>
    <row r="1288" spans="1:2">
      <c r="A1288" s="1">
        <v>257600</v>
      </c>
      <c r="B1288">
        <v>17</v>
      </c>
    </row>
    <row r="1289" spans="1:2">
      <c r="A1289" s="1">
        <v>257800</v>
      </c>
      <c r="B1289">
        <v>17</v>
      </c>
    </row>
    <row r="1290" spans="1:2">
      <c r="A1290" s="1">
        <v>258000</v>
      </c>
      <c r="B1290">
        <v>17</v>
      </c>
    </row>
    <row r="1291" spans="1:2">
      <c r="A1291" s="1">
        <v>258200</v>
      </c>
      <c r="B1291">
        <v>17</v>
      </c>
    </row>
    <row r="1292" spans="1:2">
      <c r="A1292" s="1">
        <v>258400</v>
      </c>
      <c r="B1292">
        <v>17</v>
      </c>
    </row>
    <row r="1293" spans="1:2">
      <c r="A1293" s="1">
        <v>258600</v>
      </c>
      <c r="B1293">
        <v>17</v>
      </c>
    </row>
    <row r="1294" spans="1:2">
      <c r="A1294" s="1">
        <v>258800</v>
      </c>
      <c r="B1294">
        <v>17</v>
      </c>
    </row>
    <row r="1295" spans="1:2">
      <c r="A1295" s="1">
        <v>259000</v>
      </c>
      <c r="B1295">
        <v>17</v>
      </c>
    </row>
    <row r="1296" spans="1:2">
      <c r="A1296" s="1">
        <v>259200</v>
      </c>
      <c r="B1296">
        <v>17</v>
      </c>
    </row>
    <row r="1297" spans="1:2">
      <c r="A1297" s="1">
        <v>259400</v>
      </c>
      <c r="B1297">
        <v>17</v>
      </c>
    </row>
    <row r="1298" spans="1:2">
      <c r="A1298" s="1">
        <v>259600</v>
      </c>
      <c r="B1298">
        <v>17</v>
      </c>
    </row>
    <row r="1299" spans="1:2">
      <c r="A1299" s="1">
        <v>259800</v>
      </c>
      <c r="B1299">
        <v>17</v>
      </c>
    </row>
    <row r="1300" spans="1:2">
      <c r="A1300" s="1">
        <v>260000</v>
      </c>
      <c r="B1300">
        <v>17</v>
      </c>
    </row>
    <row r="1301" spans="1:2">
      <c r="A1301" s="1">
        <v>260200</v>
      </c>
      <c r="B1301">
        <v>17</v>
      </c>
    </row>
    <row r="1302" spans="1:2">
      <c r="A1302" s="1">
        <v>260400</v>
      </c>
      <c r="B1302">
        <v>17</v>
      </c>
    </row>
    <row r="1303" spans="1:2">
      <c r="A1303" s="1">
        <v>260600</v>
      </c>
      <c r="B1303">
        <v>17</v>
      </c>
    </row>
    <row r="1304" spans="1:2">
      <c r="A1304" s="1">
        <v>260800</v>
      </c>
      <c r="B1304">
        <v>17</v>
      </c>
    </row>
    <row r="1305" spans="1:2">
      <c r="A1305" s="1">
        <v>261000</v>
      </c>
      <c r="B1305">
        <v>17</v>
      </c>
    </row>
    <row r="1306" spans="1:2">
      <c r="A1306" s="1">
        <v>261200</v>
      </c>
      <c r="B1306">
        <v>17</v>
      </c>
    </row>
    <row r="1307" spans="1:2">
      <c r="A1307" s="1">
        <v>261400</v>
      </c>
      <c r="B1307">
        <v>17</v>
      </c>
    </row>
    <row r="1308" spans="1:2">
      <c r="A1308" s="1">
        <v>261600</v>
      </c>
      <c r="B1308">
        <v>17</v>
      </c>
    </row>
    <row r="1309" spans="1:2">
      <c r="A1309" s="1">
        <v>261800</v>
      </c>
      <c r="B1309">
        <v>17</v>
      </c>
    </row>
    <row r="1310" spans="1:2">
      <c r="A1310" s="1">
        <v>262000</v>
      </c>
      <c r="B1310">
        <v>17</v>
      </c>
    </row>
    <row r="1311" spans="1:2">
      <c r="A1311" s="1">
        <v>262200</v>
      </c>
      <c r="B1311">
        <v>17</v>
      </c>
    </row>
    <row r="1312" spans="1:2">
      <c r="A1312" s="1">
        <v>262400</v>
      </c>
      <c r="B1312">
        <v>17</v>
      </c>
    </row>
    <row r="1313" spans="1:2">
      <c r="A1313" s="1">
        <v>262600</v>
      </c>
      <c r="B1313">
        <v>17</v>
      </c>
    </row>
    <row r="1314" spans="1:2">
      <c r="A1314" s="1">
        <v>262800</v>
      </c>
      <c r="B1314">
        <v>17</v>
      </c>
    </row>
    <row r="1315" spans="1:2">
      <c r="A1315" s="1">
        <v>263000</v>
      </c>
      <c r="B1315">
        <v>17</v>
      </c>
    </row>
    <row r="1316" spans="1:2">
      <c r="A1316" s="1">
        <v>263200</v>
      </c>
      <c r="B1316">
        <v>17</v>
      </c>
    </row>
    <row r="1317" spans="1:2">
      <c r="A1317" s="1">
        <v>263400</v>
      </c>
      <c r="B1317">
        <v>17</v>
      </c>
    </row>
    <row r="1318" spans="1:2">
      <c r="A1318" s="1">
        <v>263600</v>
      </c>
      <c r="B1318">
        <v>17</v>
      </c>
    </row>
    <row r="1319" spans="1:2">
      <c r="A1319" s="1">
        <v>263800</v>
      </c>
      <c r="B1319">
        <v>17</v>
      </c>
    </row>
    <row r="1320" spans="1:2">
      <c r="A1320" s="1">
        <v>264000</v>
      </c>
      <c r="B1320">
        <v>17</v>
      </c>
    </row>
    <row r="1321" spans="1:2">
      <c r="A1321" s="1">
        <v>264200</v>
      </c>
      <c r="B1321">
        <v>17</v>
      </c>
    </row>
    <row r="1322" spans="1:2">
      <c r="A1322" s="1">
        <v>264400</v>
      </c>
      <c r="B1322">
        <v>17</v>
      </c>
    </row>
    <row r="1323" spans="1:2">
      <c r="A1323" s="1">
        <v>264600</v>
      </c>
      <c r="B1323">
        <v>17</v>
      </c>
    </row>
    <row r="1324" spans="1:2">
      <c r="A1324" s="1">
        <v>264800</v>
      </c>
      <c r="B1324">
        <v>17</v>
      </c>
    </row>
    <row r="1325" spans="1:2">
      <c r="A1325" s="1">
        <v>265000</v>
      </c>
      <c r="B1325">
        <v>17</v>
      </c>
    </row>
    <row r="1326" spans="1:2">
      <c r="A1326" s="1">
        <v>265200</v>
      </c>
      <c r="B1326">
        <v>17</v>
      </c>
    </row>
    <row r="1327" spans="1:2">
      <c r="A1327" s="1">
        <v>265400</v>
      </c>
      <c r="B1327">
        <v>17</v>
      </c>
    </row>
    <row r="1328" spans="1:2">
      <c r="A1328" s="1">
        <v>265600</v>
      </c>
      <c r="B1328">
        <v>17</v>
      </c>
    </row>
    <row r="1329" spans="1:2">
      <c r="A1329" s="1">
        <v>265800</v>
      </c>
      <c r="B1329">
        <v>17</v>
      </c>
    </row>
    <row r="1330" spans="1:2">
      <c r="A1330" s="1">
        <v>266000</v>
      </c>
      <c r="B1330">
        <v>17</v>
      </c>
    </row>
    <row r="1331" spans="1:2">
      <c r="A1331" s="1">
        <v>266200</v>
      </c>
      <c r="B1331">
        <v>17</v>
      </c>
    </row>
    <row r="1332" spans="1:2">
      <c r="A1332" s="1">
        <v>266400</v>
      </c>
      <c r="B1332">
        <v>17</v>
      </c>
    </row>
    <row r="1333" spans="1:2">
      <c r="A1333" s="1">
        <v>266600</v>
      </c>
      <c r="B1333">
        <v>17</v>
      </c>
    </row>
    <row r="1334" spans="1:2">
      <c r="A1334" s="1">
        <v>266800</v>
      </c>
      <c r="B1334">
        <v>17</v>
      </c>
    </row>
    <row r="1335" spans="1:2">
      <c r="A1335" s="1">
        <v>267000</v>
      </c>
      <c r="B1335">
        <v>17</v>
      </c>
    </row>
    <row r="1336" spans="1:2">
      <c r="A1336" s="1">
        <v>267200</v>
      </c>
      <c r="B1336">
        <v>17</v>
      </c>
    </row>
    <row r="1337" spans="1:2">
      <c r="A1337" s="1">
        <v>267400</v>
      </c>
      <c r="B1337">
        <v>17</v>
      </c>
    </row>
    <row r="1338" spans="1:2">
      <c r="A1338" s="1">
        <v>267600</v>
      </c>
      <c r="B1338">
        <v>17</v>
      </c>
    </row>
    <row r="1339" spans="1:2">
      <c r="A1339" s="1">
        <v>267800</v>
      </c>
      <c r="B1339">
        <v>17</v>
      </c>
    </row>
    <row r="1340" spans="1:2">
      <c r="A1340" s="1">
        <v>268000</v>
      </c>
      <c r="B1340">
        <v>17</v>
      </c>
    </row>
    <row r="1341" spans="1:2">
      <c r="A1341" s="1">
        <v>268200</v>
      </c>
      <c r="B1341">
        <v>17</v>
      </c>
    </row>
    <row r="1342" spans="1:2">
      <c r="A1342" s="1">
        <v>268400</v>
      </c>
      <c r="B1342">
        <v>17</v>
      </c>
    </row>
    <row r="1343" spans="1:2">
      <c r="A1343" s="1">
        <v>268600</v>
      </c>
      <c r="B1343">
        <v>17</v>
      </c>
    </row>
    <row r="1344" spans="1:2">
      <c r="A1344" s="1">
        <v>268800</v>
      </c>
      <c r="B1344">
        <v>17</v>
      </c>
    </row>
    <row r="1345" spans="1:2">
      <c r="A1345" s="1">
        <v>269000</v>
      </c>
      <c r="B1345">
        <v>17</v>
      </c>
    </row>
    <row r="1346" spans="1:2">
      <c r="A1346" s="1">
        <v>269200</v>
      </c>
      <c r="B1346">
        <v>17</v>
      </c>
    </row>
    <row r="1347" spans="1:2">
      <c r="A1347" s="1">
        <v>269400</v>
      </c>
      <c r="B1347">
        <v>17</v>
      </c>
    </row>
    <row r="1348" spans="1:2">
      <c r="A1348" s="1">
        <v>269600</v>
      </c>
      <c r="B1348">
        <v>17</v>
      </c>
    </row>
    <row r="1349" spans="1:2">
      <c r="A1349" s="1">
        <v>269800</v>
      </c>
      <c r="B1349">
        <v>17</v>
      </c>
    </row>
    <row r="1350" spans="1:2">
      <c r="A1350" s="1">
        <v>270000</v>
      </c>
      <c r="B1350">
        <v>17</v>
      </c>
    </row>
    <row r="1351" spans="1:2">
      <c r="A1351" s="1">
        <v>270200</v>
      </c>
      <c r="B1351">
        <v>17</v>
      </c>
    </row>
    <row r="1352" spans="1:2">
      <c r="A1352" s="1">
        <v>270400</v>
      </c>
      <c r="B1352">
        <v>17</v>
      </c>
    </row>
    <row r="1353" spans="1:2">
      <c r="A1353" s="1">
        <v>270600</v>
      </c>
      <c r="B1353">
        <v>17</v>
      </c>
    </row>
    <row r="1354" spans="1:2">
      <c r="A1354" s="1">
        <v>270800</v>
      </c>
      <c r="B1354">
        <v>17</v>
      </c>
    </row>
    <row r="1355" spans="1:2">
      <c r="A1355" s="1">
        <v>271000</v>
      </c>
      <c r="B1355">
        <v>17</v>
      </c>
    </row>
    <row r="1356" spans="1:2">
      <c r="A1356" s="1">
        <v>271200</v>
      </c>
      <c r="B1356">
        <v>17</v>
      </c>
    </row>
    <row r="1357" spans="1:2">
      <c r="A1357" s="1">
        <v>271400</v>
      </c>
      <c r="B1357">
        <v>17</v>
      </c>
    </row>
    <row r="1358" spans="1:2">
      <c r="A1358" s="1">
        <v>271600</v>
      </c>
      <c r="B1358">
        <v>17</v>
      </c>
    </row>
    <row r="1359" spans="1:2">
      <c r="A1359" s="1">
        <v>271800</v>
      </c>
      <c r="B1359">
        <v>17</v>
      </c>
    </row>
    <row r="1360" spans="1:2">
      <c r="A1360" s="1">
        <v>272000</v>
      </c>
      <c r="B1360">
        <v>17</v>
      </c>
    </row>
    <row r="1361" spans="1:2">
      <c r="A1361" s="1">
        <v>272200</v>
      </c>
      <c r="B1361">
        <v>17</v>
      </c>
    </row>
    <row r="1362" spans="1:2">
      <c r="A1362" s="1">
        <v>272400</v>
      </c>
      <c r="B1362">
        <v>17</v>
      </c>
    </row>
    <row r="1363" spans="1:2">
      <c r="A1363" s="1">
        <v>272600</v>
      </c>
      <c r="B1363">
        <v>17</v>
      </c>
    </row>
    <row r="1364" spans="1:2">
      <c r="A1364" s="1">
        <v>272800</v>
      </c>
      <c r="B1364">
        <v>17</v>
      </c>
    </row>
    <row r="1365" spans="1:2">
      <c r="A1365" s="1">
        <v>273000</v>
      </c>
      <c r="B1365">
        <v>17</v>
      </c>
    </row>
    <row r="1366" spans="1:2">
      <c r="A1366" s="1">
        <v>273200</v>
      </c>
      <c r="B1366">
        <v>17</v>
      </c>
    </row>
    <row r="1367" spans="1:2">
      <c r="A1367" s="1">
        <v>273400</v>
      </c>
      <c r="B1367">
        <v>17</v>
      </c>
    </row>
    <row r="1368" spans="1:2">
      <c r="A1368" s="1">
        <v>273600</v>
      </c>
      <c r="B1368">
        <v>17</v>
      </c>
    </row>
    <row r="1369" spans="1:2">
      <c r="A1369" s="1">
        <v>273800</v>
      </c>
      <c r="B1369">
        <v>17</v>
      </c>
    </row>
    <row r="1370" spans="1:2">
      <c r="A1370" s="1">
        <v>274000</v>
      </c>
      <c r="B1370">
        <v>17</v>
      </c>
    </row>
    <row r="1371" spans="1:2">
      <c r="A1371" s="1">
        <v>274200</v>
      </c>
      <c r="B1371">
        <v>17</v>
      </c>
    </row>
    <row r="1372" spans="1:2">
      <c r="A1372" s="1">
        <v>274400</v>
      </c>
      <c r="B1372">
        <v>17</v>
      </c>
    </row>
    <row r="1373" spans="1:2">
      <c r="A1373" s="1">
        <v>274600</v>
      </c>
      <c r="B1373">
        <v>17</v>
      </c>
    </row>
    <row r="1374" spans="1:2">
      <c r="A1374" s="1">
        <v>274800</v>
      </c>
      <c r="B1374">
        <v>17</v>
      </c>
    </row>
    <row r="1375" spans="1:2">
      <c r="A1375" s="1">
        <v>275000</v>
      </c>
      <c r="B1375">
        <v>17</v>
      </c>
    </row>
    <row r="1376" spans="1:2">
      <c r="A1376" s="1">
        <v>275200</v>
      </c>
      <c r="B1376">
        <v>17</v>
      </c>
    </row>
    <row r="1377" spans="1:2">
      <c r="A1377" s="1">
        <v>275400</v>
      </c>
      <c r="B1377">
        <v>17</v>
      </c>
    </row>
    <row r="1378" spans="1:2">
      <c r="A1378" s="1">
        <v>275600</v>
      </c>
      <c r="B1378">
        <v>17</v>
      </c>
    </row>
    <row r="1379" spans="1:2">
      <c r="A1379" s="1">
        <v>275800</v>
      </c>
      <c r="B1379">
        <v>17</v>
      </c>
    </row>
    <row r="1380" spans="1:2">
      <c r="A1380" s="1">
        <v>276000</v>
      </c>
      <c r="B1380">
        <v>17</v>
      </c>
    </row>
    <row r="1381" spans="1:2">
      <c r="A1381" s="1">
        <v>276200</v>
      </c>
      <c r="B1381">
        <v>17</v>
      </c>
    </row>
    <row r="1382" spans="1:2">
      <c r="A1382" s="1">
        <v>276400</v>
      </c>
      <c r="B1382">
        <v>17</v>
      </c>
    </row>
    <row r="1383" spans="1:2">
      <c r="A1383" s="1">
        <v>276600</v>
      </c>
      <c r="B1383">
        <v>17</v>
      </c>
    </row>
    <row r="1384" spans="1:2">
      <c r="A1384" s="1">
        <v>276800</v>
      </c>
      <c r="B1384">
        <v>17</v>
      </c>
    </row>
    <row r="1385" spans="1:2">
      <c r="A1385" s="1">
        <v>277000</v>
      </c>
      <c r="B1385">
        <v>17</v>
      </c>
    </row>
    <row r="1386" spans="1:2">
      <c r="A1386" s="1">
        <v>277200</v>
      </c>
      <c r="B1386">
        <v>17</v>
      </c>
    </row>
    <row r="1387" spans="1:2">
      <c r="A1387" s="1">
        <v>277400</v>
      </c>
      <c r="B1387">
        <v>17</v>
      </c>
    </row>
    <row r="1388" spans="1:2">
      <c r="A1388" s="1">
        <v>277600</v>
      </c>
      <c r="B1388">
        <v>17</v>
      </c>
    </row>
    <row r="1389" spans="1:2">
      <c r="A1389" s="1">
        <v>277800</v>
      </c>
      <c r="B1389">
        <v>17</v>
      </c>
    </row>
    <row r="1390" spans="1:2">
      <c r="A1390" s="1">
        <v>278000</v>
      </c>
      <c r="B1390">
        <v>17</v>
      </c>
    </row>
    <row r="1391" spans="1:2">
      <c r="A1391" s="1">
        <v>278200</v>
      </c>
      <c r="B1391">
        <v>17</v>
      </c>
    </row>
    <row r="1392" spans="1:2">
      <c r="A1392" s="1">
        <v>278400</v>
      </c>
      <c r="B1392">
        <v>17</v>
      </c>
    </row>
    <row r="1393" spans="1:2">
      <c r="A1393" s="1">
        <v>278600</v>
      </c>
      <c r="B1393">
        <v>17</v>
      </c>
    </row>
    <row r="1394" spans="1:2">
      <c r="A1394" s="1">
        <v>278800</v>
      </c>
      <c r="B1394">
        <v>17</v>
      </c>
    </row>
    <row r="1395" spans="1:2">
      <c r="A1395" s="1">
        <v>279000</v>
      </c>
      <c r="B1395">
        <v>17</v>
      </c>
    </row>
    <row r="1396" spans="1:2">
      <c r="A1396" s="1">
        <v>279200</v>
      </c>
      <c r="B1396">
        <v>17</v>
      </c>
    </row>
    <row r="1397" spans="1:2">
      <c r="A1397" s="1">
        <v>279400</v>
      </c>
      <c r="B1397">
        <v>17</v>
      </c>
    </row>
    <row r="1398" spans="1:2">
      <c r="A1398" s="1">
        <v>279600</v>
      </c>
      <c r="B1398">
        <v>17</v>
      </c>
    </row>
    <row r="1399" spans="1:2">
      <c r="A1399" s="1">
        <v>279800</v>
      </c>
      <c r="B1399">
        <v>17</v>
      </c>
    </row>
    <row r="1400" spans="1:2">
      <c r="A1400" s="1">
        <v>280000</v>
      </c>
      <c r="B1400">
        <v>17</v>
      </c>
    </row>
    <row r="1401" spans="1:2">
      <c r="A1401" s="1">
        <v>280200</v>
      </c>
      <c r="B1401">
        <v>17</v>
      </c>
    </row>
    <row r="1402" spans="1:2">
      <c r="A1402" s="1">
        <v>280400</v>
      </c>
      <c r="B1402">
        <v>17</v>
      </c>
    </row>
    <row r="1403" spans="1:2">
      <c r="A1403" s="1">
        <v>280600</v>
      </c>
      <c r="B1403">
        <v>17</v>
      </c>
    </row>
    <row r="1404" spans="1:2">
      <c r="A1404" s="1">
        <v>280800</v>
      </c>
      <c r="B1404">
        <v>17</v>
      </c>
    </row>
    <row r="1405" spans="1:2">
      <c r="A1405" s="1">
        <v>281000</v>
      </c>
      <c r="B1405">
        <v>17</v>
      </c>
    </row>
    <row r="1406" spans="1:2">
      <c r="A1406" s="1">
        <v>281200</v>
      </c>
      <c r="B1406">
        <v>17</v>
      </c>
    </row>
    <row r="1407" spans="1:2">
      <c r="A1407" s="1">
        <v>281400</v>
      </c>
      <c r="B1407">
        <v>17</v>
      </c>
    </row>
    <row r="1408" spans="1:2">
      <c r="A1408" s="1">
        <v>281600</v>
      </c>
      <c r="B1408">
        <v>17</v>
      </c>
    </row>
    <row r="1409" spans="1:2">
      <c r="A1409" s="1">
        <v>281800</v>
      </c>
      <c r="B1409">
        <v>17</v>
      </c>
    </row>
    <row r="1410" spans="1:2">
      <c r="A1410" s="1">
        <v>282000</v>
      </c>
      <c r="B1410">
        <v>17</v>
      </c>
    </row>
    <row r="1411" spans="1:2">
      <c r="A1411" s="1">
        <v>282200</v>
      </c>
      <c r="B1411">
        <v>17</v>
      </c>
    </row>
    <row r="1412" spans="1:2">
      <c r="A1412" s="1">
        <v>282400</v>
      </c>
      <c r="B1412">
        <v>17</v>
      </c>
    </row>
    <row r="1413" spans="1:2">
      <c r="A1413" s="1">
        <v>282600</v>
      </c>
      <c r="B1413">
        <v>17</v>
      </c>
    </row>
    <row r="1414" spans="1:2">
      <c r="A1414" s="1">
        <v>282800</v>
      </c>
      <c r="B1414">
        <v>17</v>
      </c>
    </row>
    <row r="1415" spans="1:2">
      <c r="A1415" s="1">
        <v>283000</v>
      </c>
      <c r="B1415">
        <v>17</v>
      </c>
    </row>
    <row r="1416" spans="1:2">
      <c r="A1416" s="1">
        <v>283200</v>
      </c>
      <c r="B1416">
        <v>17</v>
      </c>
    </row>
    <row r="1417" spans="1:2">
      <c r="A1417" s="1">
        <v>283400</v>
      </c>
      <c r="B1417">
        <v>17</v>
      </c>
    </row>
    <row r="1418" spans="1:2">
      <c r="A1418" s="1">
        <v>283600</v>
      </c>
      <c r="B1418">
        <v>17</v>
      </c>
    </row>
    <row r="1419" spans="1:2">
      <c r="A1419" s="1">
        <v>283800</v>
      </c>
      <c r="B1419">
        <v>17</v>
      </c>
    </row>
    <row r="1420" spans="1:2">
      <c r="A1420" s="1">
        <v>284000</v>
      </c>
      <c r="B1420">
        <v>17</v>
      </c>
    </row>
    <row r="1421" spans="1:2">
      <c r="A1421" s="1">
        <v>284200</v>
      </c>
      <c r="B1421">
        <v>17</v>
      </c>
    </row>
    <row r="1422" spans="1:2">
      <c r="A1422" s="1">
        <v>284400</v>
      </c>
      <c r="B1422">
        <v>17</v>
      </c>
    </row>
    <row r="1423" spans="1:2">
      <c r="A1423" s="1">
        <v>284600</v>
      </c>
      <c r="B1423">
        <v>17</v>
      </c>
    </row>
    <row r="1424" spans="1:2">
      <c r="A1424" s="1">
        <v>284800</v>
      </c>
      <c r="B1424">
        <v>17</v>
      </c>
    </row>
    <row r="1425" spans="1:2">
      <c r="A1425" s="1">
        <v>285000</v>
      </c>
      <c r="B1425">
        <v>17</v>
      </c>
    </row>
    <row r="1426" spans="1:2">
      <c r="A1426" s="1">
        <v>285200</v>
      </c>
      <c r="B1426">
        <v>17</v>
      </c>
    </row>
    <row r="1427" spans="1:2">
      <c r="A1427" s="1">
        <v>285400</v>
      </c>
      <c r="B1427">
        <v>17</v>
      </c>
    </row>
    <row r="1428" spans="1:2">
      <c r="A1428" s="1">
        <v>285600</v>
      </c>
      <c r="B1428">
        <v>17</v>
      </c>
    </row>
    <row r="1429" spans="1:2">
      <c r="A1429" s="1">
        <v>285800</v>
      </c>
      <c r="B1429">
        <v>17</v>
      </c>
    </row>
    <row r="1430" spans="1:2">
      <c r="A1430" s="1">
        <v>286000</v>
      </c>
      <c r="B1430">
        <v>17</v>
      </c>
    </row>
    <row r="1431" spans="1:2">
      <c r="A1431" s="1">
        <v>286200</v>
      </c>
      <c r="B1431">
        <v>17</v>
      </c>
    </row>
    <row r="1432" spans="1:2">
      <c r="A1432" s="1">
        <v>286400</v>
      </c>
      <c r="B1432">
        <v>17</v>
      </c>
    </row>
    <row r="1433" spans="1:2">
      <c r="A1433" s="1">
        <v>286600</v>
      </c>
      <c r="B1433">
        <v>17</v>
      </c>
    </row>
    <row r="1434" spans="1:2">
      <c r="A1434" s="1">
        <v>286800</v>
      </c>
      <c r="B1434">
        <v>17</v>
      </c>
    </row>
    <row r="1435" spans="1:2">
      <c r="A1435" s="1">
        <v>287000</v>
      </c>
      <c r="B1435">
        <v>17</v>
      </c>
    </row>
    <row r="1436" spans="1:2">
      <c r="A1436" s="1">
        <v>287200</v>
      </c>
      <c r="B1436">
        <v>17</v>
      </c>
    </row>
    <row r="1437" spans="1:2">
      <c r="A1437" s="1">
        <v>287400</v>
      </c>
      <c r="B1437">
        <v>17</v>
      </c>
    </row>
    <row r="1438" spans="1:2">
      <c r="A1438" s="1">
        <v>287600</v>
      </c>
      <c r="B1438">
        <v>17</v>
      </c>
    </row>
    <row r="1439" spans="1:2">
      <c r="A1439" s="1">
        <v>287800</v>
      </c>
      <c r="B1439">
        <v>17</v>
      </c>
    </row>
    <row r="1440" spans="1:2">
      <c r="A1440" s="1">
        <v>288000</v>
      </c>
      <c r="B1440">
        <v>17</v>
      </c>
    </row>
    <row r="1441" spans="1:2">
      <c r="A1441" s="1">
        <v>288200</v>
      </c>
      <c r="B1441">
        <v>17</v>
      </c>
    </row>
    <row r="1442" spans="1:2">
      <c r="A1442" s="1">
        <v>288400</v>
      </c>
      <c r="B1442">
        <v>17</v>
      </c>
    </row>
    <row r="1443" spans="1:2">
      <c r="A1443" s="1">
        <v>288600</v>
      </c>
      <c r="B1443">
        <v>17</v>
      </c>
    </row>
    <row r="1444" spans="1:2">
      <c r="A1444" s="1">
        <v>288800</v>
      </c>
      <c r="B1444">
        <v>17</v>
      </c>
    </row>
    <row r="1445" spans="1:2">
      <c r="A1445" s="1">
        <v>289000</v>
      </c>
      <c r="B1445">
        <v>17</v>
      </c>
    </row>
    <row r="1446" spans="1:2">
      <c r="A1446" s="1">
        <v>289200</v>
      </c>
      <c r="B1446">
        <v>17</v>
      </c>
    </row>
    <row r="1447" spans="1:2">
      <c r="A1447" s="1">
        <v>289400</v>
      </c>
      <c r="B1447">
        <v>17</v>
      </c>
    </row>
    <row r="1448" spans="1:2">
      <c r="A1448" s="1">
        <v>289600</v>
      </c>
      <c r="B1448">
        <v>17</v>
      </c>
    </row>
    <row r="1449" spans="1:2">
      <c r="A1449" s="1">
        <v>289800</v>
      </c>
      <c r="B1449">
        <v>17</v>
      </c>
    </row>
    <row r="1450" spans="1:2">
      <c r="A1450" s="1">
        <v>290000</v>
      </c>
      <c r="B1450">
        <v>17</v>
      </c>
    </row>
    <row r="1451" spans="1:2">
      <c r="A1451" s="1">
        <v>290200</v>
      </c>
      <c r="B1451">
        <v>17</v>
      </c>
    </row>
    <row r="1452" spans="1:2">
      <c r="A1452" s="1">
        <v>290400</v>
      </c>
      <c r="B1452">
        <v>17</v>
      </c>
    </row>
    <row r="1453" spans="1:2">
      <c r="A1453" s="1">
        <v>290600</v>
      </c>
      <c r="B1453">
        <v>17</v>
      </c>
    </row>
    <row r="1454" spans="1:2">
      <c r="A1454" s="1">
        <v>290800</v>
      </c>
      <c r="B1454">
        <v>17</v>
      </c>
    </row>
    <row r="1455" spans="1:2">
      <c r="A1455" s="1">
        <v>291000</v>
      </c>
      <c r="B1455">
        <v>17</v>
      </c>
    </row>
    <row r="1456" spans="1:2">
      <c r="A1456" s="1">
        <v>291200</v>
      </c>
      <c r="B1456">
        <v>17</v>
      </c>
    </row>
    <row r="1457" spans="1:2">
      <c r="A1457" s="1">
        <v>291400</v>
      </c>
      <c r="B1457">
        <v>18</v>
      </c>
    </row>
    <row r="1458" spans="1:2">
      <c r="A1458" s="1">
        <v>291600</v>
      </c>
      <c r="B1458">
        <v>18</v>
      </c>
    </row>
    <row r="1459" spans="1:2">
      <c r="A1459" s="1">
        <v>291800</v>
      </c>
      <c r="B1459">
        <v>18</v>
      </c>
    </row>
    <row r="1460" spans="1:2">
      <c r="A1460" s="1">
        <v>292000</v>
      </c>
      <c r="B1460">
        <v>18</v>
      </c>
    </row>
    <row r="1461" spans="1:2">
      <c r="A1461" s="1">
        <v>292200</v>
      </c>
      <c r="B1461">
        <v>18</v>
      </c>
    </row>
    <row r="1462" spans="1:2">
      <c r="A1462" s="1">
        <v>292400</v>
      </c>
      <c r="B1462">
        <v>18</v>
      </c>
    </row>
    <row r="1463" spans="1:2">
      <c r="A1463" s="1">
        <v>292600</v>
      </c>
      <c r="B1463">
        <v>18</v>
      </c>
    </row>
    <row r="1464" spans="1:2">
      <c r="A1464" s="1">
        <v>292800</v>
      </c>
      <c r="B1464">
        <v>18</v>
      </c>
    </row>
    <row r="1465" spans="1:2">
      <c r="A1465" s="1">
        <v>293000</v>
      </c>
      <c r="B1465">
        <v>18</v>
      </c>
    </row>
    <row r="1466" spans="1:2">
      <c r="A1466" s="1">
        <v>293200</v>
      </c>
      <c r="B1466">
        <v>18</v>
      </c>
    </row>
    <row r="1467" spans="1:2">
      <c r="A1467" s="1">
        <v>293400</v>
      </c>
      <c r="B1467">
        <v>18</v>
      </c>
    </row>
    <row r="1468" spans="1:2">
      <c r="A1468" s="1">
        <v>293600</v>
      </c>
      <c r="B1468">
        <v>18</v>
      </c>
    </row>
    <row r="1469" spans="1:2">
      <c r="A1469" s="1">
        <v>293800</v>
      </c>
      <c r="B1469">
        <v>18</v>
      </c>
    </row>
    <row r="1470" spans="1:2">
      <c r="A1470" s="1">
        <v>294000</v>
      </c>
      <c r="B1470">
        <v>18</v>
      </c>
    </row>
    <row r="1471" spans="1:2">
      <c r="A1471" s="1">
        <v>294200</v>
      </c>
      <c r="B1471">
        <v>18</v>
      </c>
    </row>
    <row r="1472" spans="1:2">
      <c r="A1472" s="1">
        <v>294400</v>
      </c>
      <c r="B1472">
        <v>18</v>
      </c>
    </row>
    <row r="1473" spans="1:2">
      <c r="A1473" s="1">
        <v>294600</v>
      </c>
      <c r="B1473">
        <v>18</v>
      </c>
    </row>
    <row r="1474" spans="1:2">
      <c r="A1474" s="1">
        <v>294800</v>
      </c>
      <c r="B1474">
        <v>18</v>
      </c>
    </row>
    <row r="1475" spans="1:2">
      <c r="A1475" s="1">
        <v>295000</v>
      </c>
      <c r="B1475">
        <v>18</v>
      </c>
    </row>
    <row r="1476" spans="1:2">
      <c r="A1476" s="1">
        <v>295200</v>
      </c>
      <c r="B1476">
        <v>18</v>
      </c>
    </row>
    <row r="1477" spans="1:2">
      <c r="A1477" s="1">
        <v>295400</v>
      </c>
      <c r="B1477">
        <v>18</v>
      </c>
    </row>
    <row r="1478" spans="1:2">
      <c r="A1478" s="1">
        <v>295600</v>
      </c>
      <c r="B1478">
        <v>18</v>
      </c>
    </row>
    <row r="1479" spans="1:2">
      <c r="A1479" s="1">
        <v>295800</v>
      </c>
      <c r="B1479">
        <v>18</v>
      </c>
    </row>
    <row r="1480" spans="1:2">
      <c r="A1480" s="1">
        <v>296000</v>
      </c>
      <c r="B1480">
        <v>18</v>
      </c>
    </row>
    <row r="1481" spans="1:2">
      <c r="A1481" s="1">
        <v>296200</v>
      </c>
      <c r="B1481">
        <v>18</v>
      </c>
    </row>
    <row r="1482" spans="1:2">
      <c r="A1482" s="1">
        <v>296400</v>
      </c>
      <c r="B1482">
        <v>18</v>
      </c>
    </row>
    <row r="1483" spans="1:2">
      <c r="A1483" s="1">
        <v>296600</v>
      </c>
      <c r="B1483">
        <v>18</v>
      </c>
    </row>
    <row r="1484" spans="1:2">
      <c r="A1484" s="1">
        <v>296800</v>
      </c>
      <c r="B1484">
        <v>18</v>
      </c>
    </row>
    <row r="1485" spans="1:2">
      <c r="A1485" s="1">
        <v>297000</v>
      </c>
      <c r="B1485">
        <v>18</v>
      </c>
    </row>
    <row r="1486" spans="1:2">
      <c r="A1486" s="1">
        <v>297200</v>
      </c>
      <c r="B1486">
        <v>18</v>
      </c>
    </row>
    <row r="1487" spans="1:2">
      <c r="A1487" s="1">
        <v>297400</v>
      </c>
      <c r="B1487">
        <v>18</v>
      </c>
    </row>
    <row r="1488" spans="1:2">
      <c r="A1488" s="1">
        <v>297600</v>
      </c>
      <c r="B1488">
        <v>18</v>
      </c>
    </row>
    <row r="1489" spans="1:2">
      <c r="A1489" s="1">
        <v>297800</v>
      </c>
      <c r="B1489">
        <v>18</v>
      </c>
    </row>
    <row r="1490" spans="1:2">
      <c r="A1490" s="1">
        <v>298000</v>
      </c>
      <c r="B1490">
        <v>18</v>
      </c>
    </row>
    <row r="1491" spans="1:2">
      <c r="A1491" s="1">
        <v>298200</v>
      </c>
      <c r="B1491">
        <v>18</v>
      </c>
    </row>
    <row r="1492" spans="1:2">
      <c r="A1492" s="1">
        <v>298400</v>
      </c>
      <c r="B1492">
        <v>18</v>
      </c>
    </row>
    <row r="1493" spans="1:2">
      <c r="A1493" s="1">
        <v>298600</v>
      </c>
      <c r="B1493">
        <v>18</v>
      </c>
    </row>
    <row r="1494" spans="1:2">
      <c r="A1494" s="1">
        <v>298800</v>
      </c>
      <c r="B1494">
        <v>18</v>
      </c>
    </row>
    <row r="1495" spans="1:2">
      <c r="A1495" s="1">
        <v>299000</v>
      </c>
      <c r="B1495">
        <v>18</v>
      </c>
    </row>
    <row r="1496" spans="1:2">
      <c r="A1496" s="1">
        <v>299200</v>
      </c>
      <c r="B1496">
        <v>18</v>
      </c>
    </row>
    <row r="1497" spans="1:2">
      <c r="A1497" s="1">
        <v>299400</v>
      </c>
      <c r="B1497">
        <v>18</v>
      </c>
    </row>
    <row r="1498" spans="1:2">
      <c r="A1498" s="1">
        <v>299600</v>
      </c>
      <c r="B1498">
        <v>18</v>
      </c>
    </row>
    <row r="1499" spans="1:2">
      <c r="A1499" s="1">
        <v>299800</v>
      </c>
      <c r="B1499">
        <v>18</v>
      </c>
    </row>
    <row r="1500" spans="1:2">
      <c r="A1500" s="1">
        <v>300000</v>
      </c>
      <c r="B1500">
        <v>18</v>
      </c>
    </row>
    <row r="1501" spans="1:2">
      <c r="A1501" s="1">
        <v>300200</v>
      </c>
      <c r="B1501">
        <v>18</v>
      </c>
    </row>
    <row r="1502" spans="1:2">
      <c r="A1502" s="1">
        <v>300400</v>
      </c>
      <c r="B1502">
        <v>18</v>
      </c>
    </row>
    <row r="1503" spans="1:2">
      <c r="A1503" s="1">
        <v>300600</v>
      </c>
      <c r="B1503">
        <v>18</v>
      </c>
    </row>
    <row r="1504" spans="1:2">
      <c r="A1504" s="1">
        <v>300800</v>
      </c>
      <c r="B1504">
        <v>18</v>
      </c>
    </row>
    <row r="1505" spans="1:2">
      <c r="A1505" s="1">
        <v>301000</v>
      </c>
      <c r="B1505">
        <v>18</v>
      </c>
    </row>
    <row r="1506" spans="1:2">
      <c r="A1506" s="1">
        <v>301200</v>
      </c>
      <c r="B1506">
        <v>18</v>
      </c>
    </row>
    <row r="1507" spans="1:2">
      <c r="A1507" s="1">
        <v>301400</v>
      </c>
      <c r="B1507">
        <v>18</v>
      </c>
    </row>
    <row r="1508" spans="1:2">
      <c r="A1508" s="1">
        <v>301600</v>
      </c>
      <c r="B1508">
        <v>18</v>
      </c>
    </row>
    <row r="1509" spans="1:2">
      <c r="A1509" s="1">
        <v>301800</v>
      </c>
      <c r="B1509">
        <v>18</v>
      </c>
    </row>
    <row r="1510" spans="1:2">
      <c r="A1510" s="1">
        <v>302000</v>
      </c>
      <c r="B1510">
        <v>18</v>
      </c>
    </row>
    <row r="1511" spans="1:2">
      <c r="A1511" s="1">
        <v>302200</v>
      </c>
      <c r="B1511">
        <v>18</v>
      </c>
    </row>
    <row r="1512" spans="1:2">
      <c r="A1512" s="1">
        <v>302400</v>
      </c>
      <c r="B1512">
        <v>18</v>
      </c>
    </row>
    <row r="1513" spans="1:2">
      <c r="A1513" s="1">
        <v>302600</v>
      </c>
      <c r="B1513">
        <v>18</v>
      </c>
    </row>
    <row r="1514" spans="1:2">
      <c r="A1514" s="1">
        <v>302800</v>
      </c>
      <c r="B1514">
        <v>18</v>
      </c>
    </row>
    <row r="1515" spans="1:2">
      <c r="A1515" s="1">
        <v>303000</v>
      </c>
      <c r="B1515">
        <v>18</v>
      </c>
    </row>
    <row r="1516" spans="1:2">
      <c r="A1516" s="1">
        <v>303200</v>
      </c>
      <c r="B1516">
        <v>18</v>
      </c>
    </row>
    <row r="1517" spans="1:2">
      <c r="A1517" s="1">
        <v>303400</v>
      </c>
      <c r="B1517">
        <v>18</v>
      </c>
    </row>
    <row r="1518" spans="1:2">
      <c r="A1518" s="1">
        <v>303600</v>
      </c>
      <c r="B1518">
        <v>18</v>
      </c>
    </row>
    <row r="1519" spans="1:2">
      <c r="A1519" s="1">
        <v>303800</v>
      </c>
      <c r="B1519">
        <v>18</v>
      </c>
    </row>
    <row r="1520" spans="1:2">
      <c r="A1520" s="1">
        <v>304000</v>
      </c>
      <c r="B1520">
        <v>18</v>
      </c>
    </row>
    <row r="1521" spans="1:2">
      <c r="A1521" s="1">
        <v>304200</v>
      </c>
      <c r="B1521">
        <v>18</v>
      </c>
    </row>
    <row r="1522" spans="1:2">
      <c r="A1522" s="1">
        <v>304400</v>
      </c>
      <c r="B1522">
        <v>18</v>
      </c>
    </row>
    <row r="1523" spans="1:2">
      <c r="A1523" s="1">
        <v>304600</v>
      </c>
      <c r="B1523">
        <v>18</v>
      </c>
    </row>
    <row r="1524" spans="1:2">
      <c r="A1524" s="1">
        <v>304800</v>
      </c>
      <c r="B1524">
        <v>18</v>
      </c>
    </row>
    <row r="1525" spans="1:2">
      <c r="A1525" s="1">
        <v>305000</v>
      </c>
      <c r="B1525">
        <v>18</v>
      </c>
    </row>
    <row r="1526" spans="1:2">
      <c r="A1526" s="1">
        <v>305200</v>
      </c>
      <c r="B1526">
        <v>18</v>
      </c>
    </row>
    <row r="1527" spans="1:2">
      <c r="A1527" s="1">
        <v>305400</v>
      </c>
      <c r="B1527">
        <v>18</v>
      </c>
    </row>
    <row r="1528" spans="1:2">
      <c r="A1528" s="1">
        <v>305600</v>
      </c>
      <c r="B1528">
        <v>18</v>
      </c>
    </row>
    <row r="1529" spans="1:2">
      <c r="A1529" s="1">
        <v>305800</v>
      </c>
      <c r="B1529">
        <v>18</v>
      </c>
    </row>
    <row r="1530" spans="1:2">
      <c r="A1530" s="1">
        <v>306000</v>
      </c>
      <c r="B1530">
        <v>18</v>
      </c>
    </row>
    <row r="1531" spans="1:2">
      <c r="A1531" s="1">
        <v>306200</v>
      </c>
      <c r="B1531">
        <v>18</v>
      </c>
    </row>
    <row r="1532" spans="1:2">
      <c r="A1532" s="1">
        <v>306400</v>
      </c>
      <c r="B1532">
        <v>18</v>
      </c>
    </row>
    <row r="1533" spans="1:2">
      <c r="A1533" s="1">
        <v>306600</v>
      </c>
      <c r="B1533">
        <v>18</v>
      </c>
    </row>
    <row r="1534" spans="1:2">
      <c r="A1534" s="1">
        <v>306800</v>
      </c>
      <c r="B1534">
        <v>18</v>
      </c>
    </row>
    <row r="1535" spans="1:2">
      <c r="A1535" s="1">
        <v>307000</v>
      </c>
      <c r="B1535">
        <v>18</v>
      </c>
    </row>
    <row r="1536" spans="1:2">
      <c r="A1536" s="1">
        <v>307200</v>
      </c>
      <c r="B1536">
        <v>18</v>
      </c>
    </row>
    <row r="1537" spans="1:2">
      <c r="A1537" s="1">
        <v>307400</v>
      </c>
      <c r="B1537">
        <v>18</v>
      </c>
    </row>
    <row r="1538" spans="1:2">
      <c r="A1538" s="1">
        <v>307600</v>
      </c>
      <c r="B1538">
        <v>18</v>
      </c>
    </row>
    <row r="1539" spans="1:2">
      <c r="A1539" s="1">
        <v>307800</v>
      </c>
      <c r="B1539">
        <v>18</v>
      </c>
    </row>
    <row r="1540" spans="1:2">
      <c r="A1540" s="1">
        <v>308000</v>
      </c>
      <c r="B1540">
        <v>18</v>
      </c>
    </row>
    <row r="1541" spans="1:2">
      <c r="A1541" s="1">
        <v>308200</v>
      </c>
      <c r="B1541">
        <v>18</v>
      </c>
    </row>
    <row r="1542" spans="1:2">
      <c r="A1542" s="1">
        <v>308400</v>
      </c>
      <c r="B1542">
        <v>18</v>
      </c>
    </row>
    <row r="1543" spans="1:2">
      <c r="A1543" s="1">
        <v>308600</v>
      </c>
      <c r="B1543">
        <v>18</v>
      </c>
    </row>
    <row r="1544" spans="1:2">
      <c r="A1544" s="1">
        <v>308800</v>
      </c>
      <c r="B1544">
        <v>18</v>
      </c>
    </row>
    <row r="1545" spans="1:2">
      <c r="A1545" s="1">
        <v>309000</v>
      </c>
      <c r="B1545">
        <v>18</v>
      </c>
    </row>
    <row r="1546" spans="1:2">
      <c r="A1546" s="1">
        <v>309200</v>
      </c>
      <c r="B1546">
        <v>18</v>
      </c>
    </row>
    <row r="1547" spans="1:2">
      <c r="A1547" s="1">
        <v>309400</v>
      </c>
      <c r="B1547">
        <v>18</v>
      </c>
    </row>
    <row r="1548" spans="1:2">
      <c r="A1548" s="1">
        <v>309600</v>
      </c>
      <c r="B1548">
        <v>18</v>
      </c>
    </row>
    <row r="1549" spans="1:2">
      <c r="A1549" s="1">
        <v>309800</v>
      </c>
      <c r="B1549">
        <v>18</v>
      </c>
    </row>
    <row r="1550" spans="1:2">
      <c r="A1550" s="1">
        <v>310000</v>
      </c>
      <c r="B1550">
        <v>18</v>
      </c>
    </row>
    <row r="1551" spans="1:2">
      <c r="A1551" s="1">
        <v>310200</v>
      </c>
      <c r="B1551">
        <v>18</v>
      </c>
    </row>
    <row r="1552" spans="1:2">
      <c r="A1552" s="1">
        <v>310400</v>
      </c>
      <c r="B1552">
        <v>18</v>
      </c>
    </row>
    <row r="1553" spans="1:2">
      <c r="A1553" s="1">
        <v>310600</v>
      </c>
      <c r="B1553">
        <v>18</v>
      </c>
    </row>
    <row r="1554" spans="1:2">
      <c r="A1554" s="1">
        <v>310800</v>
      </c>
      <c r="B1554">
        <v>18</v>
      </c>
    </row>
    <row r="1555" spans="1:2">
      <c r="A1555" s="1">
        <v>311000</v>
      </c>
      <c r="B1555">
        <v>18</v>
      </c>
    </row>
    <row r="1556" spans="1:2">
      <c r="A1556" s="1">
        <v>311200</v>
      </c>
      <c r="B1556">
        <v>18</v>
      </c>
    </row>
    <row r="1557" spans="1:2">
      <c r="A1557" s="1">
        <v>311400</v>
      </c>
      <c r="B1557">
        <v>18</v>
      </c>
    </row>
    <row r="1558" spans="1:2">
      <c r="A1558" s="1">
        <v>311600</v>
      </c>
      <c r="B1558">
        <v>18</v>
      </c>
    </row>
    <row r="1559" spans="1:2">
      <c r="A1559" s="1">
        <v>311800</v>
      </c>
      <c r="B1559">
        <v>18</v>
      </c>
    </row>
    <row r="1560" spans="1:2">
      <c r="A1560" s="1">
        <v>312000</v>
      </c>
      <c r="B1560">
        <v>18</v>
      </c>
    </row>
    <row r="1561" spans="1:2">
      <c r="A1561" s="1">
        <v>312200</v>
      </c>
      <c r="B1561">
        <v>18</v>
      </c>
    </row>
    <row r="1562" spans="1:2">
      <c r="A1562" s="1">
        <v>312400</v>
      </c>
      <c r="B1562">
        <v>18</v>
      </c>
    </row>
    <row r="1563" spans="1:2">
      <c r="A1563" s="1">
        <v>312600</v>
      </c>
      <c r="B1563">
        <v>18</v>
      </c>
    </row>
    <row r="1564" spans="1:2">
      <c r="A1564" s="1">
        <v>312800</v>
      </c>
      <c r="B1564">
        <v>18</v>
      </c>
    </row>
    <row r="1565" spans="1:2">
      <c r="A1565" s="1">
        <v>313000</v>
      </c>
      <c r="B1565">
        <v>18</v>
      </c>
    </row>
    <row r="1566" spans="1:2">
      <c r="A1566" s="1">
        <v>313200</v>
      </c>
      <c r="B1566">
        <v>18</v>
      </c>
    </row>
    <row r="1567" spans="1:2">
      <c r="A1567" s="1">
        <v>313400</v>
      </c>
      <c r="B1567">
        <v>18</v>
      </c>
    </row>
    <row r="1568" spans="1:2">
      <c r="A1568" s="1">
        <v>313600</v>
      </c>
      <c r="B1568">
        <v>18</v>
      </c>
    </row>
    <row r="1569" spans="1:2">
      <c r="A1569" s="1">
        <v>313800</v>
      </c>
      <c r="B1569">
        <v>18</v>
      </c>
    </row>
    <row r="1570" spans="1:2">
      <c r="A1570" s="1">
        <v>314000</v>
      </c>
      <c r="B1570">
        <v>18</v>
      </c>
    </row>
    <row r="1571" spans="1:2">
      <c r="A1571" s="1">
        <v>314200</v>
      </c>
      <c r="B1571">
        <v>18</v>
      </c>
    </row>
    <row r="1572" spans="1:2">
      <c r="A1572" s="1">
        <v>314400</v>
      </c>
      <c r="B1572">
        <v>18</v>
      </c>
    </row>
    <row r="1573" spans="1:2">
      <c r="A1573" s="1">
        <v>314600</v>
      </c>
      <c r="B1573">
        <v>18</v>
      </c>
    </row>
    <row r="1574" spans="1:2">
      <c r="A1574" s="1">
        <v>314800</v>
      </c>
      <c r="B1574">
        <v>18</v>
      </c>
    </row>
    <row r="1575" spans="1:2">
      <c r="A1575" s="1">
        <v>315000</v>
      </c>
      <c r="B1575">
        <v>18</v>
      </c>
    </row>
    <row r="1576" spans="1:2">
      <c r="A1576" s="1">
        <v>315200</v>
      </c>
      <c r="B1576">
        <v>18</v>
      </c>
    </row>
    <row r="1577" spans="1:2">
      <c r="A1577" s="1">
        <v>315400</v>
      </c>
      <c r="B1577">
        <v>18</v>
      </c>
    </row>
    <row r="1578" spans="1:2">
      <c r="A1578" s="1">
        <v>315600</v>
      </c>
      <c r="B1578">
        <v>18</v>
      </c>
    </row>
    <row r="1579" spans="1:2">
      <c r="A1579" s="1">
        <v>315800</v>
      </c>
      <c r="B1579">
        <v>18</v>
      </c>
    </row>
    <row r="1580" spans="1:2">
      <c r="A1580" s="1">
        <v>316000</v>
      </c>
      <c r="B1580">
        <v>18</v>
      </c>
    </row>
    <row r="1581" spans="1:2">
      <c r="A1581" s="1">
        <v>316200</v>
      </c>
      <c r="B1581">
        <v>18</v>
      </c>
    </row>
    <row r="1582" spans="1:2">
      <c r="A1582" s="1">
        <v>316400</v>
      </c>
      <c r="B1582">
        <v>18</v>
      </c>
    </row>
    <row r="1583" spans="1:2">
      <c r="A1583" s="1">
        <v>316600</v>
      </c>
      <c r="B1583">
        <v>18</v>
      </c>
    </row>
    <row r="1584" spans="1:2">
      <c r="A1584" s="1">
        <v>316800</v>
      </c>
      <c r="B1584">
        <v>18</v>
      </c>
    </row>
    <row r="1585" spans="1:2">
      <c r="A1585" s="1">
        <v>317000</v>
      </c>
      <c r="B1585">
        <v>18</v>
      </c>
    </row>
    <row r="1586" spans="1:2">
      <c r="A1586" s="1">
        <v>317200</v>
      </c>
      <c r="B1586">
        <v>18</v>
      </c>
    </row>
    <row r="1587" spans="1:2">
      <c r="A1587" s="1">
        <v>317400</v>
      </c>
      <c r="B1587">
        <v>18</v>
      </c>
    </row>
    <row r="1588" spans="1:2">
      <c r="A1588" s="1">
        <v>317600</v>
      </c>
      <c r="B1588">
        <v>18</v>
      </c>
    </row>
    <row r="1589" spans="1:2">
      <c r="A1589" s="1">
        <v>317800</v>
      </c>
      <c r="B1589">
        <v>18</v>
      </c>
    </row>
    <row r="1590" spans="1:2">
      <c r="A1590" s="1">
        <v>318000</v>
      </c>
      <c r="B1590">
        <v>18</v>
      </c>
    </row>
    <row r="1591" spans="1:2">
      <c r="A1591" s="1">
        <v>318200</v>
      </c>
      <c r="B1591">
        <v>18</v>
      </c>
    </row>
    <row r="1592" spans="1:2">
      <c r="A1592" s="1">
        <v>318400</v>
      </c>
      <c r="B1592">
        <v>18</v>
      </c>
    </row>
    <row r="1593" spans="1:2">
      <c r="A1593" s="1">
        <v>318600</v>
      </c>
      <c r="B1593">
        <v>18</v>
      </c>
    </row>
    <row r="1594" spans="1:2">
      <c r="A1594" s="1">
        <v>318800</v>
      </c>
      <c r="B1594">
        <v>18</v>
      </c>
    </row>
    <row r="1595" spans="1:2">
      <c r="A1595" s="1">
        <v>319000</v>
      </c>
      <c r="B1595">
        <v>18</v>
      </c>
    </row>
    <row r="1596" spans="1:2">
      <c r="A1596" s="1">
        <v>319200</v>
      </c>
      <c r="B1596">
        <v>18</v>
      </c>
    </row>
    <row r="1597" spans="1:2">
      <c r="A1597" s="1">
        <v>319400</v>
      </c>
      <c r="B1597">
        <v>18</v>
      </c>
    </row>
    <row r="1598" spans="1:2">
      <c r="A1598" s="1">
        <v>319600</v>
      </c>
      <c r="B1598">
        <v>18</v>
      </c>
    </row>
    <row r="1599" spans="1:2">
      <c r="A1599" s="1">
        <v>319800</v>
      </c>
      <c r="B1599">
        <v>18</v>
      </c>
    </row>
    <row r="1600" spans="1:2">
      <c r="A1600" s="1">
        <v>320000</v>
      </c>
      <c r="B1600">
        <v>18</v>
      </c>
    </row>
    <row r="1601" spans="1:2">
      <c r="A1601" s="1">
        <v>320200</v>
      </c>
      <c r="B1601">
        <v>18</v>
      </c>
    </row>
    <row r="1602" spans="1:2">
      <c r="A1602" s="1">
        <v>320400</v>
      </c>
      <c r="B1602">
        <v>18</v>
      </c>
    </row>
    <row r="1603" spans="1:2">
      <c r="A1603" s="1">
        <v>320600</v>
      </c>
      <c r="B1603">
        <v>18</v>
      </c>
    </row>
    <row r="1604" spans="1:2">
      <c r="A1604" s="1">
        <v>320800</v>
      </c>
      <c r="B1604">
        <v>18</v>
      </c>
    </row>
    <row r="1605" spans="1:2">
      <c r="A1605" s="1">
        <v>321000</v>
      </c>
      <c r="B1605">
        <v>18</v>
      </c>
    </row>
    <row r="1606" spans="1:2">
      <c r="A1606" s="1">
        <v>321200</v>
      </c>
      <c r="B1606">
        <v>18</v>
      </c>
    </row>
    <row r="1607" spans="1:2">
      <c r="A1607" s="1">
        <v>321400</v>
      </c>
      <c r="B1607">
        <v>18</v>
      </c>
    </row>
    <row r="1608" spans="1:2">
      <c r="A1608" s="1">
        <v>321600</v>
      </c>
      <c r="B1608">
        <v>18</v>
      </c>
    </row>
    <row r="1609" spans="1:2">
      <c r="A1609" s="1">
        <v>321800</v>
      </c>
      <c r="B1609">
        <v>18</v>
      </c>
    </row>
    <row r="1610" spans="1:2">
      <c r="A1610" s="1">
        <v>322000</v>
      </c>
      <c r="B1610">
        <v>18</v>
      </c>
    </row>
    <row r="1611" spans="1:2">
      <c r="A1611" s="1">
        <v>322200</v>
      </c>
      <c r="B1611">
        <v>18</v>
      </c>
    </row>
    <row r="1612" spans="1:2">
      <c r="A1612" s="1">
        <v>322400</v>
      </c>
      <c r="B1612">
        <v>18</v>
      </c>
    </row>
    <row r="1613" spans="1:2">
      <c r="A1613" s="1">
        <v>322600</v>
      </c>
      <c r="B1613">
        <v>18</v>
      </c>
    </row>
    <row r="1614" spans="1:2">
      <c r="A1614" s="1">
        <v>322800</v>
      </c>
      <c r="B1614">
        <v>18</v>
      </c>
    </row>
    <row r="1615" spans="1:2">
      <c r="A1615" s="1">
        <v>323000</v>
      </c>
      <c r="B1615">
        <v>18</v>
      </c>
    </row>
    <row r="1616" spans="1:2">
      <c r="A1616" s="1">
        <v>323200</v>
      </c>
      <c r="B1616">
        <v>18</v>
      </c>
    </row>
    <row r="1617" spans="1:2">
      <c r="A1617" s="1">
        <v>323400</v>
      </c>
      <c r="B1617">
        <v>18</v>
      </c>
    </row>
    <row r="1618" spans="1:2">
      <c r="A1618" s="1">
        <v>323600</v>
      </c>
      <c r="B1618">
        <v>18</v>
      </c>
    </row>
    <row r="1619" spans="1:2">
      <c r="A1619" s="1">
        <v>323800</v>
      </c>
      <c r="B1619">
        <v>18</v>
      </c>
    </row>
    <row r="1620" spans="1:2">
      <c r="A1620" s="1">
        <v>324000</v>
      </c>
      <c r="B1620">
        <v>18</v>
      </c>
    </row>
    <row r="1621" spans="1:2">
      <c r="A1621" s="1">
        <v>324200</v>
      </c>
      <c r="B1621">
        <v>18</v>
      </c>
    </row>
    <row r="1622" spans="1:2">
      <c r="A1622" s="1">
        <v>324400</v>
      </c>
      <c r="B1622">
        <v>18</v>
      </c>
    </row>
    <row r="1623" spans="1:2">
      <c r="A1623" s="1">
        <v>324600</v>
      </c>
      <c r="B1623">
        <v>18</v>
      </c>
    </row>
    <row r="1624" spans="1:2">
      <c r="A1624" s="1">
        <v>324800</v>
      </c>
      <c r="B1624">
        <v>18</v>
      </c>
    </row>
    <row r="1625" spans="1:2">
      <c r="A1625" s="1">
        <v>325000</v>
      </c>
      <c r="B1625">
        <v>18</v>
      </c>
    </row>
    <row r="1626" spans="1:2">
      <c r="A1626" s="1">
        <v>325200</v>
      </c>
      <c r="B1626">
        <v>18</v>
      </c>
    </row>
    <row r="1627" spans="1:2">
      <c r="A1627" s="1">
        <v>325400</v>
      </c>
      <c r="B1627">
        <v>18</v>
      </c>
    </row>
    <row r="1628" spans="1:2">
      <c r="A1628" s="1">
        <v>325600</v>
      </c>
      <c r="B1628">
        <v>18</v>
      </c>
    </row>
    <row r="1629" spans="1:2">
      <c r="A1629" s="1">
        <v>325800</v>
      </c>
      <c r="B1629">
        <v>18</v>
      </c>
    </row>
    <row r="1630" spans="1:2">
      <c r="A1630" s="1">
        <v>326000</v>
      </c>
      <c r="B1630">
        <v>18</v>
      </c>
    </row>
    <row r="1631" spans="1:2">
      <c r="A1631" s="1">
        <v>326200</v>
      </c>
      <c r="B1631">
        <v>18</v>
      </c>
    </row>
    <row r="1632" spans="1:2">
      <c r="A1632" s="1">
        <v>326400</v>
      </c>
      <c r="B1632">
        <v>18</v>
      </c>
    </row>
    <row r="1633" spans="1:2">
      <c r="A1633" s="1">
        <v>326600</v>
      </c>
      <c r="B1633">
        <v>18</v>
      </c>
    </row>
    <row r="1634" spans="1:2">
      <c r="A1634" s="1">
        <v>326800</v>
      </c>
      <c r="B1634">
        <v>18</v>
      </c>
    </row>
    <row r="1635" spans="1:2">
      <c r="A1635" s="1">
        <v>327000</v>
      </c>
      <c r="B1635">
        <v>18</v>
      </c>
    </row>
    <row r="1636" spans="1:2">
      <c r="A1636" s="1">
        <v>327200</v>
      </c>
      <c r="B1636">
        <v>18</v>
      </c>
    </row>
    <row r="1637" spans="1:2">
      <c r="A1637" s="1">
        <v>327400</v>
      </c>
      <c r="B1637">
        <v>18</v>
      </c>
    </row>
    <row r="1638" spans="1:2">
      <c r="A1638" s="1">
        <v>327600</v>
      </c>
      <c r="B1638">
        <v>18</v>
      </c>
    </row>
    <row r="1639" spans="1:2">
      <c r="A1639" s="1">
        <v>327800</v>
      </c>
      <c r="B1639">
        <v>18</v>
      </c>
    </row>
    <row r="1640" spans="1:2">
      <c r="A1640" s="1">
        <v>328000</v>
      </c>
      <c r="B1640">
        <v>18</v>
      </c>
    </row>
    <row r="1641" spans="1:2">
      <c r="A1641" s="1">
        <v>328200</v>
      </c>
      <c r="B1641">
        <v>18</v>
      </c>
    </row>
    <row r="1642" spans="1:2">
      <c r="A1642" s="1">
        <v>328400</v>
      </c>
      <c r="B1642">
        <v>18</v>
      </c>
    </row>
    <row r="1643" spans="1:2">
      <c r="A1643" s="1">
        <v>328600</v>
      </c>
      <c r="B1643">
        <v>18</v>
      </c>
    </row>
    <row r="1644" spans="1:2">
      <c r="A1644" s="1">
        <v>328800</v>
      </c>
      <c r="B1644">
        <v>18</v>
      </c>
    </row>
    <row r="1645" spans="1:2">
      <c r="A1645" s="1">
        <v>329000</v>
      </c>
      <c r="B1645">
        <v>18</v>
      </c>
    </row>
    <row r="1646" spans="1:2">
      <c r="A1646" s="1">
        <v>329200</v>
      </c>
      <c r="B1646">
        <v>18</v>
      </c>
    </row>
    <row r="1647" spans="1:2">
      <c r="A1647" s="1">
        <v>329400</v>
      </c>
      <c r="B1647">
        <v>18</v>
      </c>
    </row>
    <row r="1648" spans="1:2">
      <c r="A1648" s="1">
        <v>329600</v>
      </c>
      <c r="B1648">
        <v>18</v>
      </c>
    </row>
    <row r="1649" spans="1:2">
      <c r="A1649" s="1">
        <v>329800</v>
      </c>
      <c r="B1649">
        <v>18</v>
      </c>
    </row>
    <row r="1650" spans="1:2">
      <c r="A1650" s="1">
        <v>330000</v>
      </c>
      <c r="B1650">
        <v>18</v>
      </c>
    </row>
    <row r="1651" spans="1:2">
      <c r="A1651" s="1">
        <v>330200</v>
      </c>
      <c r="B1651">
        <v>18</v>
      </c>
    </row>
    <row r="1652" spans="1:2">
      <c r="A1652" s="1">
        <v>330400</v>
      </c>
      <c r="B1652">
        <v>18</v>
      </c>
    </row>
    <row r="1653" spans="1:2">
      <c r="A1653" s="1">
        <v>330600</v>
      </c>
      <c r="B1653">
        <v>18</v>
      </c>
    </row>
    <row r="1654" spans="1:2">
      <c r="A1654" s="1">
        <v>330800</v>
      </c>
      <c r="B1654">
        <v>18</v>
      </c>
    </row>
    <row r="1655" spans="1:2">
      <c r="A1655" s="1">
        <v>331000</v>
      </c>
      <c r="B1655">
        <v>18</v>
      </c>
    </row>
    <row r="1656" spans="1:2">
      <c r="A1656" s="1">
        <v>331200</v>
      </c>
      <c r="B1656">
        <v>18</v>
      </c>
    </row>
    <row r="1657" spans="1:2">
      <c r="A1657" s="1">
        <v>331400</v>
      </c>
      <c r="B1657">
        <v>18</v>
      </c>
    </row>
    <row r="1658" spans="1:2">
      <c r="A1658" s="1">
        <v>331600</v>
      </c>
      <c r="B1658">
        <v>18</v>
      </c>
    </row>
    <row r="1659" spans="1:2">
      <c r="A1659" s="1">
        <v>331800</v>
      </c>
      <c r="B1659">
        <v>18</v>
      </c>
    </row>
    <row r="1660" spans="1:2">
      <c r="A1660" s="1">
        <v>332000</v>
      </c>
      <c r="B1660">
        <v>18</v>
      </c>
    </row>
    <row r="1661" spans="1:2">
      <c r="A1661" s="1">
        <v>332200</v>
      </c>
      <c r="B1661">
        <v>18</v>
      </c>
    </row>
    <row r="1662" spans="1:2">
      <c r="A1662" s="1">
        <v>332400</v>
      </c>
      <c r="B1662">
        <v>18</v>
      </c>
    </row>
    <row r="1663" spans="1:2">
      <c r="A1663" s="1">
        <v>332600</v>
      </c>
      <c r="B1663">
        <v>18</v>
      </c>
    </row>
    <row r="1664" spans="1:2">
      <c r="A1664" s="1">
        <v>332800</v>
      </c>
      <c r="B1664">
        <v>18</v>
      </c>
    </row>
    <row r="1665" spans="1:2">
      <c r="A1665" s="1">
        <v>333000</v>
      </c>
      <c r="B1665">
        <v>18</v>
      </c>
    </row>
    <row r="1666" spans="1:2">
      <c r="A1666" s="1">
        <v>333200</v>
      </c>
      <c r="B1666">
        <v>18</v>
      </c>
    </row>
    <row r="1667" spans="1:2">
      <c r="A1667" s="1">
        <v>333400</v>
      </c>
      <c r="B1667">
        <v>18</v>
      </c>
    </row>
    <row r="1668" spans="1:2">
      <c r="A1668" s="1">
        <v>333600</v>
      </c>
      <c r="B1668">
        <v>18</v>
      </c>
    </row>
    <row r="1669" spans="1:2">
      <c r="A1669" s="1">
        <v>333800</v>
      </c>
      <c r="B1669">
        <v>18</v>
      </c>
    </row>
    <row r="1670" spans="1:2">
      <c r="A1670" s="1">
        <v>334000</v>
      </c>
      <c r="B1670">
        <v>18</v>
      </c>
    </row>
    <row r="1671" spans="1:2">
      <c r="A1671" s="1">
        <v>334200</v>
      </c>
      <c r="B1671">
        <v>18</v>
      </c>
    </row>
    <row r="1672" spans="1:2">
      <c r="A1672" s="1">
        <v>334400</v>
      </c>
      <c r="B1672">
        <v>18</v>
      </c>
    </row>
    <row r="1673" spans="1:2">
      <c r="A1673" s="1">
        <v>334600</v>
      </c>
      <c r="B1673">
        <v>18</v>
      </c>
    </row>
    <row r="1674" spans="1:2">
      <c r="A1674" s="1">
        <v>334800</v>
      </c>
      <c r="B1674">
        <v>18</v>
      </c>
    </row>
    <row r="1675" spans="1:2">
      <c r="A1675" s="1">
        <v>335000</v>
      </c>
      <c r="B1675">
        <v>18</v>
      </c>
    </row>
    <row r="1676" spans="1:2">
      <c r="A1676" s="1">
        <v>335200</v>
      </c>
      <c r="B1676">
        <v>18</v>
      </c>
    </row>
    <row r="1677" spans="1:2">
      <c r="A1677" s="1">
        <v>335400</v>
      </c>
      <c r="B1677">
        <v>18</v>
      </c>
    </row>
    <row r="1678" spans="1:2">
      <c r="A1678" s="1">
        <v>335600</v>
      </c>
      <c r="B1678">
        <v>18</v>
      </c>
    </row>
    <row r="1679" spans="1:2">
      <c r="A1679" s="1">
        <v>335800</v>
      </c>
      <c r="B1679">
        <v>18</v>
      </c>
    </row>
    <row r="1680" spans="1:2">
      <c r="A1680" s="1">
        <v>336000</v>
      </c>
      <c r="B1680">
        <v>18</v>
      </c>
    </row>
    <row r="1681" spans="1:2">
      <c r="A1681" s="1">
        <v>336200</v>
      </c>
      <c r="B1681">
        <v>18</v>
      </c>
    </row>
    <row r="1682" spans="1:2">
      <c r="A1682" s="1">
        <v>336400</v>
      </c>
      <c r="B1682">
        <v>18</v>
      </c>
    </row>
    <row r="1683" spans="1:2">
      <c r="A1683" s="1">
        <v>336600</v>
      </c>
      <c r="B1683">
        <v>18</v>
      </c>
    </row>
    <row r="1684" spans="1:2">
      <c r="A1684" s="1">
        <v>336800</v>
      </c>
      <c r="B1684">
        <v>18</v>
      </c>
    </row>
    <row r="1685" spans="1:2">
      <c r="A1685" s="1">
        <v>337000</v>
      </c>
      <c r="B1685">
        <v>18</v>
      </c>
    </row>
    <row r="1686" spans="1:2">
      <c r="A1686" s="1">
        <v>337200</v>
      </c>
      <c r="B1686">
        <v>18</v>
      </c>
    </row>
    <row r="1687" spans="1:2">
      <c r="A1687" s="1">
        <v>337400</v>
      </c>
      <c r="B1687">
        <v>18</v>
      </c>
    </row>
    <row r="1688" spans="1:2">
      <c r="A1688" s="1">
        <v>337600</v>
      </c>
      <c r="B1688">
        <v>18</v>
      </c>
    </row>
    <row r="1689" spans="1:2">
      <c r="A1689" s="1">
        <v>337800</v>
      </c>
      <c r="B1689">
        <v>18</v>
      </c>
    </row>
    <row r="1690" spans="1:2">
      <c r="A1690" s="1">
        <v>338000</v>
      </c>
      <c r="B1690">
        <v>18</v>
      </c>
    </row>
    <row r="1691" spans="1:2">
      <c r="A1691" s="1">
        <v>338200</v>
      </c>
      <c r="B1691">
        <v>18</v>
      </c>
    </row>
    <row r="1692" spans="1:2">
      <c r="A1692" s="1">
        <v>338400</v>
      </c>
      <c r="B1692">
        <v>18</v>
      </c>
    </row>
    <row r="1693" spans="1:2">
      <c r="A1693" s="1">
        <v>338600</v>
      </c>
      <c r="B1693">
        <v>18</v>
      </c>
    </row>
    <row r="1694" spans="1:2">
      <c r="A1694" s="1">
        <v>338800</v>
      </c>
      <c r="B1694">
        <v>18</v>
      </c>
    </row>
    <row r="1695" spans="1:2">
      <c r="A1695" s="1">
        <v>339000</v>
      </c>
      <c r="B1695">
        <v>18</v>
      </c>
    </row>
    <row r="1696" spans="1:2">
      <c r="A1696" s="1">
        <v>339200</v>
      </c>
      <c r="B1696">
        <v>18</v>
      </c>
    </row>
    <row r="1697" spans="1:2">
      <c r="A1697" s="1">
        <v>339400</v>
      </c>
      <c r="B1697">
        <v>18</v>
      </c>
    </row>
    <row r="1698" spans="1:2">
      <c r="A1698" s="1">
        <v>339600</v>
      </c>
      <c r="B1698">
        <v>18</v>
      </c>
    </row>
    <row r="1699" spans="1:2">
      <c r="A1699" s="1">
        <v>339800</v>
      </c>
      <c r="B1699">
        <v>18</v>
      </c>
    </row>
    <row r="1700" spans="1:2">
      <c r="A1700" s="1">
        <v>340000</v>
      </c>
      <c r="B1700">
        <v>18</v>
      </c>
    </row>
    <row r="1701" spans="1:2">
      <c r="A1701" s="1">
        <v>340200</v>
      </c>
      <c r="B1701">
        <v>18</v>
      </c>
    </row>
    <row r="1702" spans="1:2">
      <c r="A1702" s="1">
        <v>340400</v>
      </c>
      <c r="B1702">
        <v>18</v>
      </c>
    </row>
    <row r="1703" spans="1:2">
      <c r="A1703" s="1">
        <v>340600</v>
      </c>
      <c r="B1703">
        <v>18</v>
      </c>
    </row>
    <row r="1704" spans="1:2">
      <c r="A1704" s="1">
        <v>340800</v>
      </c>
      <c r="B1704">
        <v>18</v>
      </c>
    </row>
    <row r="1705" spans="1:2">
      <c r="A1705" s="1">
        <v>341000</v>
      </c>
      <c r="B1705">
        <v>18</v>
      </c>
    </row>
    <row r="1706" spans="1:2">
      <c r="A1706" s="1">
        <v>341200</v>
      </c>
      <c r="B1706">
        <v>18</v>
      </c>
    </row>
    <row r="1707" spans="1:2">
      <c r="A1707" s="1">
        <v>341400</v>
      </c>
      <c r="B1707">
        <v>18</v>
      </c>
    </row>
    <row r="1708" spans="1:2">
      <c r="A1708" s="1">
        <v>341600</v>
      </c>
      <c r="B1708">
        <v>18</v>
      </c>
    </row>
    <row r="1709" spans="1:2">
      <c r="A1709" s="1">
        <v>341800</v>
      </c>
      <c r="B1709">
        <v>18</v>
      </c>
    </row>
    <row r="1710" spans="1:2">
      <c r="A1710" s="1">
        <v>342000</v>
      </c>
      <c r="B1710">
        <v>18</v>
      </c>
    </row>
    <row r="1711" spans="1:2">
      <c r="A1711" s="1">
        <v>342200</v>
      </c>
      <c r="B1711">
        <v>18</v>
      </c>
    </row>
    <row r="1712" spans="1:2">
      <c r="A1712" s="1">
        <v>342400</v>
      </c>
      <c r="B1712">
        <v>18</v>
      </c>
    </row>
    <row r="1713" spans="1:2">
      <c r="A1713" s="1">
        <v>342600</v>
      </c>
      <c r="B1713">
        <v>18</v>
      </c>
    </row>
    <row r="1714" spans="1:2">
      <c r="A1714" s="1">
        <v>342800</v>
      </c>
      <c r="B1714">
        <v>18</v>
      </c>
    </row>
    <row r="1715" spans="1:2">
      <c r="A1715" s="1">
        <v>343000</v>
      </c>
      <c r="B1715">
        <v>18</v>
      </c>
    </row>
    <row r="1716" spans="1:2">
      <c r="A1716" s="1">
        <v>343200</v>
      </c>
      <c r="B1716">
        <v>18</v>
      </c>
    </row>
    <row r="1717" spans="1:2">
      <c r="A1717" s="1">
        <v>343400</v>
      </c>
      <c r="B1717">
        <v>18</v>
      </c>
    </row>
    <row r="1718" spans="1:2">
      <c r="A1718" s="1">
        <v>343600</v>
      </c>
      <c r="B1718">
        <v>18</v>
      </c>
    </row>
    <row r="1719" spans="1:2">
      <c r="A1719" s="1">
        <v>343800</v>
      </c>
      <c r="B1719">
        <v>18</v>
      </c>
    </row>
    <row r="1720" spans="1:2">
      <c r="A1720" s="1">
        <v>344000</v>
      </c>
      <c r="B1720">
        <v>18</v>
      </c>
    </row>
    <row r="1721" spans="1:2">
      <c r="A1721" s="1">
        <v>344200</v>
      </c>
      <c r="B1721">
        <v>18</v>
      </c>
    </row>
    <row r="1722" spans="1:2">
      <c r="A1722" s="1">
        <v>344400</v>
      </c>
      <c r="B1722">
        <v>18</v>
      </c>
    </row>
    <row r="1723" spans="1:2">
      <c r="A1723" s="1">
        <v>344600</v>
      </c>
      <c r="B1723">
        <v>18</v>
      </c>
    </row>
    <row r="1724" spans="1:2">
      <c r="A1724" s="1">
        <v>344800</v>
      </c>
      <c r="B1724">
        <v>18</v>
      </c>
    </row>
    <row r="1725" spans="1:2">
      <c r="A1725" s="1">
        <v>345000</v>
      </c>
      <c r="B1725">
        <v>18</v>
      </c>
    </row>
    <row r="1726" spans="1:2">
      <c r="A1726" s="1">
        <v>345200</v>
      </c>
      <c r="B1726">
        <v>18</v>
      </c>
    </row>
    <row r="1727" spans="1:2">
      <c r="A1727" s="1">
        <v>345400</v>
      </c>
      <c r="B1727">
        <v>18</v>
      </c>
    </row>
    <row r="1728" spans="1:2">
      <c r="A1728" s="1">
        <v>345600</v>
      </c>
      <c r="B1728">
        <v>18</v>
      </c>
    </row>
    <row r="1729" spans="1:2">
      <c r="A1729" s="1">
        <v>345800</v>
      </c>
      <c r="B1729">
        <v>18</v>
      </c>
    </row>
    <row r="1730" spans="1:2">
      <c r="A1730" s="1">
        <v>346000</v>
      </c>
      <c r="B1730">
        <v>18</v>
      </c>
    </row>
    <row r="1731" spans="1:2">
      <c r="A1731" s="1">
        <v>346200</v>
      </c>
      <c r="B1731">
        <v>18</v>
      </c>
    </row>
    <row r="1732" spans="1:2">
      <c r="A1732" s="1">
        <v>346400</v>
      </c>
      <c r="B1732">
        <v>18</v>
      </c>
    </row>
    <row r="1733" spans="1:2">
      <c r="A1733" s="1">
        <v>346600</v>
      </c>
      <c r="B1733">
        <v>18</v>
      </c>
    </row>
    <row r="1734" spans="1:2">
      <c r="A1734" s="1">
        <v>346800</v>
      </c>
      <c r="B1734">
        <v>18</v>
      </c>
    </row>
    <row r="1735" spans="1:2">
      <c r="A1735" s="1">
        <v>347000</v>
      </c>
      <c r="B1735">
        <v>18</v>
      </c>
    </row>
    <row r="1736" spans="1:2">
      <c r="A1736" s="1">
        <v>347200</v>
      </c>
      <c r="B1736">
        <v>18</v>
      </c>
    </row>
    <row r="1737" spans="1:2">
      <c r="A1737" s="1">
        <v>347400</v>
      </c>
      <c r="B1737">
        <v>18</v>
      </c>
    </row>
    <row r="1738" spans="1:2">
      <c r="A1738" s="1">
        <v>347600</v>
      </c>
      <c r="B1738">
        <v>18</v>
      </c>
    </row>
    <row r="1739" spans="1:2">
      <c r="A1739" s="1">
        <v>347800</v>
      </c>
      <c r="B1739">
        <v>18</v>
      </c>
    </row>
    <row r="1740" spans="1:2">
      <c r="A1740" s="1">
        <v>348000</v>
      </c>
      <c r="B1740">
        <v>18</v>
      </c>
    </row>
    <row r="1741" spans="1:2">
      <c r="A1741" s="1">
        <v>348200</v>
      </c>
      <c r="B1741">
        <v>18</v>
      </c>
    </row>
    <row r="1742" spans="1:2">
      <c r="A1742" s="1">
        <v>348400</v>
      </c>
      <c r="B1742">
        <v>18</v>
      </c>
    </row>
    <row r="1743" spans="1:2">
      <c r="A1743" s="1">
        <v>348600</v>
      </c>
      <c r="B1743">
        <v>18</v>
      </c>
    </row>
    <row r="1744" spans="1:2">
      <c r="A1744" s="1">
        <v>348800</v>
      </c>
      <c r="B1744">
        <v>18</v>
      </c>
    </row>
    <row r="1745" spans="1:2">
      <c r="A1745" s="1">
        <v>349000</v>
      </c>
      <c r="B1745">
        <v>18</v>
      </c>
    </row>
    <row r="1746" spans="1:2">
      <c r="A1746" s="1">
        <v>349200</v>
      </c>
      <c r="B1746">
        <v>18</v>
      </c>
    </row>
    <row r="1747" spans="1:2">
      <c r="A1747" s="1">
        <v>349400</v>
      </c>
      <c r="B1747">
        <v>18</v>
      </c>
    </row>
    <row r="1748" spans="1:2">
      <c r="A1748" s="1">
        <v>349600</v>
      </c>
      <c r="B1748">
        <v>18</v>
      </c>
    </row>
    <row r="1749" spans="1:2">
      <c r="A1749" s="1">
        <v>349800</v>
      </c>
      <c r="B1749">
        <v>18</v>
      </c>
    </row>
    <row r="1750" spans="1:2">
      <c r="A1750" s="1">
        <v>350000</v>
      </c>
      <c r="B1750">
        <v>18</v>
      </c>
    </row>
    <row r="1751" spans="1:2">
      <c r="A1751" s="1">
        <v>350200</v>
      </c>
      <c r="B1751">
        <v>18</v>
      </c>
    </row>
    <row r="1752" spans="1:2">
      <c r="A1752" s="1">
        <v>350400</v>
      </c>
      <c r="B1752">
        <v>18</v>
      </c>
    </row>
    <row r="1753" spans="1:2">
      <c r="A1753" s="1">
        <v>350600</v>
      </c>
      <c r="B1753">
        <v>18</v>
      </c>
    </row>
    <row r="1754" spans="1:2">
      <c r="A1754" s="1">
        <v>350800</v>
      </c>
      <c r="B1754">
        <v>18</v>
      </c>
    </row>
    <row r="1755" spans="1:2">
      <c r="A1755" s="1">
        <v>351000</v>
      </c>
      <c r="B1755">
        <v>18</v>
      </c>
    </row>
    <row r="1756" spans="1:2">
      <c r="A1756" s="1">
        <v>351200</v>
      </c>
      <c r="B1756">
        <v>18</v>
      </c>
    </row>
    <row r="1757" spans="1:2">
      <c r="A1757" s="1">
        <v>351400</v>
      </c>
      <c r="B1757">
        <v>18</v>
      </c>
    </row>
    <row r="1758" spans="1:2">
      <c r="A1758" s="1">
        <v>351600</v>
      </c>
      <c r="B1758">
        <v>18</v>
      </c>
    </row>
    <row r="1759" spans="1:2">
      <c r="A1759" s="1">
        <v>351800</v>
      </c>
      <c r="B1759">
        <v>18</v>
      </c>
    </row>
    <row r="1760" spans="1:2">
      <c r="A1760" s="1">
        <v>352000</v>
      </c>
      <c r="B1760">
        <v>18</v>
      </c>
    </row>
    <row r="1761" spans="1:2">
      <c r="A1761" s="1">
        <v>352200</v>
      </c>
      <c r="B1761">
        <v>18</v>
      </c>
    </row>
    <row r="1762" spans="1:2">
      <c r="A1762" s="1">
        <v>352400</v>
      </c>
      <c r="B1762">
        <v>18</v>
      </c>
    </row>
    <row r="1763" spans="1:2">
      <c r="A1763" s="1">
        <v>352600</v>
      </c>
      <c r="B1763">
        <v>18</v>
      </c>
    </row>
    <row r="1764" spans="1:2">
      <c r="A1764" s="1">
        <v>352800</v>
      </c>
      <c r="B1764">
        <v>18</v>
      </c>
    </row>
    <row r="1765" spans="1:2">
      <c r="A1765" s="1">
        <v>353000</v>
      </c>
      <c r="B1765">
        <v>18</v>
      </c>
    </row>
    <row r="1766" spans="1:2">
      <c r="A1766" s="1">
        <v>353200</v>
      </c>
      <c r="B1766">
        <v>18</v>
      </c>
    </row>
    <row r="1767" spans="1:2">
      <c r="A1767" s="1">
        <v>353400</v>
      </c>
      <c r="B1767">
        <v>18</v>
      </c>
    </row>
    <row r="1768" spans="1:2">
      <c r="A1768" s="1">
        <v>353600</v>
      </c>
      <c r="B1768">
        <v>18</v>
      </c>
    </row>
    <row r="1769" spans="1:2">
      <c r="A1769" s="1">
        <v>353800</v>
      </c>
      <c r="B1769">
        <v>18</v>
      </c>
    </row>
    <row r="1770" spans="1:2">
      <c r="A1770" s="1">
        <v>354000</v>
      </c>
      <c r="B1770">
        <v>18</v>
      </c>
    </row>
    <row r="1771" spans="1:2">
      <c r="A1771" s="1">
        <v>354200</v>
      </c>
      <c r="B1771">
        <v>18</v>
      </c>
    </row>
    <row r="1772" spans="1:2">
      <c r="A1772" s="1">
        <v>354400</v>
      </c>
      <c r="B1772">
        <v>18</v>
      </c>
    </row>
    <row r="1773" spans="1:2">
      <c r="A1773" s="1">
        <v>354600</v>
      </c>
      <c r="B1773">
        <v>18</v>
      </c>
    </row>
    <row r="1774" spans="1:2">
      <c r="A1774" s="1">
        <v>354800</v>
      </c>
      <c r="B1774">
        <v>18</v>
      </c>
    </row>
    <row r="1775" spans="1:2">
      <c r="A1775" s="1">
        <v>355000</v>
      </c>
      <c r="B1775">
        <v>18</v>
      </c>
    </row>
    <row r="1776" spans="1:2">
      <c r="A1776" s="1">
        <v>355200</v>
      </c>
      <c r="B1776">
        <v>18</v>
      </c>
    </row>
    <row r="1777" spans="1:2">
      <c r="A1777" s="1">
        <v>355400</v>
      </c>
      <c r="B1777">
        <v>18</v>
      </c>
    </row>
    <row r="1778" spans="1:2">
      <c r="A1778" s="1">
        <v>355600</v>
      </c>
      <c r="B1778">
        <v>18</v>
      </c>
    </row>
    <row r="1779" spans="1:2">
      <c r="A1779" s="1">
        <v>355800</v>
      </c>
      <c r="B1779">
        <v>18</v>
      </c>
    </row>
    <row r="1780" spans="1:2">
      <c r="A1780" s="1">
        <v>356000</v>
      </c>
      <c r="B1780">
        <v>18</v>
      </c>
    </row>
    <row r="1781" spans="1:2">
      <c r="A1781" s="1">
        <v>356200</v>
      </c>
      <c r="B1781">
        <v>18</v>
      </c>
    </row>
    <row r="1782" spans="1:2">
      <c r="A1782" s="1">
        <v>356400</v>
      </c>
      <c r="B1782">
        <v>18</v>
      </c>
    </row>
    <row r="1783" spans="1:2">
      <c r="A1783" s="1">
        <v>356600</v>
      </c>
      <c r="B1783">
        <v>18</v>
      </c>
    </row>
    <row r="1784" spans="1:2">
      <c r="A1784" s="1">
        <v>356800</v>
      </c>
      <c r="B1784">
        <v>18</v>
      </c>
    </row>
    <row r="1785" spans="1:2">
      <c r="A1785" s="1">
        <v>357000</v>
      </c>
      <c r="B1785">
        <v>18</v>
      </c>
    </row>
    <row r="1786" spans="1:2">
      <c r="A1786" s="1">
        <v>357200</v>
      </c>
      <c r="B1786">
        <v>18</v>
      </c>
    </row>
    <row r="1787" spans="1:2">
      <c r="A1787" s="1">
        <v>357400</v>
      </c>
      <c r="B1787">
        <v>18</v>
      </c>
    </row>
    <row r="1788" spans="1:2">
      <c r="A1788" s="1">
        <v>357600</v>
      </c>
      <c r="B1788">
        <v>18</v>
      </c>
    </row>
    <row r="1789" spans="1:2">
      <c r="A1789" s="1">
        <v>357800</v>
      </c>
      <c r="B1789">
        <v>18</v>
      </c>
    </row>
    <row r="1790" spans="1:2">
      <c r="A1790" s="1">
        <v>358000</v>
      </c>
      <c r="B1790">
        <v>18</v>
      </c>
    </row>
    <row r="1791" spans="1:2">
      <c r="A1791" s="1">
        <v>358200</v>
      </c>
      <c r="B1791">
        <v>18</v>
      </c>
    </row>
    <row r="1792" spans="1:2">
      <c r="A1792" s="1">
        <v>358400</v>
      </c>
      <c r="B1792">
        <v>18</v>
      </c>
    </row>
    <row r="1793" spans="1:2">
      <c r="A1793" s="1">
        <v>358600</v>
      </c>
      <c r="B1793">
        <v>18</v>
      </c>
    </row>
    <row r="1794" spans="1:2">
      <c r="A1794" s="1">
        <v>358800</v>
      </c>
      <c r="B1794">
        <v>18</v>
      </c>
    </row>
    <row r="1795" spans="1:2">
      <c r="A1795" s="1">
        <v>359000</v>
      </c>
      <c r="B1795">
        <v>18</v>
      </c>
    </row>
    <row r="1796" spans="1:2">
      <c r="A1796" s="1">
        <v>359200</v>
      </c>
      <c r="B1796">
        <v>18</v>
      </c>
    </row>
    <row r="1797" spans="1:2">
      <c r="A1797" s="1">
        <v>359400</v>
      </c>
      <c r="B1797">
        <v>18</v>
      </c>
    </row>
    <row r="1798" spans="1:2">
      <c r="A1798" s="1">
        <v>359600</v>
      </c>
      <c r="B1798">
        <v>18</v>
      </c>
    </row>
    <row r="1799" spans="1:2">
      <c r="A1799" s="1">
        <v>359800</v>
      </c>
      <c r="B1799">
        <v>18</v>
      </c>
    </row>
    <row r="1800" spans="1:2">
      <c r="A1800" s="1">
        <v>360000</v>
      </c>
      <c r="B1800">
        <v>18</v>
      </c>
    </row>
    <row r="1801" spans="1:2">
      <c r="A1801" s="1">
        <v>360200</v>
      </c>
      <c r="B1801">
        <v>18</v>
      </c>
    </row>
    <row r="1802" spans="1:2">
      <c r="A1802" s="1">
        <v>360400</v>
      </c>
      <c r="B1802">
        <v>18</v>
      </c>
    </row>
    <row r="1803" spans="1:2">
      <c r="A1803" s="1">
        <v>360600</v>
      </c>
      <c r="B1803">
        <v>18</v>
      </c>
    </row>
    <row r="1804" spans="1:2">
      <c r="A1804" s="1">
        <v>360800</v>
      </c>
      <c r="B1804">
        <v>18</v>
      </c>
    </row>
    <row r="1805" spans="1:2">
      <c r="A1805" s="1">
        <v>361000</v>
      </c>
      <c r="B1805">
        <v>18</v>
      </c>
    </row>
    <row r="1806" spans="1:2">
      <c r="A1806" s="1">
        <v>361200</v>
      </c>
      <c r="B1806">
        <v>18</v>
      </c>
    </row>
    <row r="1807" spans="1:2">
      <c r="A1807" s="1">
        <v>361400</v>
      </c>
      <c r="B1807">
        <v>18</v>
      </c>
    </row>
    <row r="1808" spans="1:2">
      <c r="A1808" s="1">
        <v>361600</v>
      </c>
      <c r="B1808">
        <v>18</v>
      </c>
    </row>
    <row r="1809" spans="1:2">
      <c r="A1809" s="1">
        <v>361800</v>
      </c>
      <c r="B1809">
        <v>18</v>
      </c>
    </row>
    <row r="1810" spans="1:2">
      <c r="A1810" s="1">
        <v>362000</v>
      </c>
      <c r="B1810">
        <v>18</v>
      </c>
    </row>
    <row r="1811" spans="1:2">
      <c r="A1811" s="1">
        <v>362200</v>
      </c>
      <c r="B1811">
        <v>18</v>
      </c>
    </row>
    <row r="1812" spans="1:2">
      <c r="A1812" s="1">
        <v>362400</v>
      </c>
      <c r="B1812">
        <v>18</v>
      </c>
    </row>
    <row r="1813" spans="1:2">
      <c r="A1813" s="1">
        <v>362600</v>
      </c>
      <c r="B1813">
        <v>18</v>
      </c>
    </row>
    <row r="1814" spans="1:2">
      <c r="A1814" s="1">
        <v>362800</v>
      </c>
      <c r="B1814">
        <v>18</v>
      </c>
    </row>
    <row r="1815" spans="1:2">
      <c r="A1815" s="1">
        <v>363000</v>
      </c>
      <c r="B1815">
        <v>18</v>
      </c>
    </row>
    <row r="1816" spans="1:2">
      <c r="A1816" s="1">
        <v>363200</v>
      </c>
      <c r="B1816">
        <v>18</v>
      </c>
    </row>
    <row r="1817" spans="1:2">
      <c r="A1817" s="1">
        <v>363400</v>
      </c>
      <c r="B1817">
        <v>18</v>
      </c>
    </row>
    <row r="1818" spans="1:2">
      <c r="A1818" s="1">
        <v>363600</v>
      </c>
      <c r="B1818">
        <v>18</v>
      </c>
    </row>
    <row r="1819" spans="1:2">
      <c r="A1819" s="1">
        <v>363800</v>
      </c>
      <c r="B1819">
        <v>18</v>
      </c>
    </row>
    <row r="1820" spans="1:2">
      <c r="A1820" s="1">
        <v>364000</v>
      </c>
      <c r="B1820">
        <v>18</v>
      </c>
    </row>
    <row r="1821" spans="1:2">
      <c r="A1821" s="1">
        <v>364200</v>
      </c>
      <c r="B1821">
        <v>18</v>
      </c>
    </row>
    <row r="1822" spans="1:2">
      <c r="A1822" s="1">
        <v>364400</v>
      </c>
      <c r="B1822">
        <v>18</v>
      </c>
    </row>
    <row r="1823" spans="1:2">
      <c r="A1823" s="1">
        <v>364600</v>
      </c>
      <c r="B1823">
        <v>18</v>
      </c>
    </row>
    <row r="1824" spans="1:2">
      <c r="A1824" s="1">
        <v>364800</v>
      </c>
      <c r="B1824">
        <v>18</v>
      </c>
    </row>
    <row r="1825" spans="1:2">
      <c r="A1825" s="1">
        <v>365000</v>
      </c>
      <c r="B1825">
        <v>18</v>
      </c>
    </row>
    <row r="1826" spans="1:2">
      <c r="A1826" s="1">
        <v>365200</v>
      </c>
      <c r="B1826">
        <v>18</v>
      </c>
    </row>
    <row r="1827" spans="1:2">
      <c r="A1827" s="1">
        <v>365400</v>
      </c>
      <c r="B1827">
        <v>18</v>
      </c>
    </row>
    <row r="1828" spans="1:2">
      <c r="A1828" s="1">
        <v>365600</v>
      </c>
      <c r="B1828">
        <v>18</v>
      </c>
    </row>
    <row r="1829" spans="1:2">
      <c r="A1829" s="1">
        <v>365800</v>
      </c>
      <c r="B1829">
        <v>18</v>
      </c>
    </row>
    <row r="1830" spans="1:2">
      <c r="A1830" s="1">
        <v>366000</v>
      </c>
      <c r="B1830">
        <v>18</v>
      </c>
    </row>
    <row r="1831" spans="1:2">
      <c r="A1831" s="1">
        <v>366200</v>
      </c>
      <c r="B1831">
        <v>18</v>
      </c>
    </row>
    <row r="1832" spans="1:2">
      <c r="A1832" s="1">
        <v>366400</v>
      </c>
      <c r="B1832">
        <v>18</v>
      </c>
    </row>
    <row r="1833" spans="1:2">
      <c r="A1833" s="1">
        <v>366600</v>
      </c>
      <c r="B1833">
        <v>18</v>
      </c>
    </row>
    <row r="1834" spans="1:2">
      <c r="A1834" s="1">
        <v>366800</v>
      </c>
      <c r="B1834">
        <v>18</v>
      </c>
    </row>
    <row r="1835" spans="1:2">
      <c r="A1835" s="1">
        <v>367000</v>
      </c>
      <c r="B1835">
        <v>18</v>
      </c>
    </row>
    <row r="1836" spans="1:2">
      <c r="A1836" s="1">
        <v>367200</v>
      </c>
      <c r="B1836">
        <v>18</v>
      </c>
    </row>
    <row r="1837" spans="1:2">
      <c r="A1837" s="1">
        <v>367400</v>
      </c>
      <c r="B1837">
        <v>18</v>
      </c>
    </row>
    <row r="1838" spans="1:2">
      <c r="A1838" s="1">
        <v>367600</v>
      </c>
      <c r="B1838">
        <v>18</v>
      </c>
    </row>
    <row r="1839" spans="1:2">
      <c r="A1839" s="1">
        <v>367800</v>
      </c>
      <c r="B1839">
        <v>18</v>
      </c>
    </row>
    <row r="1840" spans="1:2">
      <c r="A1840" s="1">
        <v>368000</v>
      </c>
      <c r="B1840">
        <v>18</v>
      </c>
    </row>
    <row r="1841" spans="1:2">
      <c r="A1841" s="1">
        <v>368200</v>
      </c>
      <c r="B1841">
        <v>18</v>
      </c>
    </row>
    <row r="1842" spans="1:2">
      <c r="A1842" s="1">
        <v>368400</v>
      </c>
      <c r="B1842">
        <v>18</v>
      </c>
    </row>
    <row r="1843" spans="1:2">
      <c r="A1843" s="1">
        <v>368600</v>
      </c>
      <c r="B1843">
        <v>18</v>
      </c>
    </row>
    <row r="1844" spans="1:2">
      <c r="A1844" s="1">
        <v>368800</v>
      </c>
      <c r="B1844">
        <v>18</v>
      </c>
    </row>
    <row r="1845" spans="1:2">
      <c r="A1845" s="1">
        <v>369000</v>
      </c>
      <c r="B1845">
        <v>18</v>
      </c>
    </row>
    <row r="1846" spans="1:2">
      <c r="A1846" s="1">
        <v>369200</v>
      </c>
      <c r="B1846">
        <v>18</v>
      </c>
    </row>
    <row r="1847" spans="1:2">
      <c r="A1847" s="1">
        <v>369400</v>
      </c>
      <c r="B1847">
        <v>18</v>
      </c>
    </row>
    <row r="1848" spans="1:2">
      <c r="A1848" s="1">
        <v>369600</v>
      </c>
      <c r="B1848">
        <v>18</v>
      </c>
    </row>
    <row r="1849" spans="1:2">
      <c r="A1849" s="1">
        <v>369800</v>
      </c>
      <c r="B1849">
        <v>18</v>
      </c>
    </row>
    <row r="1850" spans="1:2">
      <c r="A1850" s="1">
        <v>370000</v>
      </c>
      <c r="B1850">
        <v>18</v>
      </c>
    </row>
    <row r="1851" spans="1:2">
      <c r="A1851" s="1">
        <v>370200</v>
      </c>
      <c r="B1851">
        <v>18</v>
      </c>
    </row>
    <row r="1852" spans="1:2">
      <c r="A1852" s="1">
        <v>370400</v>
      </c>
      <c r="B1852">
        <v>18</v>
      </c>
    </row>
    <row r="1853" spans="1:2">
      <c r="A1853" s="1">
        <v>370600</v>
      </c>
      <c r="B1853">
        <v>18</v>
      </c>
    </row>
    <row r="1854" spans="1:2">
      <c r="A1854" s="1">
        <v>370800</v>
      </c>
      <c r="B1854">
        <v>18</v>
      </c>
    </row>
    <row r="1855" spans="1:2">
      <c r="A1855" s="1">
        <v>371000</v>
      </c>
      <c r="B1855">
        <v>18</v>
      </c>
    </row>
    <row r="1856" spans="1:2">
      <c r="A1856" s="1">
        <v>371200</v>
      </c>
      <c r="B1856">
        <v>18</v>
      </c>
    </row>
    <row r="1857" spans="1:2">
      <c r="A1857" s="1">
        <v>371400</v>
      </c>
      <c r="B1857">
        <v>18</v>
      </c>
    </row>
    <row r="1858" spans="1:2">
      <c r="A1858" s="1">
        <v>371600</v>
      </c>
      <c r="B1858">
        <v>18</v>
      </c>
    </row>
    <row r="1859" spans="1:2">
      <c r="A1859" s="1">
        <v>371800</v>
      </c>
      <c r="B1859">
        <v>18</v>
      </c>
    </row>
    <row r="1860" spans="1:2">
      <c r="A1860" s="1">
        <v>372000</v>
      </c>
      <c r="B1860">
        <v>18</v>
      </c>
    </row>
    <row r="1861" spans="1:2">
      <c r="A1861" s="1">
        <v>372200</v>
      </c>
      <c r="B1861">
        <v>18</v>
      </c>
    </row>
    <row r="1862" spans="1:2">
      <c r="A1862" s="1">
        <v>372400</v>
      </c>
      <c r="B1862">
        <v>18</v>
      </c>
    </row>
    <row r="1863" spans="1:2">
      <c r="A1863" s="1">
        <v>372600</v>
      </c>
      <c r="B1863">
        <v>18</v>
      </c>
    </row>
    <row r="1864" spans="1:2">
      <c r="A1864" s="1">
        <v>372800</v>
      </c>
      <c r="B1864">
        <v>18</v>
      </c>
    </row>
    <row r="1865" spans="1:2">
      <c r="A1865" s="1">
        <v>373000</v>
      </c>
      <c r="B1865">
        <v>18</v>
      </c>
    </row>
    <row r="1866" spans="1:2">
      <c r="A1866" s="1">
        <v>373200</v>
      </c>
      <c r="B1866">
        <v>18</v>
      </c>
    </row>
    <row r="1867" spans="1:2">
      <c r="A1867" s="1">
        <v>373400</v>
      </c>
      <c r="B1867">
        <v>18</v>
      </c>
    </row>
    <row r="1868" spans="1:2">
      <c r="A1868" s="1">
        <v>373600</v>
      </c>
      <c r="B1868">
        <v>18</v>
      </c>
    </row>
    <row r="1869" spans="1:2">
      <c r="A1869" s="1">
        <v>373800</v>
      </c>
      <c r="B1869">
        <v>18</v>
      </c>
    </row>
    <row r="1870" spans="1:2">
      <c r="A1870" s="1">
        <v>374000</v>
      </c>
      <c r="B1870">
        <v>18</v>
      </c>
    </row>
    <row r="1871" spans="1:2">
      <c r="A1871" s="1">
        <v>374200</v>
      </c>
      <c r="B1871">
        <v>18</v>
      </c>
    </row>
    <row r="1872" spans="1:2">
      <c r="A1872" s="1">
        <v>374400</v>
      </c>
      <c r="B1872">
        <v>18</v>
      </c>
    </row>
    <row r="1873" spans="1:2">
      <c r="A1873" s="1">
        <v>374600</v>
      </c>
      <c r="B1873">
        <v>18</v>
      </c>
    </row>
    <row r="1874" spans="1:2">
      <c r="A1874" s="1">
        <v>374800</v>
      </c>
      <c r="B1874">
        <v>18</v>
      </c>
    </row>
    <row r="1875" spans="1:2">
      <c r="A1875" s="1">
        <v>375000</v>
      </c>
      <c r="B1875">
        <v>18</v>
      </c>
    </row>
    <row r="1876" spans="1:2">
      <c r="A1876" s="1">
        <v>375200</v>
      </c>
      <c r="B1876">
        <v>18</v>
      </c>
    </row>
    <row r="1877" spans="1:2">
      <c r="A1877" s="1">
        <v>375400</v>
      </c>
      <c r="B1877">
        <v>18</v>
      </c>
    </row>
    <row r="1878" spans="1:2">
      <c r="A1878" s="1">
        <v>375600</v>
      </c>
      <c r="B1878">
        <v>18</v>
      </c>
    </row>
    <row r="1879" spans="1:2">
      <c r="A1879" s="1">
        <v>375800</v>
      </c>
      <c r="B1879">
        <v>18</v>
      </c>
    </row>
    <row r="1880" spans="1:2">
      <c r="A1880" s="1">
        <v>376000</v>
      </c>
      <c r="B1880">
        <v>18</v>
      </c>
    </row>
    <row r="1881" spans="1:2">
      <c r="A1881" s="1">
        <v>376200</v>
      </c>
      <c r="B1881">
        <v>18</v>
      </c>
    </row>
    <row r="1882" spans="1:2">
      <c r="A1882" s="1">
        <v>376400</v>
      </c>
      <c r="B1882">
        <v>18</v>
      </c>
    </row>
    <row r="1883" spans="1:2">
      <c r="A1883" s="1">
        <v>376600</v>
      </c>
      <c r="B1883">
        <v>18</v>
      </c>
    </row>
    <row r="1884" spans="1:2">
      <c r="A1884" s="1">
        <v>376800</v>
      </c>
      <c r="B1884">
        <v>18</v>
      </c>
    </row>
    <row r="1885" spans="1:2">
      <c r="A1885" s="1">
        <v>377000</v>
      </c>
      <c r="B1885">
        <v>18</v>
      </c>
    </row>
    <row r="1886" spans="1:2">
      <c r="A1886" s="1">
        <v>377200</v>
      </c>
      <c r="B1886">
        <v>18</v>
      </c>
    </row>
    <row r="1887" spans="1:2">
      <c r="A1887" s="1">
        <v>377400</v>
      </c>
      <c r="B1887">
        <v>18</v>
      </c>
    </row>
    <row r="1888" spans="1:2">
      <c r="A1888" s="1">
        <v>377600</v>
      </c>
      <c r="B1888">
        <v>18</v>
      </c>
    </row>
    <row r="1889" spans="1:2">
      <c r="A1889" s="1">
        <v>377800</v>
      </c>
      <c r="B1889">
        <v>18</v>
      </c>
    </row>
    <row r="1890" spans="1:2">
      <c r="A1890" s="1">
        <v>378000</v>
      </c>
      <c r="B1890">
        <v>18</v>
      </c>
    </row>
    <row r="1891" spans="1:2">
      <c r="A1891" s="1">
        <v>378200</v>
      </c>
      <c r="B1891">
        <v>18</v>
      </c>
    </row>
    <row r="1892" spans="1:2">
      <c r="A1892" s="1">
        <v>378400</v>
      </c>
      <c r="B1892">
        <v>18</v>
      </c>
    </row>
    <row r="1893" spans="1:2">
      <c r="A1893" s="1">
        <v>378600</v>
      </c>
      <c r="B1893">
        <v>18</v>
      </c>
    </row>
    <row r="1894" spans="1:2">
      <c r="A1894" s="1">
        <v>378800</v>
      </c>
      <c r="B1894">
        <v>18</v>
      </c>
    </row>
    <row r="1895" spans="1:2">
      <c r="A1895" s="1">
        <v>379000</v>
      </c>
      <c r="B1895">
        <v>18</v>
      </c>
    </row>
    <row r="1896" spans="1:2">
      <c r="A1896" s="1">
        <v>379200</v>
      </c>
      <c r="B1896">
        <v>18</v>
      </c>
    </row>
    <row r="1897" spans="1:2">
      <c r="A1897" s="1">
        <v>379400</v>
      </c>
      <c r="B1897">
        <v>18</v>
      </c>
    </row>
    <row r="1898" spans="1:2">
      <c r="A1898" s="1">
        <v>379600</v>
      </c>
      <c r="B1898">
        <v>18</v>
      </c>
    </row>
    <row r="1899" spans="1:2">
      <c r="A1899" s="1">
        <v>379800</v>
      </c>
      <c r="B1899">
        <v>18</v>
      </c>
    </row>
    <row r="1900" spans="1:2">
      <c r="A1900" s="1">
        <v>380000</v>
      </c>
      <c r="B1900">
        <v>18</v>
      </c>
    </row>
    <row r="1901" spans="1:2">
      <c r="A1901" s="1">
        <v>380200</v>
      </c>
      <c r="B1901">
        <v>18</v>
      </c>
    </row>
    <row r="1902" spans="1:2">
      <c r="A1902" s="1">
        <v>380400</v>
      </c>
      <c r="B1902">
        <v>18</v>
      </c>
    </row>
    <row r="1903" spans="1:2">
      <c r="A1903" s="1">
        <v>380600</v>
      </c>
      <c r="B1903">
        <v>18</v>
      </c>
    </row>
    <row r="1904" spans="1:2">
      <c r="A1904" s="1">
        <v>380800</v>
      </c>
      <c r="B1904">
        <v>18</v>
      </c>
    </row>
    <row r="1905" spans="1:2">
      <c r="A1905" s="1">
        <v>381000</v>
      </c>
      <c r="B1905">
        <v>18</v>
      </c>
    </row>
    <row r="1906" spans="1:2">
      <c r="A1906" s="1">
        <v>381200</v>
      </c>
      <c r="B1906">
        <v>18</v>
      </c>
    </row>
    <row r="1907" spans="1:2">
      <c r="A1907" s="1">
        <v>381400</v>
      </c>
      <c r="B1907">
        <v>18</v>
      </c>
    </row>
    <row r="1908" spans="1:2">
      <c r="A1908" s="1">
        <v>381600</v>
      </c>
      <c r="B1908">
        <v>18</v>
      </c>
    </row>
    <row r="1909" spans="1:2">
      <c r="A1909" s="1">
        <v>381800</v>
      </c>
      <c r="B1909">
        <v>18</v>
      </c>
    </row>
    <row r="1910" spans="1:2">
      <c r="A1910" s="1">
        <v>382000</v>
      </c>
      <c r="B1910">
        <v>18</v>
      </c>
    </row>
    <row r="1911" spans="1:2">
      <c r="A1911" s="1">
        <v>382200</v>
      </c>
      <c r="B1911">
        <v>18</v>
      </c>
    </row>
    <row r="1912" spans="1:2">
      <c r="A1912" s="1">
        <v>382400</v>
      </c>
      <c r="B1912">
        <v>18</v>
      </c>
    </row>
    <row r="1913" spans="1:2">
      <c r="A1913" s="1">
        <v>382600</v>
      </c>
      <c r="B1913">
        <v>18</v>
      </c>
    </row>
    <row r="1914" spans="1:2">
      <c r="A1914" s="1">
        <v>382800</v>
      </c>
      <c r="B1914">
        <v>18</v>
      </c>
    </row>
    <row r="1915" spans="1:2">
      <c r="A1915" s="1">
        <v>383000</v>
      </c>
      <c r="B1915">
        <v>18</v>
      </c>
    </row>
    <row r="1916" spans="1:2">
      <c r="A1916" s="1">
        <v>383200</v>
      </c>
      <c r="B1916">
        <v>18</v>
      </c>
    </row>
    <row r="1917" spans="1:2">
      <c r="A1917" s="1">
        <v>383400</v>
      </c>
      <c r="B1917">
        <v>18</v>
      </c>
    </row>
    <row r="1918" spans="1:2">
      <c r="A1918" s="1">
        <v>383600</v>
      </c>
      <c r="B1918">
        <v>18</v>
      </c>
    </row>
    <row r="1919" spans="1:2">
      <c r="A1919" s="1">
        <v>383800</v>
      </c>
      <c r="B1919">
        <v>18</v>
      </c>
    </row>
    <row r="1920" spans="1:2">
      <c r="A1920" s="1">
        <v>384000</v>
      </c>
      <c r="B1920">
        <v>18</v>
      </c>
    </row>
    <row r="1921" spans="1:2">
      <c r="A1921" s="1">
        <v>384200</v>
      </c>
      <c r="B1921">
        <v>18</v>
      </c>
    </row>
    <row r="1922" spans="1:2">
      <c r="A1922" s="1">
        <v>384400</v>
      </c>
      <c r="B1922">
        <v>18</v>
      </c>
    </row>
    <row r="1923" spans="1:2">
      <c r="A1923" s="1">
        <v>384600</v>
      </c>
      <c r="B1923">
        <v>18</v>
      </c>
    </row>
    <row r="1924" spans="1:2">
      <c r="A1924" s="1">
        <v>384800</v>
      </c>
      <c r="B1924">
        <v>18</v>
      </c>
    </row>
    <row r="1925" spans="1:2">
      <c r="A1925" s="1">
        <v>385000</v>
      </c>
      <c r="B1925">
        <v>18</v>
      </c>
    </row>
    <row r="1926" spans="1:2">
      <c r="A1926" s="1">
        <v>385200</v>
      </c>
      <c r="B1926">
        <v>18</v>
      </c>
    </row>
    <row r="1927" spans="1:2">
      <c r="A1927" s="1">
        <v>385400</v>
      </c>
      <c r="B1927">
        <v>18</v>
      </c>
    </row>
    <row r="1928" spans="1:2">
      <c r="A1928" s="1">
        <v>385600</v>
      </c>
      <c r="B1928">
        <v>18</v>
      </c>
    </row>
    <row r="1929" spans="1:2">
      <c r="A1929" s="1">
        <v>385800</v>
      </c>
      <c r="B1929">
        <v>18</v>
      </c>
    </row>
    <row r="1930" spans="1:2">
      <c r="A1930" s="1">
        <v>386000</v>
      </c>
      <c r="B1930">
        <v>18</v>
      </c>
    </row>
    <row r="1931" spans="1:2">
      <c r="A1931" s="1">
        <v>386200</v>
      </c>
      <c r="B1931">
        <v>18</v>
      </c>
    </row>
    <row r="1932" spans="1:2">
      <c r="A1932" s="1">
        <v>386400</v>
      </c>
      <c r="B1932">
        <v>18</v>
      </c>
    </row>
    <row r="1933" spans="1:2">
      <c r="A1933" s="1">
        <v>386600</v>
      </c>
      <c r="B1933">
        <v>18</v>
      </c>
    </row>
    <row r="1934" spans="1:2">
      <c r="A1934" s="1">
        <v>386800</v>
      </c>
      <c r="B1934">
        <v>18</v>
      </c>
    </row>
    <row r="1935" spans="1:2">
      <c r="A1935" s="1">
        <v>387000</v>
      </c>
      <c r="B1935">
        <v>18</v>
      </c>
    </row>
    <row r="1936" spans="1:2">
      <c r="A1936" s="1">
        <v>387200</v>
      </c>
      <c r="B1936">
        <v>18</v>
      </c>
    </row>
    <row r="1937" spans="1:2">
      <c r="A1937" s="1">
        <v>387400</v>
      </c>
      <c r="B1937">
        <v>18</v>
      </c>
    </row>
    <row r="1938" spans="1:2">
      <c r="A1938" s="1">
        <v>387600</v>
      </c>
      <c r="B1938">
        <v>18</v>
      </c>
    </row>
    <row r="1939" spans="1:2">
      <c r="A1939" s="1">
        <v>387800</v>
      </c>
      <c r="B1939">
        <v>18</v>
      </c>
    </row>
    <row r="1940" spans="1:2">
      <c r="A1940" s="1">
        <v>388000</v>
      </c>
      <c r="B1940">
        <v>18</v>
      </c>
    </row>
    <row r="1941" spans="1:2">
      <c r="A1941" s="1">
        <v>388200</v>
      </c>
      <c r="B1941">
        <v>18</v>
      </c>
    </row>
    <row r="1942" spans="1:2">
      <c r="A1942" s="1">
        <v>388400</v>
      </c>
      <c r="B1942">
        <v>18</v>
      </c>
    </row>
    <row r="1943" spans="1:2">
      <c r="A1943" s="1">
        <v>388600</v>
      </c>
      <c r="B1943">
        <v>18</v>
      </c>
    </row>
    <row r="1944" spans="1:2">
      <c r="A1944" s="1">
        <v>388800</v>
      </c>
      <c r="B1944">
        <v>18</v>
      </c>
    </row>
    <row r="1945" spans="1:2">
      <c r="A1945" s="1">
        <v>389000</v>
      </c>
      <c r="B1945">
        <v>18</v>
      </c>
    </row>
    <row r="1946" spans="1:2">
      <c r="A1946" s="1">
        <v>389200</v>
      </c>
      <c r="B1946">
        <v>18</v>
      </c>
    </row>
    <row r="1947" spans="1:2">
      <c r="A1947" s="1">
        <v>389400</v>
      </c>
      <c r="B1947">
        <v>18</v>
      </c>
    </row>
    <row r="1948" spans="1:2">
      <c r="A1948" s="1">
        <v>389600</v>
      </c>
      <c r="B1948">
        <v>18</v>
      </c>
    </row>
    <row r="1949" spans="1:2">
      <c r="A1949" s="1">
        <v>389800</v>
      </c>
      <c r="B1949">
        <v>18</v>
      </c>
    </row>
    <row r="1950" spans="1:2">
      <c r="A1950" s="1">
        <v>390000</v>
      </c>
      <c r="B1950">
        <v>18</v>
      </c>
    </row>
    <row r="1951" spans="1:2">
      <c r="A1951" s="1">
        <v>390200</v>
      </c>
      <c r="B1951">
        <v>18</v>
      </c>
    </row>
    <row r="1952" spans="1:2">
      <c r="A1952" s="1">
        <v>390400</v>
      </c>
      <c r="B1952">
        <v>18</v>
      </c>
    </row>
    <row r="1953" spans="1:2">
      <c r="A1953" s="1">
        <v>390600</v>
      </c>
      <c r="B1953">
        <v>18</v>
      </c>
    </row>
    <row r="1954" spans="1:2">
      <c r="A1954" s="1">
        <v>390800</v>
      </c>
      <c r="B1954">
        <v>18</v>
      </c>
    </row>
    <row r="1955" spans="1:2">
      <c r="A1955" s="1">
        <v>391000</v>
      </c>
      <c r="B1955">
        <v>18</v>
      </c>
    </row>
    <row r="1956" spans="1:2">
      <c r="A1956" s="1">
        <v>391200</v>
      </c>
      <c r="B1956">
        <v>18</v>
      </c>
    </row>
    <row r="1957" spans="1:2">
      <c r="A1957" s="1">
        <v>391400</v>
      </c>
      <c r="B1957">
        <v>18</v>
      </c>
    </row>
    <row r="1958" spans="1:2">
      <c r="A1958" s="1">
        <v>391600</v>
      </c>
      <c r="B1958">
        <v>18</v>
      </c>
    </row>
    <row r="1959" spans="1:2">
      <c r="A1959" s="1">
        <v>391800</v>
      </c>
      <c r="B1959">
        <v>18</v>
      </c>
    </row>
    <row r="1960" spans="1:2">
      <c r="A1960" s="1">
        <v>392000</v>
      </c>
      <c r="B1960">
        <v>18</v>
      </c>
    </row>
    <row r="1961" spans="1:2">
      <c r="A1961" s="1">
        <v>392200</v>
      </c>
      <c r="B1961">
        <v>18</v>
      </c>
    </row>
    <row r="1962" spans="1:2">
      <c r="A1962" s="1">
        <v>392400</v>
      </c>
      <c r="B1962">
        <v>18</v>
      </c>
    </row>
    <row r="1963" spans="1:2">
      <c r="A1963" s="1">
        <v>392600</v>
      </c>
      <c r="B1963">
        <v>18</v>
      </c>
    </row>
    <row r="1964" spans="1:2">
      <c r="A1964" s="1">
        <v>392800</v>
      </c>
      <c r="B1964">
        <v>18</v>
      </c>
    </row>
    <row r="1965" spans="1:2">
      <c r="A1965" s="1">
        <v>393000</v>
      </c>
      <c r="B1965">
        <v>18</v>
      </c>
    </row>
    <row r="1966" spans="1:2">
      <c r="A1966" s="1">
        <v>393200</v>
      </c>
      <c r="B1966">
        <v>18</v>
      </c>
    </row>
    <row r="1967" spans="1:2">
      <c r="A1967" s="1">
        <v>393400</v>
      </c>
      <c r="B1967">
        <v>18</v>
      </c>
    </row>
    <row r="1968" spans="1:2">
      <c r="A1968" s="1">
        <v>393600</v>
      </c>
      <c r="B1968">
        <v>18</v>
      </c>
    </row>
    <row r="1969" spans="1:2">
      <c r="A1969" s="1">
        <v>393800</v>
      </c>
      <c r="B1969">
        <v>18</v>
      </c>
    </row>
    <row r="1970" spans="1:2">
      <c r="A1970" s="1">
        <v>394000</v>
      </c>
      <c r="B1970">
        <v>18</v>
      </c>
    </row>
    <row r="1971" spans="1:2">
      <c r="A1971" s="1">
        <v>394200</v>
      </c>
      <c r="B1971">
        <v>18</v>
      </c>
    </row>
    <row r="1972" spans="1:2">
      <c r="A1972" s="1">
        <v>394400</v>
      </c>
      <c r="B1972">
        <v>18</v>
      </c>
    </row>
    <row r="1973" spans="1:2">
      <c r="A1973" s="1">
        <v>394600</v>
      </c>
      <c r="B1973">
        <v>18</v>
      </c>
    </row>
    <row r="1974" spans="1:2">
      <c r="A1974" s="1">
        <v>394800</v>
      </c>
      <c r="B1974">
        <v>18</v>
      </c>
    </row>
    <row r="1975" spans="1:2">
      <c r="A1975" s="1">
        <v>395000</v>
      </c>
      <c r="B1975">
        <v>18</v>
      </c>
    </row>
    <row r="1976" spans="1:2">
      <c r="A1976" s="1">
        <v>395200</v>
      </c>
      <c r="B1976">
        <v>18</v>
      </c>
    </row>
    <row r="1977" spans="1:2">
      <c r="A1977" s="1">
        <v>395400</v>
      </c>
      <c r="B1977">
        <v>18</v>
      </c>
    </row>
    <row r="1978" spans="1:2">
      <c r="A1978" s="1">
        <v>395600</v>
      </c>
      <c r="B1978">
        <v>18</v>
      </c>
    </row>
    <row r="1979" spans="1:2">
      <c r="A1979" s="1">
        <v>395800</v>
      </c>
      <c r="B1979">
        <v>18</v>
      </c>
    </row>
    <row r="1980" spans="1:2">
      <c r="A1980" s="1">
        <v>396000</v>
      </c>
      <c r="B1980">
        <v>18</v>
      </c>
    </row>
    <row r="1981" spans="1:2">
      <c r="A1981" s="1">
        <v>396200</v>
      </c>
      <c r="B1981">
        <v>18</v>
      </c>
    </row>
    <row r="1982" spans="1:2">
      <c r="A1982" s="1">
        <v>396400</v>
      </c>
      <c r="B1982">
        <v>18</v>
      </c>
    </row>
    <row r="1983" spans="1:2">
      <c r="A1983" s="1">
        <v>396600</v>
      </c>
      <c r="B1983">
        <v>18</v>
      </c>
    </row>
    <row r="1984" spans="1:2">
      <c r="A1984" s="1">
        <v>396800</v>
      </c>
      <c r="B1984">
        <v>18</v>
      </c>
    </row>
    <row r="1985" spans="1:2">
      <c r="A1985" s="1">
        <v>397000</v>
      </c>
      <c r="B1985">
        <v>18</v>
      </c>
    </row>
    <row r="1986" spans="1:2">
      <c r="A1986" s="1">
        <v>397200</v>
      </c>
      <c r="B1986">
        <v>18</v>
      </c>
    </row>
    <row r="1987" spans="1:2">
      <c r="A1987" s="1">
        <v>397400</v>
      </c>
      <c r="B1987">
        <v>18</v>
      </c>
    </row>
    <row r="1988" spans="1:2">
      <c r="A1988" s="1">
        <v>397600</v>
      </c>
      <c r="B1988">
        <v>18</v>
      </c>
    </row>
    <row r="1989" spans="1:2">
      <c r="A1989" s="1">
        <v>397800</v>
      </c>
      <c r="B1989">
        <v>18</v>
      </c>
    </row>
    <row r="1990" spans="1:2">
      <c r="A1990" s="1">
        <v>398000</v>
      </c>
      <c r="B1990">
        <v>18</v>
      </c>
    </row>
    <row r="1991" spans="1:2">
      <c r="A1991" s="1">
        <v>398200</v>
      </c>
      <c r="B1991">
        <v>18</v>
      </c>
    </row>
    <row r="1992" spans="1:2">
      <c r="A1992" s="1">
        <v>398400</v>
      </c>
      <c r="B1992">
        <v>18</v>
      </c>
    </row>
    <row r="1993" spans="1:2">
      <c r="A1993" s="1">
        <v>398600</v>
      </c>
      <c r="B1993">
        <v>18</v>
      </c>
    </row>
    <row r="1994" spans="1:2">
      <c r="A1994" s="1">
        <v>398800</v>
      </c>
      <c r="B1994">
        <v>18</v>
      </c>
    </row>
    <row r="1995" spans="1:2">
      <c r="A1995" s="1">
        <v>399000</v>
      </c>
      <c r="B1995">
        <v>18</v>
      </c>
    </row>
    <row r="1996" spans="1:2">
      <c r="A1996" s="1">
        <v>399200</v>
      </c>
      <c r="B1996">
        <v>18</v>
      </c>
    </row>
    <row r="1997" spans="1:2">
      <c r="A1997" s="1">
        <v>399400</v>
      </c>
      <c r="B1997">
        <v>18</v>
      </c>
    </row>
    <row r="1998" spans="1:2">
      <c r="A1998" s="1">
        <v>399600</v>
      </c>
      <c r="B1998">
        <v>18</v>
      </c>
    </row>
    <row r="1999" spans="1:2">
      <c r="A1999" s="1">
        <v>399800</v>
      </c>
      <c r="B1999">
        <v>18</v>
      </c>
    </row>
    <row r="2000" spans="1:2">
      <c r="A2000" s="1">
        <v>400000</v>
      </c>
      <c r="B2000">
        <v>18</v>
      </c>
    </row>
    <row r="2001" spans="1:2">
      <c r="A2001" s="1">
        <v>400200</v>
      </c>
      <c r="B2001">
        <v>18</v>
      </c>
    </row>
    <row r="2002" spans="1:2">
      <c r="A2002" s="1">
        <v>400400</v>
      </c>
      <c r="B2002">
        <v>18</v>
      </c>
    </row>
    <row r="2003" spans="1:2">
      <c r="A2003" s="1">
        <v>400600</v>
      </c>
      <c r="B2003">
        <v>18</v>
      </c>
    </row>
    <row r="2004" spans="1:2">
      <c r="A2004" s="1">
        <v>400800</v>
      </c>
      <c r="B2004">
        <v>18</v>
      </c>
    </row>
    <row r="2005" spans="1:2">
      <c r="A2005" s="1">
        <v>401000</v>
      </c>
      <c r="B2005">
        <v>18</v>
      </c>
    </row>
    <row r="2006" spans="1:2">
      <c r="A2006" s="1">
        <v>401200</v>
      </c>
      <c r="B2006">
        <v>18</v>
      </c>
    </row>
    <row r="2007" spans="1:2">
      <c r="A2007" s="1">
        <v>401400</v>
      </c>
      <c r="B2007">
        <v>18</v>
      </c>
    </row>
    <row r="2008" spans="1:2">
      <c r="A2008" s="1">
        <v>401600</v>
      </c>
      <c r="B2008">
        <v>18</v>
      </c>
    </row>
    <row r="2009" spans="1:2">
      <c r="A2009" s="1">
        <v>401800</v>
      </c>
      <c r="B2009">
        <v>18</v>
      </c>
    </row>
    <row r="2010" spans="1:2">
      <c r="A2010" s="1">
        <v>402000</v>
      </c>
      <c r="B2010">
        <v>18</v>
      </c>
    </row>
    <row r="2011" spans="1:2">
      <c r="A2011" s="1">
        <v>402200</v>
      </c>
      <c r="B2011">
        <v>18</v>
      </c>
    </row>
    <row r="2012" spans="1:2">
      <c r="A2012" s="1">
        <v>402400</v>
      </c>
      <c r="B2012">
        <v>18</v>
      </c>
    </row>
    <row r="2013" spans="1:2">
      <c r="A2013" s="1">
        <v>402600</v>
      </c>
      <c r="B2013">
        <v>18</v>
      </c>
    </row>
    <row r="2014" spans="1:2">
      <c r="A2014" s="1">
        <v>402800</v>
      </c>
      <c r="B2014">
        <v>18</v>
      </c>
    </row>
    <row r="2015" spans="1:2">
      <c r="A2015" s="1">
        <v>403000</v>
      </c>
      <c r="B2015">
        <v>18</v>
      </c>
    </row>
    <row r="2016" spans="1:2">
      <c r="A2016" s="1">
        <v>403200</v>
      </c>
      <c r="B2016">
        <v>18</v>
      </c>
    </row>
    <row r="2017" spans="1:2">
      <c r="A2017" s="1">
        <v>403400</v>
      </c>
      <c r="B2017">
        <v>18</v>
      </c>
    </row>
    <row r="2018" spans="1:2">
      <c r="A2018" s="1">
        <v>403600</v>
      </c>
      <c r="B2018">
        <v>18</v>
      </c>
    </row>
    <row r="2019" spans="1:2">
      <c r="A2019" s="1">
        <v>403800</v>
      </c>
      <c r="B2019">
        <v>18</v>
      </c>
    </row>
    <row r="2020" spans="1:2">
      <c r="A2020" s="1">
        <v>404000</v>
      </c>
      <c r="B2020">
        <v>18</v>
      </c>
    </row>
    <row r="2021" spans="1:2">
      <c r="A2021" s="1">
        <v>404200</v>
      </c>
      <c r="B2021">
        <v>18</v>
      </c>
    </row>
    <row r="2022" spans="1:2">
      <c r="A2022" s="1">
        <v>404400</v>
      </c>
      <c r="B2022">
        <v>18</v>
      </c>
    </row>
    <row r="2023" spans="1:2">
      <c r="A2023" s="1">
        <v>404600</v>
      </c>
      <c r="B2023">
        <v>18</v>
      </c>
    </row>
    <row r="2024" spans="1:2">
      <c r="A2024" s="1">
        <v>404800</v>
      </c>
      <c r="B2024">
        <v>18</v>
      </c>
    </row>
    <row r="2025" spans="1:2">
      <c r="A2025" s="1">
        <v>405000</v>
      </c>
      <c r="B2025">
        <v>18</v>
      </c>
    </row>
    <row r="2026" spans="1:2">
      <c r="A2026" s="1">
        <v>405200</v>
      </c>
      <c r="B2026">
        <v>18</v>
      </c>
    </row>
    <row r="2027" spans="1:2">
      <c r="A2027" s="1">
        <v>405400</v>
      </c>
      <c r="B2027">
        <v>18</v>
      </c>
    </row>
    <row r="2028" spans="1:2">
      <c r="A2028" s="1">
        <v>405600</v>
      </c>
      <c r="B2028">
        <v>18</v>
      </c>
    </row>
    <row r="2029" spans="1:2">
      <c r="A2029" s="1">
        <v>405800</v>
      </c>
      <c r="B2029">
        <v>18</v>
      </c>
    </row>
    <row r="2030" spans="1:2">
      <c r="A2030" s="1">
        <v>406000</v>
      </c>
      <c r="B2030">
        <v>18</v>
      </c>
    </row>
    <row r="2031" spans="1:2">
      <c r="A2031" s="1">
        <v>406200</v>
      </c>
      <c r="B2031">
        <v>18</v>
      </c>
    </row>
    <row r="2032" spans="1:2">
      <c r="A2032" s="1">
        <v>406400</v>
      </c>
      <c r="B2032">
        <v>18</v>
      </c>
    </row>
    <row r="2033" spans="1:2">
      <c r="A2033" s="1">
        <v>406600</v>
      </c>
      <c r="B2033">
        <v>18</v>
      </c>
    </row>
    <row r="2034" spans="1:2">
      <c r="A2034" s="1">
        <v>406800</v>
      </c>
      <c r="B2034">
        <v>18</v>
      </c>
    </row>
    <row r="2035" spans="1:2">
      <c r="A2035" s="1">
        <v>407000</v>
      </c>
      <c r="B2035">
        <v>18</v>
      </c>
    </row>
    <row r="2036" spans="1:2">
      <c r="A2036" s="1">
        <v>407200</v>
      </c>
      <c r="B2036">
        <v>18</v>
      </c>
    </row>
    <row r="2037" spans="1:2">
      <c r="A2037" s="1">
        <v>407400</v>
      </c>
      <c r="B2037">
        <v>18</v>
      </c>
    </row>
    <row r="2038" spans="1:2">
      <c r="A2038" s="1">
        <v>407600</v>
      </c>
      <c r="B2038">
        <v>18</v>
      </c>
    </row>
    <row r="2039" spans="1:2">
      <c r="A2039" s="1">
        <v>407800</v>
      </c>
      <c r="B2039">
        <v>18</v>
      </c>
    </row>
    <row r="2040" spans="1:2">
      <c r="A2040" s="1">
        <v>408000</v>
      </c>
      <c r="B2040">
        <v>18</v>
      </c>
    </row>
    <row r="2041" spans="1:2">
      <c r="A2041" s="1">
        <v>408200</v>
      </c>
      <c r="B2041">
        <v>18</v>
      </c>
    </row>
    <row r="2042" spans="1:2">
      <c r="A2042" s="1">
        <v>408400</v>
      </c>
      <c r="B2042">
        <v>18</v>
      </c>
    </row>
    <row r="2043" spans="1:2">
      <c r="A2043" s="1">
        <v>408600</v>
      </c>
      <c r="B2043">
        <v>18</v>
      </c>
    </row>
    <row r="2044" spans="1:2">
      <c r="A2044" s="1">
        <v>408800</v>
      </c>
      <c r="B2044">
        <v>18</v>
      </c>
    </row>
    <row r="2045" spans="1:2">
      <c r="A2045" s="1">
        <v>409000</v>
      </c>
      <c r="B2045">
        <v>18</v>
      </c>
    </row>
    <row r="2046" spans="1:2">
      <c r="A2046" s="1">
        <v>409200</v>
      </c>
      <c r="B2046">
        <v>18</v>
      </c>
    </row>
    <row r="2047" spans="1:2">
      <c r="A2047" s="1">
        <v>409400</v>
      </c>
      <c r="B2047">
        <v>18</v>
      </c>
    </row>
    <row r="2048" spans="1:2">
      <c r="A2048" s="1">
        <v>409600</v>
      </c>
      <c r="B2048">
        <v>18</v>
      </c>
    </row>
    <row r="2049" spans="1:2">
      <c r="A2049" s="1">
        <v>409800</v>
      </c>
      <c r="B2049">
        <v>18</v>
      </c>
    </row>
    <row r="2050" spans="1:2">
      <c r="A2050" s="1">
        <v>410000</v>
      </c>
      <c r="B2050">
        <v>18</v>
      </c>
    </row>
    <row r="2051" spans="1:2">
      <c r="A2051" s="1">
        <v>410200</v>
      </c>
      <c r="B2051">
        <v>18</v>
      </c>
    </row>
    <row r="2052" spans="1:2">
      <c r="A2052" s="1">
        <v>410400</v>
      </c>
      <c r="B2052">
        <v>18</v>
      </c>
    </row>
    <row r="2053" spans="1:2">
      <c r="A2053" s="1">
        <v>410600</v>
      </c>
      <c r="B2053">
        <v>18</v>
      </c>
    </row>
    <row r="2054" spans="1:2">
      <c r="A2054" s="1">
        <v>410800</v>
      </c>
      <c r="B2054">
        <v>18</v>
      </c>
    </row>
    <row r="2055" spans="1:2">
      <c r="A2055" s="1">
        <v>411000</v>
      </c>
      <c r="B2055">
        <v>18</v>
      </c>
    </row>
    <row r="2056" spans="1:2">
      <c r="A2056" s="1">
        <v>411200</v>
      </c>
      <c r="B2056">
        <v>18</v>
      </c>
    </row>
    <row r="2057" spans="1:2">
      <c r="A2057" s="1">
        <v>411400</v>
      </c>
      <c r="B2057">
        <v>18</v>
      </c>
    </row>
    <row r="2058" spans="1:2">
      <c r="A2058" s="1">
        <v>411600</v>
      </c>
      <c r="B2058">
        <v>18</v>
      </c>
    </row>
    <row r="2059" spans="1:2">
      <c r="A2059" s="1">
        <v>411800</v>
      </c>
      <c r="B2059">
        <v>18</v>
      </c>
    </row>
    <row r="2060" spans="1:2">
      <c r="A2060" s="1">
        <v>412000</v>
      </c>
      <c r="B2060">
        <v>18</v>
      </c>
    </row>
    <row r="2061" spans="1:2">
      <c r="A2061" s="1">
        <v>412200</v>
      </c>
      <c r="B2061">
        <v>18</v>
      </c>
    </row>
    <row r="2062" spans="1:2">
      <c r="A2062" s="1">
        <v>412400</v>
      </c>
      <c r="B2062">
        <v>18</v>
      </c>
    </row>
    <row r="2063" spans="1:2">
      <c r="A2063" s="1">
        <v>412600</v>
      </c>
      <c r="B2063">
        <v>18</v>
      </c>
    </row>
    <row r="2064" spans="1:2">
      <c r="A2064" s="1">
        <v>412800</v>
      </c>
      <c r="B2064">
        <v>18</v>
      </c>
    </row>
    <row r="2065" spans="1:2">
      <c r="A2065" s="1">
        <v>413000</v>
      </c>
      <c r="B2065">
        <v>18</v>
      </c>
    </row>
    <row r="2066" spans="1:2">
      <c r="A2066" s="1">
        <v>413200</v>
      </c>
      <c r="B2066">
        <v>18</v>
      </c>
    </row>
    <row r="2067" spans="1:2">
      <c r="A2067" s="1">
        <v>413400</v>
      </c>
      <c r="B2067">
        <v>18</v>
      </c>
    </row>
    <row r="2068" spans="1:2">
      <c r="A2068" s="1">
        <v>413600</v>
      </c>
      <c r="B2068">
        <v>18</v>
      </c>
    </row>
    <row r="2069" spans="1:2">
      <c r="A2069" s="1">
        <v>413800</v>
      </c>
      <c r="B2069">
        <v>18</v>
      </c>
    </row>
    <row r="2070" spans="1:2">
      <c r="A2070" s="1">
        <v>414000</v>
      </c>
      <c r="B2070">
        <v>18</v>
      </c>
    </row>
    <row r="2071" spans="1:2">
      <c r="A2071" s="1">
        <v>414200</v>
      </c>
      <c r="B2071">
        <v>18</v>
      </c>
    </row>
    <row r="2072" spans="1:2">
      <c r="A2072" s="1">
        <v>414400</v>
      </c>
      <c r="B2072">
        <v>18</v>
      </c>
    </row>
    <row r="2073" spans="1:2">
      <c r="A2073" s="1">
        <v>414600</v>
      </c>
      <c r="B2073">
        <v>18</v>
      </c>
    </row>
    <row r="2074" spans="1:2">
      <c r="A2074" s="1">
        <v>414800</v>
      </c>
      <c r="B2074">
        <v>18</v>
      </c>
    </row>
    <row r="2075" spans="1:2">
      <c r="A2075" s="1">
        <v>415000</v>
      </c>
      <c r="B2075">
        <v>18</v>
      </c>
    </row>
    <row r="2076" spans="1:2">
      <c r="A2076" s="1">
        <v>415200</v>
      </c>
      <c r="B2076">
        <v>18</v>
      </c>
    </row>
    <row r="2077" spans="1:2">
      <c r="A2077" s="1">
        <v>415400</v>
      </c>
      <c r="B2077">
        <v>18</v>
      </c>
    </row>
    <row r="2078" spans="1:2">
      <c r="A2078" s="1">
        <v>415600</v>
      </c>
      <c r="B2078">
        <v>18</v>
      </c>
    </row>
    <row r="2079" spans="1:2">
      <c r="A2079" s="1">
        <v>415800</v>
      </c>
      <c r="B2079">
        <v>18</v>
      </c>
    </row>
    <row r="2080" spans="1:2">
      <c r="A2080" s="1">
        <v>416000</v>
      </c>
      <c r="B2080">
        <v>18</v>
      </c>
    </row>
    <row r="2081" spans="1:2">
      <c r="A2081" s="1">
        <v>416200</v>
      </c>
      <c r="B2081">
        <v>18</v>
      </c>
    </row>
    <row r="2082" spans="1:2">
      <c r="A2082" s="1">
        <v>416400</v>
      </c>
      <c r="B2082">
        <v>18</v>
      </c>
    </row>
    <row r="2083" spans="1:2">
      <c r="A2083" s="1">
        <v>416600</v>
      </c>
      <c r="B2083">
        <v>18</v>
      </c>
    </row>
    <row r="2084" spans="1:2">
      <c r="A2084" s="1">
        <v>416800</v>
      </c>
      <c r="B2084">
        <v>18</v>
      </c>
    </row>
    <row r="2085" spans="1:2">
      <c r="A2085" s="1">
        <v>417000</v>
      </c>
      <c r="B2085">
        <v>18</v>
      </c>
    </row>
    <row r="2086" spans="1:2">
      <c r="A2086" s="1">
        <v>417200</v>
      </c>
      <c r="B2086">
        <v>18</v>
      </c>
    </row>
    <row r="2087" spans="1:2">
      <c r="A2087" s="1">
        <v>417400</v>
      </c>
      <c r="B2087">
        <v>18</v>
      </c>
    </row>
    <row r="2088" spans="1:2">
      <c r="A2088" s="1">
        <v>417600</v>
      </c>
      <c r="B2088">
        <v>18</v>
      </c>
    </row>
    <row r="2089" spans="1:2">
      <c r="A2089" s="1">
        <v>417800</v>
      </c>
      <c r="B2089">
        <v>18</v>
      </c>
    </row>
    <row r="2090" spans="1:2">
      <c r="A2090" s="1">
        <v>418000</v>
      </c>
      <c r="B2090">
        <v>18</v>
      </c>
    </row>
    <row r="2091" spans="1:2">
      <c r="A2091" s="1">
        <v>418200</v>
      </c>
      <c r="B2091">
        <v>18</v>
      </c>
    </row>
    <row r="2092" spans="1:2">
      <c r="A2092" s="1">
        <v>418400</v>
      </c>
      <c r="B2092">
        <v>18</v>
      </c>
    </row>
    <row r="2093" spans="1:2">
      <c r="A2093" s="1">
        <v>418600</v>
      </c>
      <c r="B2093">
        <v>18</v>
      </c>
    </row>
    <row r="2094" spans="1:2">
      <c r="A2094" s="1">
        <v>418800</v>
      </c>
      <c r="B2094">
        <v>18</v>
      </c>
    </row>
    <row r="2095" spans="1:2">
      <c r="A2095" s="1">
        <v>419000</v>
      </c>
      <c r="B2095">
        <v>18</v>
      </c>
    </row>
    <row r="2096" spans="1:2">
      <c r="A2096" s="1">
        <v>419200</v>
      </c>
      <c r="B2096">
        <v>18</v>
      </c>
    </row>
    <row r="2097" spans="1:2">
      <c r="A2097" s="1">
        <v>419400</v>
      </c>
      <c r="B2097">
        <v>18</v>
      </c>
    </row>
    <row r="2098" spans="1:2">
      <c r="A2098" s="1">
        <v>419600</v>
      </c>
      <c r="B2098">
        <v>18</v>
      </c>
    </row>
    <row r="2099" spans="1:2">
      <c r="A2099" s="1">
        <v>419800</v>
      </c>
      <c r="B2099">
        <v>18</v>
      </c>
    </row>
    <row r="2100" spans="1:2">
      <c r="A2100" s="1">
        <v>420000</v>
      </c>
      <c r="B2100">
        <v>18</v>
      </c>
    </row>
    <row r="2101" spans="1:2">
      <c r="A2101" s="1">
        <v>420200</v>
      </c>
      <c r="B2101">
        <v>18</v>
      </c>
    </row>
    <row r="2102" spans="1:2">
      <c r="A2102" s="1">
        <v>420400</v>
      </c>
      <c r="B2102">
        <v>18</v>
      </c>
    </row>
    <row r="2103" spans="1:2">
      <c r="A2103" s="1">
        <v>420600</v>
      </c>
      <c r="B2103">
        <v>18</v>
      </c>
    </row>
    <row r="2104" spans="1:2">
      <c r="A2104" s="1">
        <v>420800</v>
      </c>
      <c r="B2104">
        <v>18</v>
      </c>
    </row>
    <row r="2105" spans="1:2">
      <c r="A2105" s="1">
        <v>421000</v>
      </c>
      <c r="B2105">
        <v>18</v>
      </c>
    </row>
    <row r="2106" spans="1:2">
      <c r="A2106" s="1">
        <v>421200</v>
      </c>
      <c r="B2106">
        <v>18</v>
      </c>
    </row>
    <row r="2107" spans="1:2">
      <c r="A2107" s="1">
        <v>421400</v>
      </c>
      <c r="B2107">
        <v>18</v>
      </c>
    </row>
    <row r="2108" spans="1:2">
      <c r="A2108" s="1">
        <v>421600</v>
      </c>
      <c r="B2108">
        <v>18</v>
      </c>
    </row>
    <row r="2109" spans="1:2">
      <c r="A2109" s="1">
        <v>421800</v>
      </c>
      <c r="B2109">
        <v>18</v>
      </c>
    </row>
    <row r="2110" spans="1:2">
      <c r="A2110" s="1">
        <v>422000</v>
      </c>
      <c r="B2110">
        <v>18</v>
      </c>
    </row>
    <row r="2111" spans="1:2">
      <c r="A2111" s="1">
        <v>422200</v>
      </c>
      <c r="B2111">
        <v>18</v>
      </c>
    </row>
    <row r="2112" spans="1:2">
      <c r="A2112" s="1">
        <v>422400</v>
      </c>
      <c r="B2112">
        <v>18</v>
      </c>
    </row>
    <row r="2113" spans="1:2">
      <c r="A2113" s="1">
        <v>422600</v>
      </c>
      <c r="B2113">
        <v>18</v>
      </c>
    </row>
    <row r="2114" spans="1:2">
      <c r="A2114" s="1">
        <v>422800</v>
      </c>
      <c r="B2114">
        <v>18</v>
      </c>
    </row>
    <row r="2115" spans="1:2">
      <c r="A2115" s="1">
        <v>423000</v>
      </c>
      <c r="B2115">
        <v>18</v>
      </c>
    </row>
    <row r="2116" spans="1:2">
      <c r="A2116" s="1">
        <v>423200</v>
      </c>
      <c r="B2116">
        <v>18</v>
      </c>
    </row>
    <row r="2117" spans="1:2">
      <c r="A2117" s="1">
        <v>423400</v>
      </c>
      <c r="B2117">
        <v>18</v>
      </c>
    </row>
    <row r="2118" spans="1:2">
      <c r="A2118" s="1">
        <v>423600</v>
      </c>
      <c r="B2118">
        <v>18</v>
      </c>
    </row>
    <row r="2119" spans="1:2">
      <c r="A2119" s="1">
        <v>423800</v>
      </c>
      <c r="B2119">
        <v>18</v>
      </c>
    </row>
    <row r="2120" spans="1:2">
      <c r="A2120" s="1">
        <v>424000</v>
      </c>
      <c r="B2120">
        <v>18</v>
      </c>
    </row>
    <row r="2121" spans="1:2">
      <c r="A2121" s="1">
        <v>424200</v>
      </c>
      <c r="B2121">
        <v>18</v>
      </c>
    </row>
    <row r="2122" spans="1:2">
      <c r="A2122" s="1">
        <v>424400</v>
      </c>
      <c r="B2122">
        <v>18</v>
      </c>
    </row>
    <row r="2123" spans="1:2">
      <c r="A2123" s="1">
        <v>424600</v>
      </c>
      <c r="B2123">
        <v>18</v>
      </c>
    </row>
    <row r="2124" spans="1:2">
      <c r="A2124" s="1">
        <v>424800</v>
      </c>
      <c r="B2124">
        <v>18</v>
      </c>
    </row>
    <row r="2125" spans="1:2">
      <c r="A2125" s="1">
        <v>425000</v>
      </c>
      <c r="B2125">
        <v>18</v>
      </c>
    </row>
    <row r="2126" spans="1:2">
      <c r="A2126" s="1">
        <v>425200</v>
      </c>
      <c r="B2126">
        <v>18</v>
      </c>
    </row>
    <row r="2127" spans="1:2">
      <c r="A2127" s="1">
        <v>425400</v>
      </c>
      <c r="B2127">
        <v>18</v>
      </c>
    </row>
    <row r="2128" spans="1:2">
      <c r="A2128" s="1">
        <v>425600</v>
      </c>
      <c r="B2128">
        <v>18</v>
      </c>
    </row>
    <row r="2129" spans="1:2">
      <c r="A2129" s="1">
        <v>425800</v>
      </c>
      <c r="B2129">
        <v>18</v>
      </c>
    </row>
    <row r="2130" spans="1:2">
      <c r="A2130" s="1">
        <v>426000</v>
      </c>
      <c r="B2130">
        <v>18</v>
      </c>
    </row>
    <row r="2131" spans="1:2">
      <c r="A2131" s="1">
        <v>426200</v>
      </c>
      <c r="B2131">
        <v>18</v>
      </c>
    </row>
    <row r="2132" spans="1:2">
      <c r="A2132" s="1">
        <v>426400</v>
      </c>
      <c r="B2132">
        <v>18</v>
      </c>
    </row>
    <row r="2133" spans="1:2">
      <c r="A2133" s="1">
        <v>426600</v>
      </c>
      <c r="B2133">
        <v>18</v>
      </c>
    </row>
    <row r="2134" spans="1:2">
      <c r="A2134" s="1">
        <v>426800</v>
      </c>
      <c r="B2134">
        <v>18</v>
      </c>
    </row>
    <row r="2135" spans="1:2">
      <c r="A2135" s="1">
        <v>427000</v>
      </c>
      <c r="B2135">
        <v>18</v>
      </c>
    </row>
    <row r="2136" spans="1:2">
      <c r="A2136" s="1">
        <v>427200</v>
      </c>
      <c r="B2136">
        <v>18</v>
      </c>
    </row>
    <row r="2137" spans="1:2">
      <c r="A2137" s="1">
        <v>427400</v>
      </c>
      <c r="B2137">
        <v>18</v>
      </c>
    </row>
    <row r="2138" spans="1:2">
      <c r="A2138" s="1">
        <v>427600</v>
      </c>
      <c r="B2138">
        <v>18</v>
      </c>
    </row>
    <row r="2139" spans="1:2">
      <c r="A2139" s="1">
        <v>427800</v>
      </c>
      <c r="B2139">
        <v>18</v>
      </c>
    </row>
    <row r="2140" spans="1:2">
      <c r="A2140" s="1">
        <v>428000</v>
      </c>
      <c r="B2140">
        <v>18</v>
      </c>
    </row>
    <row r="2141" spans="1:2">
      <c r="A2141" s="1">
        <v>428200</v>
      </c>
      <c r="B2141">
        <v>18</v>
      </c>
    </row>
    <row r="2142" spans="1:2">
      <c r="A2142" s="1">
        <v>428400</v>
      </c>
      <c r="B2142">
        <v>18</v>
      </c>
    </row>
    <row r="2143" spans="1:2">
      <c r="A2143" s="1">
        <v>428600</v>
      </c>
      <c r="B2143">
        <v>18</v>
      </c>
    </row>
    <row r="2144" spans="1:2">
      <c r="A2144" s="1">
        <v>428800</v>
      </c>
      <c r="B2144">
        <v>18</v>
      </c>
    </row>
    <row r="2145" spans="1:2">
      <c r="A2145" s="1">
        <v>429000</v>
      </c>
      <c r="B2145">
        <v>18</v>
      </c>
    </row>
    <row r="2146" spans="1:2">
      <c r="A2146" s="1">
        <v>429200</v>
      </c>
      <c r="B2146">
        <v>18</v>
      </c>
    </row>
    <row r="2147" spans="1:2">
      <c r="A2147" s="1">
        <v>429400</v>
      </c>
      <c r="B2147">
        <v>18</v>
      </c>
    </row>
    <row r="2148" spans="1:2">
      <c r="A2148" s="1">
        <v>429600</v>
      </c>
      <c r="B2148">
        <v>18</v>
      </c>
    </row>
    <row r="2149" spans="1:2">
      <c r="A2149" s="1">
        <v>429800</v>
      </c>
      <c r="B2149">
        <v>18</v>
      </c>
    </row>
    <row r="2150" spans="1:2">
      <c r="A2150" s="1">
        <v>430000</v>
      </c>
      <c r="B2150">
        <v>18</v>
      </c>
    </row>
    <row r="2151" spans="1:2">
      <c r="A2151" s="1">
        <v>430200</v>
      </c>
      <c r="B2151">
        <v>18</v>
      </c>
    </row>
    <row r="2152" spans="1:2">
      <c r="A2152" s="1">
        <v>430400</v>
      </c>
      <c r="B2152">
        <v>18</v>
      </c>
    </row>
    <row r="2153" spans="1:2">
      <c r="A2153" s="1">
        <v>430600</v>
      </c>
      <c r="B2153">
        <v>18</v>
      </c>
    </row>
    <row r="2154" spans="1:2">
      <c r="A2154" s="1">
        <v>430800</v>
      </c>
      <c r="B2154">
        <v>18</v>
      </c>
    </row>
    <row r="2155" spans="1:2">
      <c r="A2155" s="1">
        <v>431000</v>
      </c>
      <c r="B2155">
        <v>18</v>
      </c>
    </row>
    <row r="2156" spans="1:2">
      <c r="A2156" s="1">
        <v>431200</v>
      </c>
      <c r="B2156">
        <v>18</v>
      </c>
    </row>
    <row r="2157" spans="1:2">
      <c r="A2157" s="1">
        <v>431400</v>
      </c>
      <c r="B2157">
        <v>18</v>
      </c>
    </row>
    <row r="2158" spans="1:2">
      <c r="A2158" s="1">
        <v>431600</v>
      </c>
      <c r="B2158">
        <v>18</v>
      </c>
    </row>
    <row r="2159" spans="1:2">
      <c r="A2159" s="1">
        <v>431800</v>
      </c>
      <c r="B2159">
        <v>18</v>
      </c>
    </row>
    <row r="2160" spans="1:2">
      <c r="A2160" s="1">
        <v>432000</v>
      </c>
      <c r="B2160">
        <v>18</v>
      </c>
    </row>
    <row r="2161" spans="1:2">
      <c r="A2161" s="1">
        <v>432200</v>
      </c>
      <c r="B2161">
        <v>18</v>
      </c>
    </row>
    <row r="2162" spans="1:2">
      <c r="A2162" s="1">
        <v>432400</v>
      </c>
      <c r="B2162">
        <v>18</v>
      </c>
    </row>
    <row r="2163" spans="1:2">
      <c r="A2163" s="1">
        <v>432600</v>
      </c>
      <c r="B2163">
        <v>18</v>
      </c>
    </row>
    <row r="2164" spans="1:2">
      <c r="A2164" s="1">
        <v>432800</v>
      </c>
      <c r="B2164">
        <v>18</v>
      </c>
    </row>
    <row r="2165" spans="1:2">
      <c r="A2165" s="1">
        <v>433000</v>
      </c>
      <c r="B2165">
        <v>18</v>
      </c>
    </row>
    <row r="2166" spans="1:2">
      <c r="A2166" s="1">
        <v>433200</v>
      </c>
      <c r="B2166">
        <v>18</v>
      </c>
    </row>
    <row r="2167" spans="1:2">
      <c r="A2167" s="1">
        <v>433400</v>
      </c>
      <c r="B2167">
        <v>18</v>
      </c>
    </row>
    <row r="2168" spans="1:2">
      <c r="A2168" s="1">
        <v>433600</v>
      </c>
      <c r="B2168">
        <v>18</v>
      </c>
    </row>
    <row r="2169" spans="1:2">
      <c r="A2169" s="1">
        <v>433800</v>
      </c>
      <c r="B2169">
        <v>18</v>
      </c>
    </row>
    <row r="2170" spans="1:2">
      <c r="A2170" s="1">
        <v>434000</v>
      </c>
      <c r="B2170">
        <v>18</v>
      </c>
    </row>
    <row r="2171" spans="1:2">
      <c r="A2171" s="1">
        <v>434200</v>
      </c>
      <c r="B2171">
        <v>18</v>
      </c>
    </row>
    <row r="2172" spans="1:2">
      <c r="A2172" s="1">
        <v>434400</v>
      </c>
      <c r="B2172">
        <v>18</v>
      </c>
    </row>
    <row r="2173" spans="1:2">
      <c r="A2173" s="1">
        <v>434600</v>
      </c>
      <c r="B2173">
        <v>18</v>
      </c>
    </row>
    <row r="2174" spans="1:2">
      <c r="A2174" s="1">
        <v>434800</v>
      </c>
      <c r="B2174">
        <v>18</v>
      </c>
    </row>
    <row r="2175" spans="1:2">
      <c r="A2175" s="1">
        <v>435000</v>
      </c>
      <c r="B2175">
        <v>18</v>
      </c>
    </row>
    <row r="2176" spans="1:2">
      <c r="A2176" s="1">
        <v>435200</v>
      </c>
      <c r="B2176">
        <v>18</v>
      </c>
    </row>
    <row r="2177" spans="1:2">
      <c r="A2177" s="1">
        <v>435400</v>
      </c>
      <c r="B2177">
        <v>18</v>
      </c>
    </row>
    <row r="2178" spans="1:2">
      <c r="A2178" s="1">
        <v>435600</v>
      </c>
      <c r="B2178">
        <v>18</v>
      </c>
    </row>
    <row r="2179" spans="1:2">
      <c r="A2179" s="1">
        <v>435800</v>
      </c>
      <c r="B2179">
        <v>18</v>
      </c>
    </row>
    <row r="2180" spans="1:2">
      <c r="A2180" s="1">
        <v>436000</v>
      </c>
      <c r="B2180">
        <v>18</v>
      </c>
    </row>
    <row r="2181" spans="1:2">
      <c r="A2181" s="1">
        <v>436200</v>
      </c>
      <c r="B2181">
        <v>18</v>
      </c>
    </row>
    <row r="2182" spans="1:2">
      <c r="A2182" s="1">
        <v>436400</v>
      </c>
      <c r="B2182">
        <v>18</v>
      </c>
    </row>
    <row r="2183" spans="1:2">
      <c r="A2183" s="1">
        <v>436600</v>
      </c>
      <c r="B2183">
        <v>18</v>
      </c>
    </row>
    <row r="2184" spans="1:2">
      <c r="A2184" s="1">
        <v>436800</v>
      </c>
      <c r="B2184">
        <v>18</v>
      </c>
    </row>
    <row r="2185" spans="1:2">
      <c r="A2185" s="1">
        <v>437000</v>
      </c>
      <c r="B2185">
        <v>18</v>
      </c>
    </row>
    <row r="2186" spans="1:2">
      <c r="A2186" s="1">
        <v>437200</v>
      </c>
      <c r="B2186">
        <v>18</v>
      </c>
    </row>
    <row r="2187" spans="1:2">
      <c r="A2187" s="1">
        <v>437400</v>
      </c>
      <c r="B2187">
        <v>18</v>
      </c>
    </row>
    <row r="2188" spans="1:2">
      <c r="A2188" s="1">
        <v>437600</v>
      </c>
      <c r="B2188">
        <v>18</v>
      </c>
    </row>
    <row r="2189" spans="1:2">
      <c r="A2189" s="1">
        <v>437800</v>
      </c>
      <c r="B2189">
        <v>18</v>
      </c>
    </row>
    <row r="2190" spans="1:2">
      <c r="A2190" s="1">
        <v>438000</v>
      </c>
      <c r="B2190">
        <v>18</v>
      </c>
    </row>
    <row r="2191" spans="1:2">
      <c r="A2191" s="1">
        <v>438200</v>
      </c>
      <c r="B2191">
        <v>18</v>
      </c>
    </row>
    <row r="2192" spans="1:2">
      <c r="A2192" s="1">
        <v>438400</v>
      </c>
      <c r="B2192">
        <v>18</v>
      </c>
    </row>
    <row r="2193" spans="1:2">
      <c r="A2193" s="1">
        <v>438600</v>
      </c>
      <c r="B2193">
        <v>18</v>
      </c>
    </row>
    <row r="2194" spans="1:2">
      <c r="A2194" s="1">
        <v>438800</v>
      </c>
      <c r="B2194">
        <v>18</v>
      </c>
    </row>
    <row r="2195" spans="1:2">
      <c r="A2195" s="1">
        <v>439000</v>
      </c>
      <c r="B2195">
        <v>18</v>
      </c>
    </row>
    <row r="2196" spans="1:2">
      <c r="A2196" s="1">
        <v>439200</v>
      </c>
      <c r="B2196">
        <v>18</v>
      </c>
    </row>
    <row r="2197" spans="1:2">
      <c r="A2197" s="1">
        <v>439400</v>
      </c>
      <c r="B2197">
        <v>18</v>
      </c>
    </row>
    <row r="2198" spans="1:2">
      <c r="A2198" s="1">
        <v>439600</v>
      </c>
      <c r="B2198">
        <v>18</v>
      </c>
    </row>
    <row r="2199" spans="1:2">
      <c r="A2199" s="1">
        <v>439800</v>
      </c>
      <c r="B2199">
        <v>18</v>
      </c>
    </row>
    <row r="2200" spans="1:2">
      <c r="A2200" s="1">
        <v>440000</v>
      </c>
      <c r="B2200">
        <v>18</v>
      </c>
    </row>
    <row r="2201" spans="1:2">
      <c r="A2201" s="1">
        <v>440200</v>
      </c>
      <c r="B2201">
        <v>18</v>
      </c>
    </row>
    <row r="2202" spans="1:2">
      <c r="A2202" s="1">
        <v>440400</v>
      </c>
      <c r="B2202">
        <v>18</v>
      </c>
    </row>
    <row r="2203" spans="1:2">
      <c r="A2203" s="1">
        <v>440600</v>
      </c>
      <c r="B2203">
        <v>18</v>
      </c>
    </row>
    <row r="2204" spans="1:2">
      <c r="A2204" s="1">
        <v>440800</v>
      </c>
      <c r="B2204">
        <v>18</v>
      </c>
    </row>
    <row r="2205" spans="1:2">
      <c r="A2205" s="1">
        <v>441000</v>
      </c>
      <c r="B2205">
        <v>18</v>
      </c>
    </row>
    <row r="2206" spans="1:2">
      <c r="A2206" s="1">
        <v>441200</v>
      </c>
      <c r="B2206">
        <v>18</v>
      </c>
    </row>
    <row r="2207" spans="1:2">
      <c r="A2207" s="1">
        <v>441400</v>
      </c>
      <c r="B2207">
        <v>18</v>
      </c>
    </row>
    <row r="2208" spans="1:2">
      <c r="A2208" s="1">
        <v>441600</v>
      </c>
      <c r="B2208">
        <v>18</v>
      </c>
    </row>
    <row r="2209" spans="1:2">
      <c r="A2209" s="1">
        <v>441800</v>
      </c>
      <c r="B2209">
        <v>18</v>
      </c>
    </row>
    <row r="2210" spans="1:2">
      <c r="A2210" s="1">
        <v>442000</v>
      </c>
      <c r="B2210">
        <v>18</v>
      </c>
    </row>
    <row r="2211" spans="1:2">
      <c r="A2211" s="1">
        <v>442200</v>
      </c>
      <c r="B2211">
        <v>18</v>
      </c>
    </row>
    <row r="2212" spans="1:2">
      <c r="A2212" s="1">
        <v>442400</v>
      </c>
      <c r="B2212">
        <v>18</v>
      </c>
    </row>
    <row r="2213" spans="1:2">
      <c r="A2213" s="1">
        <v>442600</v>
      </c>
      <c r="B2213">
        <v>18</v>
      </c>
    </row>
    <row r="2214" spans="1:2">
      <c r="A2214" s="1">
        <v>442800</v>
      </c>
      <c r="B2214">
        <v>18</v>
      </c>
    </row>
    <row r="2215" spans="1:2">
      <c r="A2215" s="1">
        <v>443000</v>
      </c>
      <c r="B2215">
        <v>18</v>
      </c>
    </row>
    <row r="2216" spans="1:2">
      <c r="A2216" s="1">
        <v>443200</v>
      </c>
      <c r="B2216">
        <v>18</v>
      </c>
    </row>
    <row r="2217" spans="1:2">
      <c r="A2217" s="1">
        <v>443400</v>
      </c>
      <c r="B2217">
        <v>18</v>
      </c>
    </row>
    <row r="2218" spans="1:2">
      <c r="A2218" s="1">
        <v>443600</v>
      </c>
      <c r="B2218">
        <v>18</v>
      </c>
    </row>
    <row r="2219" spans="1:2">
      <c r="A2219" s="1">
        <v>443800</v>
      </c>
      <c r="B2219">
        <v>18</v>
      </c>
    </row>
    <row r="2220" spans="1:2">
      <c r="A2220" s="1">
        <v>444000</v>
      </c>
      <c r="B2220">
        <v>18</v>
      </c>
    </row>
    <row r="2221" spans="1:2">
      <c r="A2221" s="1">
        <v>444200</v>
      </c>
      <c r="B2221">
        <v>18</v>
      </c>
    </row>
    <row r="2222" spans="1:2">
      <c r="A2222" s="1">
        <v>444400</v>
      </c>
      <c r="B2222">
        <v>18</v>
      </c>
    </row>
    <row r="2223" spans="1:2">
      <c r="A2223" s="1">
        <v>444600</v>
      </c>
      <c r="B2223">
        <v>18</v>
      </c>
    </row>
    <row r="2224" spans="1:2">
      <c r="A2224" s="1">
        <v>444800</v>
      </c>
      <c r="B2224">
        <v>18</v>
      </c>
    </row>
    <row r="2225" spans="1:2">
      <c r="A2225" s="1">
        <v>445000</v>
      </c>
      <c r="B2225">
        <v>18</v>
      </c>
    </row>
    <row r="2226" spans="1:2">
      <c r="A2226" s="1">
        <v>445200</v>
      </c>
      <c r="B2226">
        <v>18</v>
      </c>
    </row>
    <row r="2227" spans="1:2">
      <c r="A2227" s="1">
        <v>445400</v>
      </c>
      <c r="B2227">
        <v>18</v>
      </c>
    </row>
    <row r="2228" spans="1:2">
      <c r="A2228" s="1">
        <v>445600</v>
      </c>
      <c r="B2228">
        <v>18</v>
      </c>
    </row>
    <row r="2229" spans="1:2">
      <c r="A2229" s="1">
        <v>445800</v>
      </c>
      <c r="B2229">
        <v>18</v>
      </c>
    </row>
    <row r="2230" spans="1:2">
      <c r="A2230" s="1">
        <v>446000</v>
      </c>
      <c r="B2230">
        <v>18</v>
      </c>
    </row>
    <row r="2231" spans="1:2">
      <c r="A2231" s="1">
        <v>446200</v>
      </c>
      <c r="B2231">
        <v>18</v>
      </c>
    </row>
    <row r="2232" spans="1:2">
      <c r="A2232" s="1">
        <v>446400</v>
      </c>
      <c r="B2232">
        <v>18</v>
      </c>
    </row>
    <row r="2233" spans="1:2">
      <c r="A2233" s="1">
        <v>446600</v>
      </c>
      <c r="B2233">
        <v>18</v>
      </c>
    </row>
    <row r="2234" spans="1:2">
      <c r="A2234" s="1">
        <v>446800</v>
      </c>
      <c r="B2234">
        <v>18</v>
      </c>
    </row>
    <row r="2235" spans="1:2">
      <c r="A2235" s="1">
        <v>447000</v>
      </c>
      <c r="B2235">
        <v>18</v>
      </c>
    </row>
    <row r="2236" spans="1:2">
      <c r="A2236" s="1">
        <v>447200</v>
      </c>
      <c r="B2236">
        <v>18</v>
      </c>
    </row>
    <row r="2237" spans="1:2">
      <c r="A2237" s="1">
        <v>447400</v>
      </c>
      <c r="B2237">
        <v>18</v>
      </c>
    </row>
    <row r="2238" spans="1:2">
      <c r="A2238" s="1">
        <v>447600</v>
      </c>
      <c r="B2238">
        <v>18</v>
      </c>
    </row>
    <row r="2239" spans="1:2">
      <c r="A2239" s="1">
        <v>447800</v>
      </c>
      <c r="B2239">
        <v>18</v>
      </c>
    </row>
    <row r="2240" spans="1:2">
      <c r="A2240" s="1">
        <v>448000</v>
      </c>
      <c r="B2240">
        <v>18</v>
      </c>
    </row>
    <row r="2241" spans="1:2">
      <c r="A2241" s="1">
        <v>448200</v>
      </c>
      <c r="B2241">
        <v>18</v>
      </c>
    </row>
    <row r="2242" spans="1:2">
      <c r="A2242" s="1">
        <v>448400</v>
      </c>
      <c r="B2242">
        <v>18</v>
      </c>
    </row>
    <row r="2243" spans="1:2">
      <c r="A2243" s="1">
        <v>448600</v>
      </c>
      <c r="B2243">
        <v>18</v>
      </c>
    </row>
    <row r="2244" spans="1:2">
      <c r="A2244" s="1">
        <v>448800</v>
      </c>
      <c r="B2244">
        <v>18</v>
      </c>
    </row>
    <row r="2245" spans="1:2">
      <c r="A2245" s="1">
        <v>449000</v>
      </c>
      <c r="B2245">
        <v>18</v>
      </c>
    </row>
    <row r="2246" spans="1:2">
      <c r="A2246" s="1">
        <v>449200</v>
      </c>
      <c r="B2246">
        <v>18</v>
      </c>
    </row>
    <row r="2247" spans="1:2">
      <c r="A2247" s="1">
        <v>449400</v>
      </c>
      <c r="B2247">
        <v>18</v>
      </c>
    </row>
    <row r="2248" spans="1:2">
      <c r="A2248" s="1">
        <v>449600</v>
      </c>
      <c r="B2248">
        <v>18</v>
      </c>
    </row>
    <row r="2249" spans="1:2">
      <c r="A2249" s="1">
        <v>449800</v>
      </c>
      <c r="B2249">
        <v>18</v>
      </c>
    </row>
    <row r="2250" spans="1:2">
      <c r="A2250" s="1">
        <v>450000</v>
      </c>
      <c r="B2250">
        <v>18</v>
      </c>
    </row>
    <row r="2251" spans="1:2">
      <c r="A2251" s="1">
        <v>450200</v>
      </c>
      <c r="B2251">
        <v>18</v>
      </c>
    </row>
    <row r="2252" spans="1:2">
      <c r="A2252" s="1">
        <v>450400</v>
      </c>
      <c r="B2252">
        <v>18</v>
      </c>
    </row>
    <row r="2253" spans="1:2">
      <c r="A2253" s="1">
        <v>450600</v>
      </c>
      <c r="B2253">
        <v>18</v>
      </c>
    </row>
    <row r="2254" spans="1:2">
      <c r="A2254" s="1">
        <v>450800</v>
      </c>
      <c r="B2254">
        <v>18</v>
      </c>
    </row>
    <row r="2255" spans="1:2">
      <c r="A2255" s="1">
        <v>451000</v>
      </c>
      <c r="B2255">
        <v>18</v>
      </c>
    </row>
    <row r="2256" spans="1:2">
      <c r="A2256" s="1">
        <v>451200</v>
      </c>
      <c r="B2256">
        <v>18</v>
      </c>
    </row>
    <row r="2257" spans="1:2">
      <c r="A2257" s="1">
        <v>451400</v>
      </c>
      <c r="B2257">
        <v>18</v>
      </c>
    </row>
    <row r="2258" spans="1:2">
      <c r="A2258" s="1">
        <v>451600</v>
      </c>
      <c r="B2258">
        <v>18</v>
      </c>
    </row>
    <row r="2259" spans="1:2">
      <c r="A2259" s="1">
        <v>451800</v>
      </c>
      <c r="B2259">
        <v>18</v>
      </c>
    </row>
    <row r="2260" spans="1:2">
      <c r="A2260" s="1">
        <v>452000</v>
      </c>
      <c r="B2260">
        <v>18</v>
      </c>
    </row>
    <row r="2261" spans="1:2">
      <c r="A2261" s="1">
        <v>452200</v>
      </c>
      <c r="B2261">
        <v>18</v>
      </c>
    </row>
    <row r="2262" spans="1:2">
      <c r="A2262" s="1">
        <v>452400</v>
      </c>
      <c r="B2262">
        <v>18</v>
      </c>
    </row>
    <row r="2263" spans="1:2">
      <c r="A2263" s="1">
        <v>452600</v>
      </c>
      <c r="B2263">
        <v>18</v>
      </c>
    </row>
    <row r="2264" spans="1:2">
      <c r="A2264" s="1">
        <v>452800</v>
      </c>
      <c r="B2264">
        <v>18</v>
      </c>
    </row>
    <row r="2265" spans="1:2">
      <c r="A2265" s="1">
        <v>453000</v>
      </c>
      <c r="B2265">
        <v>18</v>
      </c>
    </row>
    <row r="2266" spans="1:2">
      <c r="A2266" s="1">
        <v>453200</v>
      </c>
      <c r="B2266">
        <v>18</v>
      </c>
    </row>
    <row r="2267" spans="1:2">
      <c r="A2267" s="1">
        <v>453400</v>
      </c>
      <c r="B2267">
        <v>18</v>
      </c>
    </row>
    <row r="2268" spans="1:2">
      <c r="A2268" s="1">
        <v>453600</v>
      </c>
      <c r="B2268">
        <v>18</v>
      </c>
    </row>
    <row r="2269" spans="1:2">
      <c r="A2269" s="1">
        <v>453800</v>
      </c>
      <c r="B2269">
        <v>18</v>
      </c>
    </row>
    <row r="2270" spans="1:2">
      <c r="A2270" s="1">
        <v>454000</v>
      </c>
      <c r="B2270">
        <v>18</v>
      </c>
    </row>
    <row r="2271" spans="1:2">
      <c r="A2271" s="1">
        <v>454200</v>
      </c>
      <c r="B2271">
        <v>18</v>
      </c>
    </row>
    <row r="2272" spans="1:2">
      <c r="A2272" s="1">
        <v>454400</v>
      </c>
      <c r="B2272">
        <v>18</v>
      </c>
    </row>
    <row r="2273" spans="1:2">
      <c r="A2273" s="1">
        <v>454600</v>
      </c>
      <c r="B2273">
        <v>18</v>
      </c>
    </row>
    <row r="2274" spans="1:2">
      <c r="A2274" s="1">
        <v>454800</v>
      </c>
      <c r="B2274">
        <v>18</v>
      </c>
    </row>
    <row r="2275" spans="1:2">
      <c r="A2275" s="1">
        <v>455000</v>
      </c>
      <c r="B2275">
        <v>18</v>
      </c>
    </row>
    <row r="2276" spans="1:2">
      <c r="A2276" s="1">
        <v>455200</v>
      </c>
      <c r="B2276">
        <v>18</v>
      </c>
    </row>
    <row r="2277" spans="1:2">
      <c r="A2277" s="1">
        <v>455400</v>
      </c>
      <c r="B2277">
        <v>18</v>
      </c>
    </row>
    <row r="2278" spans="1:2">
      <c r="A2278" s="1">
        <v>455600</v>
      </c>
      <c r="B2278">
        <v>18</v>
      </c>
    </row>
    <row r="2279" spans="1:2">
      <c r="A2279" s="1">
        <v>455800</v>
      </c>
      <c r="B2279">
        <v>18</v>
      </c>
    </row>
    <row r="2280" spans="1:2">
      <c r="A2280" s="1">
        <v>456000</v>
      </c>
      <c r="B2280">
        <v>18</v>
      </c>
    </row>
    <row r="2281" spans="1:2">
      <c r="A2281" s="1">
        <v>456200</v>
      </c>
      <c r="B2281">
        <v>18</v>
      </c>
    </row>
    <row r="2282" spans="1:2">
      <c r="A2282" s="1">
        <v>456400</v>
      </c>
      <c r="B2282">
        <v>18</v>
      </c>
    </row>
    <row r="2283" spans="1:2">
      <c r="A2283" s="1">
        <v>456600</v>
      </c>
      <c r="B2283">
        <v>18</v>
      </c>
    </row>
    <row r="2284" spans="1:2">
      <c r="A2284" s="1">
        <v>456800</v>
      </c>
      <c r="B2284">
        <v>18</v>
      </c>
    </row>
    <row r="2285" spans="1:2">
      <c r="A2285" s="1">
        <v>457000</v>
      </c>
      <c r="B2285">
        <v>18</v>
      </c>
    </row>
    <row r="2286" spans="1:2">
      <c r="A2286" s="1">
        <v>457200</v>
      </c>
      <c r="B2286">
        <v>18</v>
      </c>
    </row>
    <row r="2287" spans="1:2">
      <c r="A2287" s="1">
        <v>457400</v>
      </c>
      <c r="B2287">
        <v>18</v>
      </c>
    </row>
    <row r="2288" spans="1:2">
      <c r="A2288" s="1">
        <v>457600</v>
      </c>
      <c r="B2288">
        <v>18</v>
      </c>
    </row>
    <row r="2289" spans="1:2">
      <c r="A2289" s="1">
        <v>457800</v>
      </c>
      <c r="B2289">
        <v>18</v>
      </c>
    </row>
    <row r="2290" spans="1:2">
      <c r="A2290" s="1">
        <v>458000</v>
      </c>
      <c r="B2290">
        <v>18</v>
      </c>
    </row>
    <row r="2291" spans="1:2">
      <c r="A2291" s="1">
        <v>458200</v>
      </c>
      <c r="B2291">
        <v>18</v>
      </c>
    </row>
    <row r="2292" spans="1:2">
      <c r="A2292" s="1">
        <v>458400</v>
      </c>
      <c r="B2292">
        <v>18</v>
      </c>
    </row>
    <row r="2293" spans="1:2">
      <c r="A2293" s="1">
        <v>458600</v>
      </c>
      <c r="B2293">
        <v>18</v>
      </c>
    </row>
    <row r="2294" spans="1:2">
      <c r="A2294" s="1">
        <v>458800</v>
      </c>
      <c r="B2294">
        <v>18</v>
      </c>
    </row>
    <row r="2295" spans="1:2">
      <c r="A2295" s="1">
        <v>459000</v>
      </c>
      <c r="B2295">
        <v>18</v>
      </c>
    </row>
    <row r="2296" spans="1:2">
      <c r="A2296" s="1">
        <v>459200</v>
      </c>
      <c r="B2296">
        <v>18</v>
      </c>
    </row>
    <row r="2297" spans="1:2">
      <c r="A2297" s="1">
        <v>459400</v>
      </c>
      <c r="B2297">
        <v>18</v>
      </c>
    </row>
    <row r="2298" spans="1:2">
      <c r="A2298" s="1">
        <v>459600</v>
      </c>
      <c r="B2298">
        <v>18</v>
      </c>
    </row>
    <row r="2299" spans="1:2">
      <c r="A2299" s="1">
        <v>459800</v>
      </c>
      <c r="B2299">
        <v>18</v>
      </c>
    </row>
    <row r="2300" spans="1:2">
      <c r="A2300" s="1">
        <v>460000</v>
      </c>
      <c r="B2300">
        <v>18</v>
      </c>
    </row>
    <row r="2301" spans="1:2">
      <c r="A2301" s="1">
        <v>460200</v>
      </c>
      <c r="B2301">
        <v>18</v>
      </c>
    </row>
    <row r="2302" spans="1:2">
      <c r="A2302" s="1">
        <v>460400</v>
      </c>
      <c r="B2302">
        <v>18</v>
      </c>
    </row>
    <row r="2303" spans="1:2">
      <c r="A2303" s="1">
        <v>460600</v>
      </c>
      <c r="B2303">
        <v>18</v>
      </c>
    </row>
    <row r="2304" spans="1:2">
      <c r="A2304" s="1">
        <v>460800</v>
      </c>
      <c r="B2304">
        <v>18</v>
      </c>
    </row>
    <row r="2305" spans="1:2">
      <c r="A2305" s="1">
        <v>461000</v>
      </c>
      <c r="B2305">
        <v>18</v>
      </c>
    </row>
    <row r="2306" spans="1:2">
      <c r="A2306" s="1">
        <v>461200</v>
      </c>
      <c r="B2306">
        <v>18</v>
      </c>
    </row>
    <row r="2307" spans="1:2">
      <c r="A2307" s="1">
        <v>461400</v>
      </c>
      <c r="B2307">
        <v>18</v>
      </c>
    </row>
    <row r="2308" spans="1:2">
      <c r="A2308" s="1">
        <v>461600</v>
      </c>
      <c r="B2308">
        <v>18</v>
      </c>
    </row>
    <row r="2309" spans="1:2">
      <c r="A2309" s="1">
        <v>461800</v>
      </c>
      <c r="B2309">
        <v>18</v>
      </c>
    </row>
    <row r="2310" spans="1:2">
      <c r="A2310" s="1">
        <v>462000</v>
      </c>
      <c r="B2310">
        <v>18</v>
      </c>
    </row>
    <row r="2311" spans="1:2">
      <c r="A2311" s="1">
        <v>462200</v>
      </c>
      <c r="B2311">
        <v>18</v>
      </c>
    </row>
    <row r="2312" spans="1:2">
      <c r="A2312" s="1">
        <v>462400</v>
      </c>
      <c r="B2312">
        <v>18</v>
      </c>
    </row>
    <row r="2313" spans="1:2">
      <c r="A2313" s="1">
        <v>462600</v>
      </c>
      <c r="B2313">
        <v>18</v>
      </c>
    </row>
    <row r="2314" spans="1:2">
      <c r="A2314" s="1">
        <v>462800</v>
      </c>
      <c r="B2314">
        <v>18</v>
      </c>
    </row>
    <row r="2315" spans="1:2">
      <c r="A2315" s="1">
        <v>463000</v>
      </c>
      <c r="B2315">
        <v>18</v>
      </c>
    </row>
    <row r="2316" spans="1:2">
      <c r="A2316" s="1">
        <v>463200</v>
      </c>
      <c r="B2316">
        <v>18</v>
      </c>
    </row>
    <row r="2317" spans="1:2">
      <c r="A2317" s="1">
        <v>463400</v>
      </c>
      <c r="B2317">
        <v>18</v>
      </c>
    </row>
    <row r="2318" spans="1:2">
      <c r="A2318" s="1">
        <v>463600</v>
      </c>
      <c r="B2318">
        <v>18</v>
      </c>
    </row>
    <row r="2319" spans="1:2">
      <c r="A2319" s="1">
        <v>463800</v>
      </c>
      <c r="B2319">
        <v>18</v>
      </c>
    </row>
    <row r="2320" spans="1:2">
      <c r="A2320" s="1">
        <v>464000</v>
      </c>
      <c r="B2320">
        <v>18</v>
      </c>
    </row>
    <row r="2321" spans="1:2">
      <c r="A2321" s="1">
        <v>464200</v>
      </c>
      <c r="B2321">
        <v>18</v>
      </c>
    </row>
    <row r="2322" spans="1:2">
      <c r="A2322" s="1">
        <v>464400</v>
      </c>
      <c r="B2322">
        <v>18</v>
      </c>
    </row>
    <row r="2323" spans="1:2">
      <c r="A2323" s="1">
        <v>464600</v>
      </c>
      <c r="B2323">
        <v>18</v>
      </c>
    </row>
    <row r="2324" spans="1:2">
      <c r="A2324" s="1">
        <v>464800</v>
      </c>
      <c r="B2324">
        <v>18</v>
      </c>
    </row>
    <row r="2325" spans="1:2">
      <c r="A2325" s="1">
        <v>465000</v>
      </c>
      <c r="B2325">
        <v>18</v>
      </c>
    </row>
    <row r="2326" spans="1:2">
      <c r="A2326" s="1">
        <v>465200</v>
      </c>
      <c r="B2326">
        <v>18</v>
      </c>
    </row>
    <row r="2327" spans="1:2">
      <c r="A2327" s="1">
        <v>465400</v>
      </c>
      <c r="B2327">
        <v>18</v>
      </c>
    </row>
    <row r="2328" spans="1:2">
      <c r="A2328" s="1">
        <v>465600</v>
      </c>
      <c r="B2328">
        <v>18</v>
      </c>
    </row>
    <row r="2329" spans="1:2">
      <c r="A2329" s="1">
        <v>465800</v>
      </c>
      <c r="B2329">
        <v>18</v>
      </c>
    </row>
    <row r="2330" spans="1:2">
      <c r="A2330" s="1">
        <v>466000</v>
      </c>
      <c r="B2330">
        <v>18</v>
      </c>
    </row>
    <row r="2331" spans="1:2">
      <c r="A2331" s="1">
        <v>466200</v>
      </c>
      <c r="B2331">
        <v>18</v>
      </c>
    </row>
    <row r="2332" spans="1:2">
      <c r="A2332" s="1">
        <v>466400</v>
      </c>
      <c r="B2332">
        <v>18</v>
      </c>
    </row>
    <row r="2333" spans="1:2">
      <c r="A2333" s="1">
        <v>466600</v>
      </c>
      <c r="B2333">
        <v>18</v>
      </c>
    </row>
    <row r="2334" spans="1:2">
      <c r="A2334" s="1">
        <v>466800</v>
      </c>
      <c r="B2334">
        <v>18</v>
      </c>
    </row>
    <row r="2335" spans="1:2">
      <c r="A2335" s="1">
        <v>467000</v>
      </c>
      <c r="B2335">
        <v>18</v>
      </c>
    </row>
    <row r="2336" spans="1:2">
      <c r="A2336" s="1">
        <v>467200</v>
      </c>
      <c r="B2336">
        <v>18</v>
      </c>
    </row>
    <row r="2337" spans="1:2">
      <c r="A2337" s="1">
        <v>467400</v>
      </c>
      <c r="B2337">
        <v>18</v>
      </c>
    </row>
    <row r="2338" spans="1:2">
      <c r="A2338" s="1">
        <v>467600</v>
      </c>
      <c r="B2338">
        <v>18</v>
      </c>
    </row>
    <row r="2339" spans="1:2">
      <c r="A2339" s="1">
        <v>467800</v>
      </c>
      <c r="B2339">
        <v>18</v>
      </c>
    </row>
    <row r="2340" spans="1:2">
      <c r="A2340" s="1">
        <v>468000</v>
      </c>
      <c r="B2340">
        <v>18</v>
      </c>
    </row>
    <row r="2341" spans="1:2">
      <c r="A2341" s="1">
        <v>468200</v>
      </c>
      <c r="B2341">
        <v>18</v>
      </c>
    </row>
    <row r="2342" spans="1:2">
      <c r="A2342" s="1">
        <v>468400</v>
      </c>
      <c r="B2342">
        <v>18</v>
      </c>
    </row>
    <row r="2343" spans="1:2">
      <c r="A2343" s="1">
        <v>468600</v>
      </c>
      <c r="B2343">
        <v>18</v>
      </c>
    </row>
    <row r="2344" spans="1:2">
      <c r="A2344" s="1">
        <v>468800</v>
      </c>
      <c r="B2344">
        <v>18</v>
      </c>
    </row>
    <row r="2345" spans="1:2">
      <c r="A2345" s="1">
        <v>469000</v>
      </c>
      <c r="B2345">
        <v>18</v>
      </c>
    </row>
    <row r="2346" spans="1:2">
      <c r="A2346" s="1">
        <v>469200</v>
      </c>
      <c r="B2346">
        <v>18</v>
      </c>
    </row>
    <row r="2347" spans="1:2">
      <c r="A2347" s="1">
        <v>469400</v>
      </c>
      <c r="B2347">
        <v>18</v>
      </c>
    </row>
    <row r="2348" spans="1:2">
      <c r="A2348" s="1">
        <v>469600</v>
      </c>
      <c r="B2348">
        <v>18</v>
      </c>
    </row>
    <row r="2349" spans="1:2">
      <c r="A2349" s="1">
        <v>469800</v>
      </c>
      <c r="B2349">
        <v>18</v>
      </c>
    </row>
    <row r="2350" spans="1:2">
      <c r="A2350" s="1">
        <v>470000</v>
      </c>
      <c r="B2350">
        <v>18</v>
      </c>
    </row>
    <row r="2351" spans="1:2">
      <c r="A2351" s="1">
        <v>470200</v>
      </c>
      <c r="B2351">
        <v>18</v>
      </c>
    </row>
    <row r="2352" spans="1:2">
      <c r="A2352" s="1">
        <v>470400</v>
      </c>
      <c r="B2352">
        <v>18</v>
      </c>
    </row>
    <row r="2353" spans="1:2">
      <c r="A2353" s="1">
        <v>470600</v>
      </c>
      <c r="B2353">
        <v>18</v>
      </c>
    </row>
    <row r="2354" spans="1:2">
      <c r="A2354" s="1">
        <v>470800</v>
      </c>
      <c r="B2354">
        <v>18</v>
      </c>
    </row>
    <row r="2355" spans="1:2">
      <c r="A2355" s="1">
        <v>471000</v>
      </c>
      <c r="B2355">
        <v>18</v>
      </c>
    </row>
    <row r="2356" spans="1:2">
      <c r="A2356" s="1">
        <v>471200</v>
      </c>
      <c r="B2356">
        <v>18</v>
      </c>
    </row>
    <row r="2357" spans="1:2">
      <c r="A2357" s="1">
        <v>471400</v>
      </c>
      <c r="B2357">
        <v>18</v>
      </c>
    </row>
    <row r="2358" spans="1:2">
      <c r="A2358" s="1">
        <v>471600</v>
      </c>
      <c r="B2358">
        <v>18</v>
      </c>
    </row>
    <row r="2359" spans="1:2">
      <c r="A2359" s="1">
        <v>471800</v>
      </c>
      <c r="B2359">
        <v>18</v>
      </c>
    </row>
    <row r="2360" spans="1:2">
      <c r="A2360" s="1">
        <v>472000</v>
      </c>
      <c r="B2360">
        <v>18</v>
      </c>
    </row>
    <row r="2361" spans="1:2">
      <c r="A2361" s="1">
        <v>472200</v>
      </c>
      <c r="B2361">
        <v>18</v>
      </c>
    </row>
    <row r="2362" spans="1:2">
      <c r="A2362" s="1">
        <v>472400</v>
      </c>
      <c r="B2362">
        <v>18</v>
      </c>
    </row>
    <row r="2363" spans="1:2">
      <c r="A2363" s="1">
        <v>472600</v>
      </c>
      <c r="B2363">
        <v>18</v>
      </c>
    </row>
    <row r="2364" spans="1:2">
      <c r="A2364" s="1">
        <v>472800</v>
      </c>
      <c r="B2364">
        <v>18</v>
      </c>
    </row>
    <row r="2365" spans="1:2">
      <c r="A2365" s="1">
        <v>473000</v>
      </c>
      <c r="B2365">
        <v>18</v>
      </c>
    </row>
    <row r="2366" spans="1:2">
      <c r="A2366" s="1">
        <v>473200</v>
      </c>
      <c r="B2366">
        <v>18</v>
      </c>
    </row>
    <row r="2367" spans="1:2">
      <c r="A2367" s="1">
        <v>473400</v>
      </c>
      <c r="B2367">
        <v>18</v>
      </c>
    </row>
    <row r="2368" spans="1:2">
      <c r="A2368" s="1">
        <v>473600</v>
      </c>
      <c r="B2368">
        <v>18</v>
      </c>
    </row>
    <row r="2369" spans="1:2">
      <c r="A2369" s="1">
        <v>473800</v>
      </c>
      <c r="B2369">
        <v>18</v>
      </c>
    </row>
    <row r="2370" spans="1:2">
      <c r="A2370" s="1">
        <v>474000</v>
      </c>
      <c r="B2370">
        <v>18</v>
      </c>
    </row>
    <row r="2371" spans="1:2">
      <c r="A2371" s="1">
        <v>474200</v>
      </c>
      <c r="B2371">
        <v>18</v>
      </c>
    </row>
    <row r="2372" spans="1:2">
      <c r="A2372" s="1">
        <v>474400</v>
      </c>
      <c r="B2372">
        <v>18</v>
      </c>
    </row>
    <row r="2373" spans="1:2">
      <c r="A2373" s="1">
        <v>474600</v>
      </c>
      <c r="B2373">
        <v>18</v>
      </c>
    </row>
    <row r="2374" spans="1:2">
      <c r="A2374" s="1">
        <v>474800</v>
      </c>
      <c r="B2374">
        <v>18</v>
      </c>
    </row>
    <row r="2375" spans="1:2">
      <c r="A2375" s="1">
        <v>475000</v>
      </c>
      <c r="B2375">
        <v>18</v>
      </c>
    </row>
    <row r="2376" spans="1:2">
      <c r="A2376" s="1">
        <v>475200</v>
      </c>
      <c r="B2376">
        <v>18</v>
      </c>
    </row>
    <row r="2377" spans="1:2">
      <c r="A2377" s="1">
        <v>475400</v>
      </c>
      <c r="B2377">
        <v>18</v>
      </c>
    </row>
    <row r="2378" spans="1:2">
      <c r="A2378" s="1">
        <v>475600</v>
      </c>
      <c r="B2378">
        <v>18</v>
      </c>
    </row>
    <row r="2379" spans="1:2">
      <c r="A2379" s="1">
        <v>475800</v>
      </c>
      <c r="B2379">
        <v>18</v>
      </c>
    </row>
    <row r="2380" spans="1:2">
      <c r="A2380" s="1">
        <v>476000</v>
      </c>
      <c r="B2380">
        <v>18</v>
      </c>
    </row>
    <row r="2381" spans="1:2">
      <c r="A2381" s="1">
        <v>476200</v>
      </c>
      <c r="B2381">
        <v>18</v>
      </c>
    </row>
    <row r="2382" spans="1:2">
      <c r="A2382" s="1">
        <v>476400</v>
      </c>
      <c r="B2382">
        <v>18</v>
      </c>
    </row>
    <row r="2383" spans="1:2">
      <c r="A2383" s="1">
        <v>476600</v>
      </c>
      <c r="B2383">
        <v>18</v>
      </c>
    </row>
    <row r="2384" spans="1:2">
      <c r="A2384" s="1">
        <v>476800</v>
      </c>
      <c r="B2384">
        <v>18</v>
      </c>
    </row>
    <row r="2385" spans="1:2">
      <c r="A2385" s="1">
        <v>477000</v>
      </c>
      <c r="B2385">
        <v>18</v>
      </c>
    </row>
    <row r="2386" spans="1:2">
      <c r="A2386" s="1">
        <v>477200</v>
      </c>
      <c r="B2386">
        <v>18</v>
      </c>
    </row>
    <row r="2387" spans="1:2">
      <c r="A2387" s="1">
        <v>477400</v>
      </c>
      <c r="B2387">
        <v>18</v>
      </c>
    </row>
    <row r="2388" spans="1:2">
      <c r="A2388" s="1">
        <v>477600</v>
      </c>
      <c r="B2388">
        <v>18</v>
      </c>
    </row>
    <row r="2389" spans="1:2">
      <c r="A2389" s="1">
        <v>477800</v>
      </c>
      <c r="B2389">
        <v>18</v>
      </c>
    </row>
    <row r="2390" spans="1:2">
      <c r="A2390" s="1">
        <v>478000</v>
      </c>
      <c r="B2390">
        <v>18</v>
      </c>
    </row>
    <row r="2391" spans="1:2">
      <c r="A2391" s="1">
        <v>478200</v>
      </c>
      <c r="B2391">
        <v>18</v>
      </c>
    </row>
    <row r="2392" spans="1:2">
      <c r="A2392" s="1">
        <v>478400</v>
      </c>
      <c r="B2392">
        <v>18</v>
      </c>
    </row>
    <row r="2393" spans="1:2">
      <c r="A2393" s="1">
        <v>478600</v>
      </c>
      <c r="B2393">
        <v>18</v>
      </c>
    </row>
    <row r="2394" spans="1:2">
      <c r="A2394" s="1">
        <v>478800</v>
      </c>
      <c r="B2394">
        <v>18</v>
      </c>
    </row>
    <row r="2395" spans="1:2">
      <c r="A2395" s="1">
        <v>479000</v>
      </c>
      <c r="B2395">
        <v>18</v>
      </c>
    </row>
    <row r="2396" spans="1:2">
      <c r="A2396" s="1">
        <v>479200</v>
      </c>
      <c r="B2396">
        <v>18</v>
      </c>
    </row>
    <row r="2397" spans="1:2">
      <c r="A2397" s="1">
        <v>479400</v>
      </c>
      <c r="B2397">
        <v>18</v>
      </c>
    </row>
    <row r="2398" spans="1:2">
      <c r="A2398" s="1">
        <v>479600</v>
      </c>
      <c r="B2398">
        <v>18</v>
      </c>
    </row>
    <row r="2399" spans="1:2">
      <c r="A2399" s="1">
        <v>479800</v>
      </c>
      <c r="B2399">
        <v>18</v>
      </c>
    </row>
    <row r="2400" spans="1:2">
      <c r="A2400" s="1">
        <v>480000</v>
      </c>
      <c r="B2400">
        <v>18</v>
      </c>
    </row>
    <row r="2401" spans="1:2">
      <c r="A2401" s="1">
        <v>480200</v>
      </c>
      <c r="B2401">
        <v>18</v>
      </c>
    </row>
    <row r="2402" spans="1:2">
      <c r="A2402" s="1">
        <v>480400</v>
      </c>
      <c r="B2402">
        <v>18</v>
      </c>
    </row>
    <row r="2403" spans="1:2">
      <c r="A2403" s="1">
        <v>480600</v>
      </c>
      <c r="B2403">
        <v>18</v>
      </c>
    </row>
    <row r="2404" spans="1:2">
      <c r="A2404" s="1">
        <v>480800</v>
      </c>
      <c r="B2404">
        <v>18</v>
      </c>
    </row>
    <row r="2405" spans="1:2">
      <c r="A2405" s="1">
        <v>481000</v>
      </c>
      <c r="B2405">
        <v>18</v>
      </c>
    </row>
    <row r="2406" spans="1:2">
      <c r="A2406" s="1">
        <v>481200</v>
      </c>
      <c r="B2406">
        <v>18</v>
      </c>
    </row>
    <row r="2407" spans="1:2">
      <c r="A2407" s="1">
        <v>481400</v>
      </c>
      <c r="B2407">
        <v>18</v>
      </c>
    </row>
    <row r="2408" spans="1:2">
      <c r="A2408" s="1">
        <v>481600</v>
      </c>
      <c r="B2408">
        <v>18</v>
      </c>
    </row>
    <row r="2409" spans="1:2">
      <c r="A2409" s="1">
        <v>481800</v>
      </c>
      <c r="B2409">
        <v>18</v>
      </c>
    </row>
    <row r="2410" spans="1:2">
      <c r="A2410" s="1">
        <v>482000</v>
      </c>
      <c r="B2410">
        <v>18</v>
      </c>
    </row>
    <row r="2411" spans="1:2">
      <c r="A2411" s="1">
        <v>482200</v>
      </c>
      <c r="B2411">
        <v>18</v>
      </c>
    </row>
    <row r="2412" spans="1:2">
      <c r="A2412" s="1">
        <v>482400</v>
      </c>
      <c r="B2412">
        <v>18</v>
      </c>
    </row>
    <row r="2413" spans="1:2">
      <c r="A2413" s="1">
        <v>482600</v>
      </c>
      <c r="B2413">
        <v>18</v>
      </c>
    </row>
    <row r="2414" spans="1:2">
      <c r="A2414" s="1">
        <v>482800</v>
      </c>
      <c r="B2414">
        <v>18</v>
      </c>
    </row>
    <row r="2415" spans="1:2">
      <c r="A2415" s="1">
        <v>483000</v>
      </c>
      <c r="B2415">
        <v>18</v>
      </c>
    </row>
    <row r="2416" spans="1:2">
      <c r="A2416" s="1">
        <v>483200</v>
      </c>
      <c r="B2416">
        <v>18</v>
      </c>
    </row>
    <row r="2417" spans="1:2">
      <c r="A2417" s="1">
        <v>483400</v>
      </c>
      <c r="B2417">
        <v>18</v>
      </c>
    </row>
    <row r="2418" spans="1:2">
      <c r="A2418" s="1">
        <v>483600</v>
      </c>
      <c r="B2418">
        <v>18</v>
      </c>
    </row>
    <row r="2419" spans="1:2">
      <c r="A2419" s="1">
        <v>483800</v>
      </c>
      <c r="B2419">
        <v>18</v>
      </c>
    </row>
    <row r="2420" spans="1:2">
      <c r="A2420" s="1">
        <v>484000</v>
      </c>
      <c r="B2420">
        <v>18</v>
      </c>
    </row>
    <row r="2421" spans="1:2">
      <c r="A2421" s="1">
        <v>484200</v>
      </c>
      <c r="B2421">
        <v>18</v>
      </c>
    </row>
    <row r="2422" spans="1:2">
      <c r="A2422" s="1">
        <v>484400</v>
      </c>
      <c r="B2422">
        <v>18</v>
      </c>
    </row>
    <row r="2423" spans="1:2">
      <c r="A2423" s="1">
        <v>484600</v>
      </c>
      <c r="B2423">
        <v>18</v>
      </c>
    </row>
    <row r="2424" spans="1:2">
      <c r="A2424" s="1">
        <v>484800</v>
      </c>
      <c r="B2424">
        <v>18</v>
      </c>
    </row>
    <row r="2425" spans="1:2">
      <c r="A2425" s="1">
        <v>485000</v>
      </c>
      <c r="B2425">
        <v>18</v>
      </c>
    </row>
    <row r="2426" spans="1:2">
      <c r="A2426" s="1">
        <v>485200</v>
      </c>
      <c r="B2426">
        <v>18</v>
      </c>
    </row>
    <row r="2427" spans="1:2">
      <c r="A2427" s="1">
        <v>485400</v>
      </c>
      <c r="B2427">
        <v>18</v>
      </c>
    </row>
    <row r="2428" spans="1:2">
      <c r="A2428" s="1">
        <v>485600</v>
      </c>
      <c r="B2428">
        <v>18</v>
      </c>
    </row>
    <row r="2429" spans="1:2">
      <c r="A2429" s="1">
        <v>485800</v>
      </c>
      <c r="B2429">
        <v>18</v>
      </c>
    </row>
    <row r="2430" spans="1:2">
      <c r="A2430" s="1">
        <v>486000</v>
      </c>
      <c r="B2430">
        <v>18</v>
      </c>
    </row>
    <row r="2431" spans="1:2">
      <c r="A2431" s="1">
        <v>486200</v>
      </c>
      <c r="B2431">
        <v>18</v>
      </c>
    </row>
    <row r="2432" spans="1:2">
      <c r="A2432" s="1">
        <v>486400</v>
      </c>
      <c r="B2432">
        <v>18</v>
      </c>
    </row>
    <row r="2433" spans="1:2">
      <c r="A2433" s="1">
        <v>486600</v>
      </c>
      <c r="B2433">
        <v>18</v>
      </c>
    </row>
    <row r="2434" spans="1:2">
      <c r="A2434" s="1">
        <v>486800</v>
      </c>
      <c r="B2434">
        <v>18</v>
      </c>
    </row>
    <row r="2435" spans="1:2">
      <c r="A2435" s="1">
        <v>487000</v>
      </c>
      <c r="B2435">
        <v>18</v>
      </c>
    </row>
    <row r="2436" spans="1:2">
      <c r="A2436" s="1">
        <v>487200</v>
      </c>
      <c r="B2436">
        <v>18</v>
      </c>
    </row>
    <row r="2437" spans="1:2">
      <c r="A2437" s="1">
        <v>487400</v>
      </c>
      <c r="B2437">
        <v>18</v>
      </c>
    </row>
    <row r="2438" spans="1:2">
      <c r="A2438" s="1">
        <v>487600</v>
      </c>
      <c r="B2438">
        <v>18</v>
      </c>
    </row>
    <row r="2439" spans="1:2">
      <c r="A2439" s="1">
        <v>487800</v>
      </c>
      <c r="B2439">
        <v>18</v>
      </c>
    </row>
    <row r="2440" spans="1:2">
      <c r="A2440" s="1">
        <v>488000</v>
      </c>
      <c r="B2440">
        <v>18</v>
      </c>
    </row>
    <row r="2441" spans="1:2">
      <c r="A2441" s="1">
        <v>488200</v>
      </c>
      <c r="B2441">
        <v>18</v>
      </c>
    </row>
    <row r="2442" spans="1:2">
      <c r="A2442" s="1">
        <v>488400</v>
      </c>
      <c r="B2442">
        <v>18</v>
      </c>
    </row>
    <row r="2443" spans="1:2">
      <c r="A2443" s="1">
        <v>488600</v>
      </c>
      <c r="B2443">
        <v>18</v>
      </c>
    </row>
    <row r="2444" spans="1:2">
      <c r="A2444" s="1">
        <v>488800</v>
      </c>
      <c r="B2444">
        <v>18</v>
      </c>
    </row>
    <row r="2445" spans="1:2">
      <c r="A2445" s="1">
        <v>489000</v>
      </c>
      <c r="B2445">
        <v>18</v>
      </c>
    </row>
    <row r="2446" spans="1:2">
      <c r="A2446" s="1">
        <v>489200</v>
      </c>
      <c r="B2446">
        <v>18</v>
      </c>
    </row>
    <row r="2447" spans="1:2">
      <c r="A2447" s="1">
        <v>489400</v>
      </c>
      <c r="B2447">
        <v>18</v>
      </c>
    </row>
    <row r="2448" spans="1:2">
      <c r="A2448" s="1">
        <v>489600</v>
      </c>
      <c r="B2448">
        <v>18</v>
      </c>
    </row>
    <row r="2449" spans="1:2">
      <c r="A2449" s="1">
        <v>489800</v>
      </c>
      <c r="B2449">
        <v>18</v>
      </c>
    </row>
    <row r="2450" spans="1:2">
      <c r="A2450" s="1">
        <v>490000</v>
      </c>
      <c r="B2450">
        <v>18</v>
      </c>
    </row>
    <row r="2451" spans="1:2">
      <c r="A2451" s="1">
        <v>490200</v>
      </c>
      <c r="B2451">
        <v>18</v>
      </c>
    </row>
    <row r="2452" spans="1:2">
      <c r="A2452" s="1">
        <v>490400</v>
      </c>
      <c r="B2452">
        <v>18</v>
      </c>
    </row>
    <row r="2453" spans="1:2">
      <c r="A2453" s="1">
        <v>490600</v>
      </c>
      <c r="B2453">
        <v>18</v>
      </c>
    </row>
    <row r="2454" spans="1:2">
      <c r="A2454" s="1">
        <v>490800</v>
      </c>
      <c r="B2454">
        <v>18</v>
      </c>
    </row>
    <row r="2455" spans="1:2">
      <c r="A2455" s="1">
        <v>491000</v>
      </c>
      <c r="B2455">
        <v>18</v>
      </c>
    </row>
    <row r="2456" spans="1:2">
      <c r="A2456" s="1">
        <v>491200</v>
      </c>
      <c r="B2456">
        <v>18</v>
      </c>
    </row>
    <row r="2457" spans="1:2">
      <c r="A2457" s="1">
        <v>491400</v>
      </c>
      <c r="B2457">
        <v>18</v>
      </c>
    </row>
    <row r="2458" spans="1:2">
      <c r="A2458" s="1">
        <v>491600</v>
      </c>
      <c r="B2458">
        <v>18</v>
      </c>
    </row>
    <row r="2459" spans="1:2">
      <c r="A2459" s="1">
        <v>491800</v>
      </c>
      <c r="B2459">
        <v>18</v>
      </c>
    </row>
    <row r="2460" spans="1:2">
      <c r="A2460" s="1">
        <v>492000</v>
      </c>
      <c r="B2460">
        <v>18</v>
      </c>
    </row>
    <row r="2461" spans="1:2">
      <c r="A2461" s="1">
        <v>492200</v>
      </c>
      <c r="B2461">
        <v>18</v>
      </c>
    </row>
    <row r="2462" spans="1:2">
      <c r="A2462" s="1">
        <v>492400</v>
      </c>
      <c r="B2462">
        <v>18</v>
      </c>
    </row>
    <row r="2463" spans="1:2">
      <c r="A2463" s="1">
        <v>492600</v>
      </c>
      <c r="B2463">
        <v>18</v>
      </c>
    </row>
    <row r="2464" spans="1:2">
      <c r="A2464" s="1">
        <v>492800</v>
      </c>
      <c r="B2464">
        <v>18</v>
      </c>
    </row>
    <row r="2465" spans="1:2">
      <c r="A2465" s="1">
        <v>493000</v>
      </c>
      <c r="B2465">
        <v>18</v>
      </c>
    </row>
    <row r="2466" spans="1:2">
      <c r="A2466" s="1">
        <v>493200</v>
      </c>
      <c r="B2466">
        <v>18</v>
      </c>
    </row>
    <row r="2467" spans="1:2">
      <c r="A2467" s="1">
        <v>493400</v>
      </c>
      <c r="B2467">
        <v>18</v>
      </c>
    </row>
    <row r="2468" spans="1:2">
      <c r="A2468" s="1">
        <v>493600</v>
      </c>
      <c r="B2468">
        <v>18</v>
      </c>
    </row>
    <row r="2469" spans="1:2">
      <c r="A2469" s="1">
        <v>493800</v>
      </c>
      <c r="B2469">
        <v>18</v>
      </c>
    </row>
    <row r="2470" spans="1:2">
      <c r="A2470" s="1">
        <v>494000</v>
      </c>
      <c r="B2470">
        <v>18</v>
      </c>
    </row>
    <row r="2471" spans="1:2">
      <c r="A2471" s="1">
        <v>494200</v>
      </c>
      <c r="B2471">
        <v>18</v>
      </c>
    </row>
    <row r="2472" spans="1:2">
      <c r="A2472" s="1">
        <v>494400</v>
      </c>
      <c r="B2472">
        <v>18</v>
      </c>
    </row>
    <row r="2473" spans="1:2">
      <c r="A2473" s="1">
        <v>494600</v>
      </c>
      <c r="B2473">
        <v>18</v>
      </c>
    </row>
    <row r="2474" spans="1:2">
      <c r="A2474" s="1">
        <v>494800</v>
      </c>
      <c r="B2474">
        <v>18</v>
      </c>
    </row>
    <row r="2475" spans="1:2">
      <c r="A2475" s="1">
        <v>495000</v>
      </c>
      <c r="B2475">
        <v>18</v>
      </c>
    </row>
    <row r="2476" spans="1:2">
      <c r="A2476" s="1">
        <v>495200</v>
      </c>
      <c r="B2476">
        <v>18</v>
      </c>
    </row>
    <row r="2477" spans="1:2">
      <c r="A2477" s="1">
        <v>495400</v>
      </c>
      <c r="B2477">
        <v>18</v>
      </c>
    </row>
    <row r="2478" spans="1:2">
      <c r="A2478" s="1">
        <v>495600</v>
      </c>
      <c r="B2478">
        <v>18</v>
      </c>
    </row>
    <row r="2479" spans="1:2">
      <c r="A2479" s="1">
        <v>495800</v>
      </c>
      <c r="B2479">
        <v>18</v>
      </c>
    </row>
    <row r="2480" spans="1:2">
      <c r="A2480" s="1">
        <v>496000</v>
      </c>
      <c r="B2480">
        <v>18</v>
      </c>
    </row>
    <row r="2481" spans="1:2">
      <c r="A2481" s="1">
        <v>496200</v>
      </c>
      <c r="B2481">
        <v>18</v>
      </c>
    </row>
    <row r="2482" spans="1:2">
      <c r="A2482" s="1">
        <v>496400</v>
      </c>
      <c r="B2482">
        <v>18</v>
      </c>
    </row>
    <row r="2483" spans="1:2">
      <c r="A2483" s="1">
        <v>496600</v>
      </c>
      <c r="B2483">
        <v>18</v>
      </c>
    </row>
    <row r="2484" spans="1:2">
      <c r="A2484" s="1">
        <v>496800</v>
      </c>
      <c r="B2484">
        <v>18</v>
      </c>
    </row>
    <row r="2485" spans="1:2">
      <c r="A2485" s="1">
        <v>497000</v>
      </c>
      <c r="B2485">
        <v>18</v>
      </c>
    </row>
    <row r="2486" spans="1:2">
      <c r="A2486" s="1">
        <v>497200</v>
      </c>
      <c r="B2486">
        <v>18</v>
      </c>
    </row>
    <row r="2487" spans="1:2">
      <c r="A2487" s="1">
        <v>497400</v>
      </c>
      <c r="B2487">
        <v>18</v>
      </c>
    </row>
    <row r="2488" spans="1:2">
      <c r="A2488" s="1">
        <v>497600</v>
      </c>
      <c r="B2488">
        <v>18</v>
      </c>
    </row>
    <row r="2489" spans="1:2">
      <c r="A2489" s="1">
        <v>497800</v>
      </c>
      <c r="B2489">
        <v>18</v>
      </c>
    </row>
    <row r="2490" spans="1:2">
      <c r="A2490" s="1">
        <v>498000</v>
      </c>
      <c r="B2490">
        <v>18</v>
      </c>
    </row>
    <row r="2491" spans="1:2">
      <c r="A2491" s="1">
        <v>498200</v>
      </c>
      <c r="B2491">
        <v>18</v>
      </c>
    </row>
    <row r="2492" spans="1:2">
      <c r="A2492" s="1">
        <v>498400</v>
      </c>
      <c r="B2492">
        <v>18</v>
      </c>
    </row>
    <row r="2493" spans="1:2">
      <c r="A2493" s="1">
        <v>498600</v>
      </c>
      <c r="B2493">
        <v>18</v>
      </c>
    </row>
    <row r="2494" spans="1:2">
      <c r="A2494" s="1">
        <v>498800</v>
      </c>
      <c r="B2494">
        <v>18</v>
      </c>
    </row>
    <row r="2495" spans="1:2">
      <c r="A2495" s="1">
        <v>499000</v>
      </c>
      <c r="B2495">
        <v>18</v>
      </c>
    </row>
    <row r="2496" spans="1:2">
      <c r="A2496" s="1">
        <v>499200</v>
      </c>
      <c r="B2496">
        <v>18</v>
      </c>
    </row>
    <row r="2497" spans="1:2">
      <c r="A2497" s="1">
        <v>499400</v>
      </c>
      <c r="B2497">
        <v>18</v>
      </c>
    </row>
    <row r="2498" spans="1:2">
      <c r="A2498" s="1">
        <v>499600</v>
      </c>
      <c r="B2498">
        <v>18</v>
      </c>
    </row>
    <row r="2499" spans="1:2">
      <c r="A2499" s="1">
        <v>499800</v>
      </c>
      <c r="B2499">
        <v>18</v>
      </c>
    </row>
    <row r="2500" spans="1:2">
      <c r="A2500" s="1">
        <v>500000</v>
      </c>
      <c r="B2500">
        <v>18</v>
      </c>
    </row>
    <row r="2501" spans="1:2">
      <c r="A2501" s="1">
        <v>500200</v>
      </c>
      <c r="B2501">
        <v>18</v>
      </c>
    </row>
    <row r="2502" spans="1:2">
      <c r="A2502" s="1">
        <v>500400</v>
      </c>
      <c r="B2502">
        <v>18</v>
      </c>
    </row>
    <row r="2503" spans="1:2">
      <c r="A2503" s="1">
        <v>500600</v>
      </c>
      <c r="B2503">
        <v>18</v>
      </c>
    </row>
    <row r="2504" spans="1:2">
      <c r="A2504" s="1">
        <v>500800</v>
      </c>
      <c r="B2504">
        <v>18</v>
      </c>
    </row>
    <row r="2505" spans="1:2">
      <c r="A2505" s="1">
        <v>501000</v>
      </c>
      <c r="B2505">
        <v>18</v>
      </c>
    </row>
    <row r="2506" spans="1:2">
      <c r="A2506" s="1">
        <v>501200</v>
      </c>
      <c r="B2506">
        <v>18</v>
      </c>
    </row>
    <row r="2507" spans="1:2">
      <c r="A2507" s="1">
        <v>501400</v>
      </c>
      <c r="B2507">
        <v>18</v>
      </c>
    </row>
    <row r="2508" spans="1:2">
      <c r="A2508" s="1">
        <v>501600</v>
      </c>
      <c r="B2508">
        <v>18</v>
      </c>
    </row>
    <row r="2509" spans="1:2">
      <c r="A2509" s="1">
        <v>501800</v>
      </c>
      <c r="B2509">
        <v>18</v>
      </c>
    </row>
    <row r="2510" spans="1:2">
      <c r="A2510" s="1">
        <v>502000</v>
      </c>
      <c r="B2510">
        <v>18</v>
      </c>
    </row>
    <row r="2511" spans="1:2">
      <c r="A2511" s="1">
        <v>502200</v>
      </c>
      <c r="B2511">
        <v>18</v>
      </c>
    </row>
    <row r="2512" spans="1:2">
      <c r="A2512" s="1">
        <v>502400</v>
      </c>
      <c r="B2512">
        <v>18</v>
      </c>
    </row>
    <row r="2513" spans="1:2">
      <c r="A2513" s="1">
        <v>502600</v>
      </c>
      <c r="B2513">
        <v>18</v>
      </c>
    </row>
    <row r="2514" spans="1:2">
      <c r="A2514" s="1">
        <v>502800</v>
      </c>
      <c r="B2514">
        <v>18</v>
      </c>
    </row>
    <row r="2515" spans="1:2">
      <c r="A2515" s="1">
        <v>503000</v>
      </c>
      <c r="B2515">
        <v>18</v>
      </c>
    </row>
    <row r="2516" spans="1:2">
      <c r="A2516" s="1">
        <v>503200</v>
      </c>
      <c r="B2516">
        <v>18</v>
      </c>
    </row>
    <row r="2517" spans="1:2">
      <c r="A2517" s="1">
        <v>503400</v>
      </c>
      <c r="B2517">
        <v>18</v>
      </c>
    </row>
    <row r="2518" spans="1:2">
      <c r="A2518" s="1">
        <v>503600</v>
      </c>
      <c r="B2518">
        <v>18</v>
      </c>
    </row>
    <row r="2519" spans="1:2">
      <c r="A2519" s="1">
        <v>503800</v>
      </c>
      <c r="B2519">
        <v>18</v>
      </c>
    </row>
    <row r="2520" spans="1:2">
      <c r="A2520" s="1">
        <v>504000</v>
      </c>
      <c r="B2520">
        <v>18</v>
      </c>
    </row>
    <row r="2521" spans="1:2">
      <c r="A2521" s="1">
        <v>504200</v>
      </c>
      <c r="B2521">
        <v>18</v>
      </c>
    </row>
    <row r="2522" spans="1:2">
      <c r="A2522" s="1">
        <v>504400</v>
      </c>
      <c r="B2522">
        <v>18</v>
      </c>
    </row>
    <row r="2523" spans="1:2">
      <c r="A2523" s="1">
        <v>504600</v>
      </c>
      <c r="B2523">
        <v>18</v>
      </c>
    </row>
    <row r="2524" spans="1:2">
      <c r="A2524" s="1">
        <v>504800</v>
      </c>
      <c r="B2524">
        <v>18</v>
      </c>
    </row>
    <row r="2525" spans="1:2">
      <c r="A2525" s="1">
        <v>505000</v>
      </c>
      <c r="B2525">
        <v>18</v>
      </c>
    </row>
    <row r="2526" spans="1:2">
      <c r="A2526" s="1">
        <v>505200</v>
      </c>
      <c r="B2526">
        <v>18</v>
      </c>
    </row>
    <row r="2527" spans="1:2">
      <c r="A2527" s="1">
        <v>505400</v>
      </c>
      <c r="B2527">
        <v>18</v>
      </c>
    </row>
    <row r="2528" spans="1:2">
      <c r="A2528" s="1">
        <v>505600</v>
      </c>
      <c r="B2528">
        <v>18</v>
      </c>
    </row>
    <row r="2529" spans="1:2">
      <c r="A2529" s="1">
        <v>505800</v>
      </c>
      <c r="B2529">
        <v>18</v>
      </c>
    </row>
    <row r="2530" spans="1:2">
      <c r="A2530" s="1">
        <v>506000</v>
      </c>
      <c r="B2530">
        <v>18</v>
      </c>
    </row>
    <row r="2531" spans="1:2">
      <c r="A2531" s="1">
        <v>506200</v>
      </c>
      <c r="B2531">
        <v>18</v>
      </c>
    </row>
    <row r="2532" spans="1:2">
      <c r="A2532" s="1">
        <v>506400</v>
      </c>
      <c r="B2532">
        <v>18</v>
      </c>
    </row>
    <row r="2533" spans="1:2">
      <c r="A2533" s="1">
        <v>506600</v>
      </c>
      <c r="B2533">
        <v>18</v>
      </c>
    </row>
    <row r="2534" spans="1:2">
      <c r="A2534" s="1">
        <v>506800</v>
      </c>
      <c r="B2534">
        <v>18</v>
      </c>
    </row>
    <row r="2535" spans="1:2">
      <c r="A2535" s="1">
        <v>507000</v>
      </c>
      <c r="B2535">
        <v>18</v>
      </c>
    </row>
    <row r="2536" spans="1:2">
      <c r="A2536" s="1">
        <v>507200</v>
      </c>
      <c r="B2536">
        <v>18</v>
      </c>
    </row>
    <row r="2537" spans="1:2">
      <c r="A2537" s="1">
        <v>507400</v>
      </c>
      <c r="B2537">
        <v>18</v>
      </c>
    </row>
    <row r="2538" spans="1:2">
      <c r="A2538" s="1">
        <v>507600</v>
      </c>
      <c r="B2538">
        <v>18</v>
      </c>
    </row>
    <row r="2539" spans="1:2">
      <c r="A2539" s="1">
        <v>507800</v>
      </c>
      <c r="B2539">
        <v>18</v>
      </c>
    </row>
    <row r="2540" spans="1:2">
      <c r="A2540" s="1">
        <v>508000</v>
      </c>
      <c r="B2540">
        <v>18</v>
      </c>
    </row>
    <row r="2541" spans="1:2">
      <c r="A2541" s="1">
        <v>508200</v>
      </c>
      <c r="B2541">
        <v>18</v>
      </c>
    </row>
    <row r="2542" spans="1:2">
      <c r="A2542" s="1">
        <v>508400</v>
      </c>
      <c r="B2542">
        <v>18</v>
      </c>
    </row>
    <row r="2543" spans="1:2">
      <c r="A2543" s="1">
        <v>508600</v>
      </c>
      <c r="B2543">
        <v>18</v>
      </c>
    </row>
    <row r="2544" spans="1:2">
      <c r="A2544" s="1">
        <v>508800</v>
      </c>
      <c r="B2544">
        <v>18</v>
      </c>
    </row>
    <row r="2545" spans="1:2">
      <c r="A2545" s="1">
        <v>509000</v>
      </c>
      <c r="B2545">
        <v>18</v>
      </c>
    </row>
    <row r="2546" spans="1:2">
      <c r="A2546" s="1">
        <v>509200</v>
      </c>
      <c r="B2546">
        <v>18</v>
      </c>
    </row>
    <row r="2547" spans="1:2">
      <c r="A2547" s="1">
        <v>509400</v>
      </c>
      <c r="B2547">
        <v>18</v>
      </c>
    </row>
    <row r="2548" spans="1:2">
      <c r="A2548" s="1">
        <v>509600</v>
      </c>
      <c r="B2548">
        <v>18</v>
      </c>
    </row>
    <row r="2549" spans="1:2">
      <c r="A2549" s="1">
        <v>509800</v>
      </c>
      <c r="B2549">
        <v>18</v>
      </c>
    </row>
    <row r="2550" spans="1:2">
      <c r="A2550" s="1">
        <v>510000</v>
      </c>
      <c r="B2550">
        <v>18</v>
      </c>
    </row>
    <row r="2551" spans="1:2">
      <c r="A2551" s="1">
        <v>510200</v>
      </c>
      <c r="B2551">
        <v>18</v>
      </c>
    </row>
    <row r="2552" spans="1:2">
      <c r="A2552" s="1">
        <v>510400</v>
      </c>
      <c r="B2552">
        <v>18</v>
      </c>
    </row>
    <row r="2553" spans="1:2">
      <c r="A2553" s="1">
        <v>510600</v>
      </c>
      <c r="B2553">
        <v>18</v>
      </c>
    </row>
    <row r="2554" spans="1:2">
      <c r="A2554" s="1">
        <v>510800</v>
      </c>
      <c r="B2554">
        <v>18</v>
      </c>
    </row>
    <row r="2555" spans="1:2">
      <c r="A2555" s="1">
        <v>511000</v>
      </c>
      <c r="B2555">
        <v>18</v>
      </c>
    </row>
    <row r="2556" spans="1:2">
      <c r="A2556" s="1">
        <v>511200</v>
      </c>
      <c r="B2556">
        <v>18</v>
      </c>
    </row>
    <row r="2557" spans="1:2">
      <c r="A2557" s="1">
        <v>511400</v>
      </c>
      <c r="B2557">
        <v>18</v>
      </c>
    </row>
    <row r="2558" spans="1:2">
      <c r="A2558" s="1">
        <v>511600</v>
      </c>
      <c r="B2558">
        <v>18</v>
      </c>
    </row>
    <row r="2559" spans="1:2">
      <c r="A2559" s="1">
        <v>511800</v>
      </c>
      <c r="B2559">
        <v>18</v>
      </c>
    </row>
    <row r="2560" spans="1:2">
      <c r="A2560" s="1">
        <v>512000</v>
      </c>
      <c r="B2560">
        <v>18</v>
      </c>
    </row>
    <row r="2561" spans="1:2">
      <c r="A2561" s="1">
        <v>512200</v>
      </c>
      <c r="B2561">
        <v>18</v>
      </c>
    </row>
    <row r="2562" spans="1:2">
      <c r="A2562" s="1">
        <v>512400</v>
      </c>
      <c r="B2562">
        <v>18</v>
      </c>
    </row>
    <row r="2563" spans="1:2">
      <c r="A2563" s="1">
        <v>512600</v>
      </c>
      <c r="B2563">
        <v>18</v>
      </c>
    </row>
    <row r="2564" spans="1:2">
      <c r="A2564" s="1">
        <v>512800</v>
      </c>
      <c r="B2564">
        <v>18</v>
      </c>
    </row>
    <row r="2565" spans="1:2">
      <c r="A2565" s="1">
        <v>513000</v>
      </c>
      <c r="B2565">
        <v>18</v>
      </c>
    </row>
    <row r="2566" spans="1:2">
      <c r="A2566" s="1">
        <v>513200</v>
      </c>
      <c r="B2566">
        <v>18</v>
      </c>
    </row>
    <row r="2567" spans="1:2">
      <c r="A2567" s="1">
        <v>513400</v>
      </c>
      <c r="B2567">
        <v>18</v>
      </c>
    </row>
    <row r="2568" spans="1:2">
      <c r="A2568" s="1">
        <v>513600</v>
      </c>
      <c r="B2568">
        <v>18</v>
      </c>
    </row>
    <row r="2569" spans="1:2">
      <c r="A2569" s="1">
        <v>513800</v>
      </c>
      <c r="B2569">
        <v>18</v>
      </c>
    </row>
    <row r="2570" spans="1:2">
      <c r="A2570" s="1">
        <v>514000</v>
      </c>
      <c r="B2570">
        <v>18</v>
      </c>
    </row>
    <row r="2571" spans="1:2">
      <c r="A2571" s="1">
        <v>514200</v>
      </c>
      <c r="B2571">
        <v>18</v>
      </c>
    </row>
    <row r="2572" spans="1:2">
      <c r="A2572" s="1">
        <v>514400</v>
      </c>
      <c r="B2572">
        <v>18</v>
      </c>
    </row>
    <row r="2573" spans="1:2">
      <c r="A2573" s="1">
        <v>514600</v>
      </c>
      <c r="B2573">
        <v>18</v>
      </c>
    </row>
    <row r="2574" spans="1:2">
      <c r="A2574" s="1">
        <v>514800</v>
      </c>
      <c r="B2574">
        <v>18</v>
      </c>
    </row>
    <row r="2575" spans="1:2">
      <c r="A2575" s="1">
        <v>515000</v>
      </c>
      <c r="B2575">
        <v>18</v>
      </c>
    </row>
    <row r="2576" spans="1:2">
      <c r="A2576" s="1">
        <v>515200</v>
      </c>
      <c r="B2576">
        <v>18</v>
      </c>
    </row>
    <row r="2577" spans="1:2">
      <c r="A2577" s="1">
        <v>515400</v>
      </c>
      <c r="B2577">
        <v>18</v>
      </c>
    </row>
    <row r="2578" spans="1:2">
      <c r="A2578" s="1">
        <v>515600</v>
      </c>
      <c r="B2578">
        <v>18</v>
      </c>
    </row>
    <row r="2579" spans="1:2">
      <c r="A2579" s="1">
        <v>515800</v>
      </c>
      <c r="B2579">
        <v>18</v>
      </c>
    </row>
    <row r="2580" spans="1:2">
      <c r="A2580" s="1">
        <v>516000</v>
      </c>
      <c r="B2580">
        <v>18</v>
      </c>
    </row>
    <row r="2581" spans="1:2">
      <c r="A2581" s="1">
        <v>516200</v>
      </c>
      <c r="B2581">
        <v>18</v>
      </c>
    </row>
    <row r="2582" spans="1:2">
      <c r="A2582" s="1">
        <v>516400</v>
      </c>
      <c r="B2582">
        <v>18</v>
      </c>
    </row>
    <row r="2583" spans="1:2">
      <c r="A2583" s="1">
        <v>516600</v>
      </c>
      <c r="B2583">
        <v>18</v>
      </c>
    </row>
    <row r="2584" spans="1:2">
      <c r="A2584" s="1">
        <v>516800</v>
      </c>
      <c r="B2584">
        <v>18</v>
      </c>
    </row>
    <row r="2585" spans="1:2">
      <c r="A2585" s="1">
        <v>517000</v>
      </c>
      <c r="B2585">
        <v>18</v>
      </c>
    </row>
    <row r="2586" spans="1:2">
      <c r="A2586" s="1">
        <v>517200</v>
      </c>
      <c r="B2586">
        <v>18</v>
      </c>
    </row>
    <row r="2587" spans="1:2">
      <c r="A2587" s="1">
        <v>517400</v>
      </c>
      <c r="B2587">
        <v>18</v>
      </c>
    </row>
    <row r="2588" spans="1:2">
      <c r="A2588" s="1">
        <v>517600</v>
      </c>
      <c r="B2588">
        <v>18</v>
      </c>
    </row>
    <row r="2589" spans="1:2">
      <c r="A2589" s="1">
        <v>517800</v>
      </c>
      <c r="B2589">
        <v>18</v>
      </c>
    </row>
    <row r="2590" spans="1:2">
      <c r="A2590" s="1">
        <v>518000</v>
      </c>
      <c r="B2590">
        <v>18</v>
      </c>
    </row>
    <row r="2591" spans="1:2">
      <c r="A2591" s="1">
        <v>518200</v>
      </c>
      <c r="B2591">
        <v>18</v>
      </c>
    </row>
    <row r="2592" spans="1:2">
      <c r="A2592" s="1">
        <v>518400</v>
      </c>
      <c r="B2592">
        <v>18</v>
      </c>
    </row>
    <row r="2593" spans="1:2">
      <c r="A2593" s="1">
        <v>518600</v>
      </c>
      <c r="B2593">
        <v>18</v>
      </c>
    </row>
    <row r="2594" spans="1:2">
      <c r="A2594" s="1">
        <v>518800</v>
      </c>
      <c r="B2594">
        <v>18</v>
      </c>
    </row>
    <row r="2595" spans="1:2">
      <c r="A2595" s="1">
        <v>519000</v>
      </c>
      <c r="B2595">
        <v>18</v>
      </c>
    </row>
    <row r="2596" spans="1:2">
      <c r="A2596" s="1">
        <v>519200</v>
      </c>
      <c r="B2596">
        <v>18</v>
      </c>
    </row>
    <row r="2597" spans="1:2">
      <c r="A2597" s="1">
        <v>519400</v>
      </c>
      <c r="B2597">
        <v>18</v>
      </c>
    </row>
    <row r="2598" spans="1:2">
      <c r="A2598" s="1">
        <v>519600</v>
      </c>
      <c r="B2598">
        <v>18</v>
      </c>
    </row>
    <row r="2599" spans="1:2">
      <c r="A2599" s="1">
        <v>519800</v>
      </c>
      <c r="B2599">
        <v>18</v>
      </c>
    </row>
    <row r="2600" spans="1:2">
      <c r="A2600" s="1">
        <v>520000</v>
      </c>
      <c r="B2600">
        <v>18</v>
      </c>
    </row>
    <row r="2601" spans="1:2">
      <c r="A2601" s="1">
        <v>520200</v>
      </c>
      <c r="B2601">
        <v>18</v>
      </c>
    </row>
    <row r="2602" spans="1:2">
      <c r="A2602" s="1">
        <v>520400</v>
      </c>
      <c r="B2602">
        <v>18</v>
      </c>
    </row>
    <row r="2603" spans="1:2">
      <c r="A2603" s="1">
        <v>520600</v>
      </c>
      <c r="B2603">
        <v>18</v>
      </c>
    </row>
    <row r="2604" spans="1:2">
      <c r="A2604" s="1">
        <v>520800</v>
      </c>
      <c r="B2604">
        <v>18</v>
      </c>
    </row>
    <row r="2605" spans="1:2">
      <c r="A2605" s="1">
        <v>521000</v>
      </c>
      <c r="B2605">
        <v>18</v>
      </c>
    </row>
    <row r="2606" spans="1:2">
      <c r="A2606" s="1">
        <v>521200</v>
      </c>
      <c r="B2606">
        <v>18</v>
      </c>
    </row>
    <row r="2607" spans="1:2">
      <c r="A2607" s="1">
        <v>521400</v>
      </c>
      <c r="B2607">
        <v>18</v>
      </c>
    </row>
    <row r="2608" spans="1:2">
      <c r="A2608" s="1">
        <v>521600</v>
      </c>
      <c r="B2608">
        <v>18</v>
      </c>
    </row>
    <row r="2609" spans="1:2">
      <c r="A2609" s="1">
        <v>521800</v>
      </c>
      <c r="B2609">
        <v>18</v>
      </c>
    </row>
    <row r="2610" spans="1:2">
      <c r="A2610" s="1">
        <v>522000</v>
      </c>
      <c r="B2610">
        <v>18</v>
      </c>
    </row>
    <row r="2611" spans="1:2">
      <c r="A2611" s="1">
        <v>522200</v>
      </c>
      <c r="B2611">
        <v>18</v>
      </c>
    </row>
    <row r="2612" spans="1:2">
      <c r="A2612" s="1">
        <v>522400</v>
      </c>
      <c r="B2612">
        <v>18</v>
      </c>
    </row>
    <row r="2613" spans="1:2">
      <c r="A2613" s="1">
        <v>522600</v>
      </c>
      <c r="B2613">
        <v>18</v>
      </c>
    </row>
    <row r="2614" spans="1:2">
      <c r="A2614" s="1">
        <v>522800</v>
      </c>
      <c r="B2614">
        <v>18</v>
      </c>
    </row>
    <row r="2615" spans="1:2">
      <c r="A2615" s="1">
        <v>523000</v>
      </c>
      <c r="B2615">
        <v>18</v>
      </c>
    </row>
    <row r="2616" spans="1:2">
      <c r="A2616" s="1">
        <v>523200</v>
      </c>
      <c r="B2616">
        <v>18</v>
      </c>
    </row>
    <row r="2617" spans="1:2">
      <c r="A2617" s="1">
        <v>523400</v>
      </c>
      <c r="B2617">
        <v>18</v>
      </c>
    </row>
    <row r="2618" spans="1:2">
      <c r="A2618" s="1">
        <v>523600</v>
      </c>
      <c r="B2618">
        <v>18</v>
      </c>
    </row>
    <row r="2619" spans="1:2">
      <c r="A2619" s="1">
        <v>523800</v>
      </c>
      <c r="B2619">
        <v>18</v>
      </c>
    </row>
    <row r="2620" spans="1:2">
      <c r="A2620" s="1">
        <v>524000</v>
      </c>
      <c r="B2620">
        <v>18</v>
      </c>
    </row>
    <row r="2621" spans="1:2">
      <c r="A2621" s="1">
        <v>524200</v>
      </c>
      <c r="B2621">
        <v>18</v>
      </c>
    </row>
    <row r="2622" spans="1:2">
      <c r="A2622" s="1">
        <v>524400</v>
      </c>
      <c r="B2622">
        <v>18</v>
      </c>
    </row>
    <row r="2623" spans="1:2">
      <c r="A2623" s="1">
        <v>524600</v>
      </c>
      <c r="B2623">
        <v>18</v>
      </c>
    </row>
    <row r="2624" spans="1:2">
      <c r="A2624" s="1">
        <v>524800</v>
      </c>
      <c r="B2624">
        <v>18</v>
      </c>
    </row>
    <row r="2625" spans="1:2">
      <c r="A2625" s="1">
        <v>525000</v>
      </c>
      <c r="B2625">
        <v>18</v>
      </c>
    </row>
    <row r="2626" spans="1:2">
      <c r="A2626" s="1">
        <v>525200</v>
      </c>
      <c r="B2626">
        <v>18</v>
      </c>
    </row>
    <row r="2627" spans="1:2">
      <c r="A2627" s="1">
        <v>525400</v>
      </c>
      <c r="B2627">
        <v>18</v>
      </c>
    </row>
    <row r="2628" spans="1:2">
      <c r="A2628" s="1">
        <v>525600</v>
      </c>
      <c r="B2628">
        <v>18</v>
      </c>
    </row>
    <row r="2629" spans="1:2">
      <c r="A2629" s="1">
        <v>525800</v>
      </c>
      <c r="B2629">
        <v>18</v>
      </c>
    </row>
    <row r="2630" spans="1:2">
      <c r="A2630" s="1">
        <v>526000</v>
      </c>
      <c r="B2630">
        <v>18</v>
      </c>
    </row>
    <row r="2631" spans="1:2">
      <c r="A2631" s="1">
        <v>526200</v>
      </c>
      <c r="B2631">
        <v>18</v>
      </c>
    </row>
    <row r="2632" spans="1:2">
      <c r="A2632" s="1">
        <v>526400</v>
      </c>
      <c r="B2632">
        <v>18</v>
      </c>
    </row>
    <row r="2633" spans="1:2">
      <c r="A2633" s="1">
        <v>526600</v>
      </c>
      <c r="B2633">
        <v>18</v>
      </c>
    </row>
    <row r="2634" spans="1:2">
      <c r="A2634" s="1">
        <v>526800</v>
      </c>
      <c r="B2634">
        <v>18</v>
      </c>
    </row>
    <row r="2635" spans="1:2">
      <c r="A2635" s="1">
        <v>527000</v>
      </c>
      <c r="B2635">
        <v>18</v>
      </c>
    </row>
    <row r="2636" spans="1:2">
      <c r="A2636" s="1">
        <v>527200</v>
      </c>
      <c r="B2636">
        <v>18</v>
      </c>
    </row>
    <row r="2637" spans="1:2">
      <c r="A2637" s="1">
        <v>527400</v>
      </c>
      <c r="B2637">
        <v>18</v>
      </c>
    </row>
    <row r="2638" spans="1:2">
      <c r="A2638" s="1">
        <v>527600</v>
      </c>
      <c r="B2638">
        <v>18</v>
      </c>
    </row>
    <row r="2639" spans="1:2">
      <c r="A2639" s="1">
        <v>527800</v>
      </c>
      <c r="B2639">
        <v>18</v>
      </c>
    </row>
    <row r="2640" spans="1:2">
      <c r="A2640" s="1">
        <v>528000</v>
      </c>
      <c r="B2640">
        <v>18</v>
      </c>
    </row>
    <row r="2641" spans="1:2">
      <c r="A2641" s="1">
        <v>528200</v>
      </c>
      <c r="B2641">
        <v>18</v>
      </c>
    </row>
    <row r="2642" spans="1:2">
      <c r="A2642" s="1">
        <v>528400</v>
      </c>
      <c r="B2642">
        <v>18</v>
      </c>
    </row>
    <row r="2643" spans="1:2">
      <c r="A2643" s="1">
        <v>528600</v>
      </c>
      <c r="B2643">
        <v>18</v>
      </c>
    </row>
    <row r="2644" spans="1:2">
      <c r="A2644" s="1">
        <v>528800</v>
      </c>
      <c r="B2644">
        <v>18</v>
      </c>
    </row>
    <row r="2645" spans="1:2">
      <c r="A2645" s="1">
        <v>529000</v>
      </c>
      <c r="B2645">
        <v>18</v>
      </c>
    </row>
    <row r="2646" spans="1:2">
      <c r="A2646" s="1">
        <v>529200</v>
      </c>
      <c r="B2646">
        <v>18</v>
      </c>
    </row>
    <row r="2647" spans="1:2">
      <c r="A2647" s="1">
        <v>529400</v>
      </c>
      <c r="B2647">
        <v>18</v>
      </c>
    </row>
    <row r="2648" spans="1:2">
      <c r="A2648" s="1">
        <v>529600</v>
      </c>
      <c r="B2648">
        <v>18</v>
      </c>
    </row>
    <row r="2649" spans="1:2">
      <c r="A2649" s="1">
        <v>529800</v>
      </c>
      <c r="B2649">
        <v>18</v>
      </c>
    </row>
    <row r="2650" spans="1:2">
      <c r="A2650" s="1">
        <v>530000</v>
      </c>
      <c r="B2650">
        <v>18</v>
      </c>
    </row>
    <row r="2651" spans="1:2">
      <c r="A2651" s="1">
        <v>530200</v>
      </c>
      <c r="B2651">
        <v>18</v>
      </c>
    </row>
    <row r="2652" spans="1:2">
      <c r="A2652" s="1">
        <v>530400</v>
      </c>
      <c r="B2652">
        <v>18</v>
      </c>
    </row>
    <row r="2653" spans="1:2">
      <c r="A2653" s="1">
        <v>530600</v>
      </c>
      <c r="B2653">
        <v>18</v>
      </c>
    </row>
    <row r="2654" spans="1:2">
      <c r="A2654" s="1">
        <v>530800</v>
      </c>
      <c r="B2654">
        <v>18</v>
      </c>
    </row>
    <row r="2655" spans="1:2">
      <c r="A2655" s="1">
        <v>531000</v>
      </c>
      <c r="B2655">
        <v>18</v>
      </c>
    </row>
    <row r="2656" spans="1:2">
      <c r="A2656" s="1">
        <v>531200</v>
      </c>
      <c r="B2656">
        <v>18</v>
      </c>
    </row>
    <row r="2657" spans="1:2">
      <c r="A2657" s="1">
        <v>531400</v>
      </c>
      <c r="B2657">
        <v>18</v>
      </c>
    </row>
    <row r="2658" spans="1:2">
      <c r="A2658" s="1">
        <v>531600</v>
      </c>
      <c r="B2658">
        <v>18</v>
      </c>
    </row>
    <row r="2659" spans="1:2">
      <c r="A2659" s="1">
        <v>531800</v>
      </c>
      <c r="B2659">
        <v>18</v>
      </c>
    </row>
    <row r="2660" spans="1:2">
      <c r="A2660" s="1">
        <v>532000</v>
      </c>
      <c r="B2660">
        <v>18</v>
      </c>
    </row>
    <row r="2661" spans="1:2">
      <c r="A2661" s="1">
        <v>532200</v>
      </c>
      <c r="B2661">
        <v>18</v>
      </c>
    </row>
    <row r="2662" spans="1:2">
      <c r="A2662" s="1">
        <v>532400</v>
      </c>
      <c r="B2662">
        <v>18</v>
      </c>
    </row>
    <row r="2663" spans="1:2">
      <c r="A2663" s="1">
        <v>532600</v>
      </c>
      <c r="B2663">
        <v>18</v>
      </c>
    </row>
    <row r="2664" spans="1:2">
      <c r="A2664" s="1">
        <v>532800</v>
      </c>
      <c r="B2664">
        <v>18</v>
      </c>
    </row>
    <row r="2665" spans="1:2">
      <c r="A2665" s="1">
        <v>533000</v>
      </c>
      <c r="B2665">
        <v>18</v>
      </c>
    </row>
    <row r="2666" spans="1:2">
      <c r="A2666" s="1">
        <v>533200</v>
      </c>
      <c r="B2666">
        <v>18</v>
      </c>
    </row>
    <row r="2667" spans="1:2">
      <c r="A2667" s="1">
        <v>533400</v>
      </c>
      <c r="B2667">
        <v>18</v>
      </c>
    </row>
    <row r="2668" spans="1:2">
      <c r="A2668" s="1">
        <v>533600</v>
      </c>
      <c r="B2668">
        <v>18</v>
      </c>
    </row>
    <row r="2669" spans="1:2">
      <c r="A2669" s="1">
        <v>533800</v>
      </c>
      <c r="B2669">
        <v>18</v>
      </c>
    </row>
    <row r="2670" spans="1:2">
      <c r="A2670" s="1">
        <v>534000</v>
      </c>
      <c r="B2670">
        <v>18</v>
      </c>
    </row>
    <row r="2671" spans="1:2">
      <c r="A2671" s="1">
        <v>534200</v>
      </c>
      <c r="B2671">
        <v>18</v>
      </c>
    </row>
    <row r="2672" spans="1:2">
      <c r="A2672" s="1">
        <v>534400</v>
      </c>
      <c r="B2672">
        <v>18</v>
      </c>
    </row>
    <row r="2673" spans="1:2">
      <c r="A2673" s="1">
        <v>534600</v>
      </c>
      <c r="B2673">
        <v>18</v>
      </c>
    </row>
    <row r="2674" spans="1:2">
      <c r="A2674" s="1">
        <v>534800</v>
      </c>
      <c r="B2674">
        <v>18</v>
      </c>
    </row>
    <row r="2675" spans="1:2">
      <c r="A2675" s="1">
        <v>535000</v>
      </c>
      <c r="B2675">
        <v>18</v>
      </c>
    </row>
    <row r="2676" spans="1:2">
      <c r="A2676" s="1">
        <v>535200</v>
      </c>
      <c r="B2676">
        <v>18</v>
      </c>
    </row>
    <row r="2677" spans="1:2">
      <c r="A2677" s="1">
        <v>535400</v>
      </c>
      <c r="B2677">
        <v>18</v>
      </c>
    </row>
    <row r="2678" spans="1:2">
      <c r="A2678" s="1">
        <v>535600</v>
      </c>
      <c r="B2678">
        <v>18</v>
      </c>
    </row>
    <row r="2679" spans="1:2">
      <c r="A2679" s="1">
        <v>535800</v>
      </c>
      <c r="B2679">
        <v>18</v>
      </c>
    </row>
    <row r="2680" spans="1:2">
      <c r="A2680" s="1">
        <v>536000</v>
      </c>
      <c r="B2680">
        <v>18</v>
      </c>
    </row>
    <row r="2681" spans="1:2">
      <c r="A2681" s="1">
        <v>536200</v>
      </c>
      <c r="B2681">
        <v>18</v>
      </c>
    </row>
    <row r="2682" spans="1:2">
      <c r="A2682" s="1">
        <v>536400</v>
      </c>
      <c r="B2682">
        <v>18</v>
      </c>
    </row>
    <row r="2683" spans="1:2">
      <c r="A2683" s="1">
        <v>536600</v>
      </c>
      <c r="B2683">
        <v>18</v>
      </c>
    </row>
    <row r="2684" spans="1:2">
      <c r="A2684" s="1">
        <v>536800</v>
      </c>
      <c r="B2684">
        <v>18</v>
      </c>
    </row>
    <row r="2685" spans="1:2">
      <c r="A2685" s="1">
        <v>537000</v>
      </c>
      <c r="B2685">
        <v>18</v>
      </c>
    </row>
    <row r="2686" spans="1:2">
      <c r="A2686" s="1">
        <v>537200</v>
      </c>
      <c r="B2686">
        <v>18</v>
      </c>
    </row>
    <row r="2687" spans="1:2">
      <c r="A2687" s="1">
        <v>537400</v>
      </c>
      <c r="B2687">
        <v>18</v>
      </c>
    </row>
    <row r="2688" spans="1:2">
      <c r="A2688" s="1">
        <v>537600</v>
      </c>
      <c r="B2688">
        <v>18</v>
      </c>
    </row>
    <row r="2689" spans="1:2">
      <c r="A2689" s="1">
        <v>537800</v>
      </c>
      <c r="B2689">
        <v>18</v>
      </c>
    </row>
    <row r="2690" spans="1:2">
      <c r="A2690" s="1">
        <v>538000</v>
      </c>
      <c r="B2690">
        <v>18</v>
      </c>
    </row>
    <row r="2691" spans="1:2">
      <c r="A2691" s="1">
        <v>538200</v>
      </c>
      <c r="B2691">
        <v>18</v>
      </c>
    </row>
    <row r="2692" spans="1:2">
      <c r="A2692" s="1">
        <v>538400</v>
      </c>
      <c r="B2692">
        <v>18</v>
      </c>
    </row>
    <row r="2693" spans="1:2">
      <c r="A2693" s="1">
        <v>538600</v>
      </c>
      <c r="B2693">
        <v>18</v>
      </c>
    </row>
    <row r="2694" spans="1:2">
      <c r="A2694" s="1">
        <v>538800</v>
      </c>
      <c r="B2694">
        <v>18</v>
      </c>
    </row>
    <row r="2695" spans="1:2">
      <c r="A2695" s="1">
        <v>539000</v>
      </c>
      <c r="B2695">
        <v>18</v>
      </c>
    </row>
    <row r="2696" spans="1:2">
      <c r="A2696" s="1">
        <v>539200</v>
      </c>
      <c r="B2696">
        <v>18</v>
      </c>
    </row>
    <row r="2697" spans="1:2">
      <c r="A2697" s="1">
        <v>539400</v>
      </c>
      <c r="B2697">
        <v>18</v>
      </c>
    </row>
    <row r="2698" spans="1:2">
      <c r="A2698" s="1">
        <v>539600</v>
      </c>
      <c r="B2698">
        <v>18</v>
      </c>
    </row>
    <row r="2699" spans="1:2">
      <c r="A2699" s="1">
        <v>539800</v>
      </c>
      <c r="B2699">
        <v>18</v>
      </c>
    </row>
    <row r="2700" spans="1:2">
      <c r="A2700" s="1">
        <v>540000</v>
      </c>
      <c r="B2700">
        <v>18</v>
      </c>
    </row>
    <row r="2701" spans="1:2">
      <c r="A2701" s="1">
        <v>540200</v>
      </c>
      <c r="B2701">
        <v>18</v>
      </c>
    </row>
    <row r="2702" spans="1:2">
      <c r="A2702" s="1">
        <v>540400</v>
      </c>
      <c r="B2702">
        <v>18</v>
      </c>
    </row>
    <row r="2703" spans="1:2">
      <c r="A2703" s="1">
        <v>540600</v>
      </c>
      <c r="B2703">
        <v>18</v>
      </c>
    </row>
    <row r="2704" spans="1:2">
      <c r="A2704" s="1">
        <v>540800</v>
      </c>
      <c r="B2704">
        <v>18</v>
      </c>
    </row>
    <row r="2705" spans="1:2">
      <c r="A2705" s="1">
        <v>541000</v>
      </c>
      <c r="B2705">
        <v>18</v>
      </c>
    </row>
    <row r="2706" spans="1:2">
      <c r="A2706" s="1">
        <v>541200</v>
      </c>
      <c r="B2706">
        <v>18</v>
      </c>
    </row>
    <row r="2707" spans="1:2">
      <c r="A2707" s="1">
        <v>541400</v>
      </c>
      <c r="B2707">
        <v>18</v>
      </c>
    </row>
    <row r="2708" spans="1:2">
      <c r="A2708" s="1">
        <v>541600</v>
      </c>
      <c r="B2708">
        <v>18</v>
      </c>
    </row>
    <row r="2709" spans="1:2">
      <c r="A2709" s="1">
        <v>541800</v>
      </c>
      <c r="B2709">
        <v>18</v>
      </c>
    </row>
    <row r="2710" spans="1:2">
      <c r="A2710" s="1">
        <v>542000</v>
      </c>
      <c r="B2710">
        <v>18</v>
      </c>
    </row>
    <row r="2711" spans="1:2">
      <c r="A2711" s="1">
        <v>542200</v>
      </c>
      <c r="B2711">
        <v>18</v>
      </c>
    </row>
    <row r="2712" spans="1:2">
      <c r="A2712" s="1">
        <v>542400</v>
      </c>
      <c r="B2712">
        <v>18</v>
      </c>
    </row>
    <row r="2713" spans="1:2">
      <c r="A2713" s="1">
        <v>542600</v>
      </c>
      <c r="B2713">
        <v>18</v>
      </c>
    </row>
    <row r="2714" spans="1:2">
      <c r="A2714" s="1">
        <v>542800</v>
      </c>
      <c r="B2714">
        <v>18</v>
      </c>
    </row>
    <row r="2715" spans="1:2">
      <c r="A2715" s="1">
        <v>543000</v>
      </c>
      <c r="B2715">
        <v>18</v>
      </c>
    </row>
    <row r="2716" spans="1:2">
      <c r="A2716" s="1">
        <v>543200</v>
      </c>
      <c r="B2716">
        <v>18</v>
      </c>
    </row>
    <row r="2717" spans="1:2">
      <c r="A2717" s="1">
        <v>543400</v>
      </c>
      <c r="B2717">
        <v>18</v>
      </c>
    </row>
    <row r="2718" spans="1:2">
      <c r="A2718" s="1">
        <v>543600</v>
      </c>
      <c r="B2718">
        <v>18</v>
      </c>
    </row>
    <row r="2719" spans="1:2">
      <c r="A2719" s="1">
        <v>543800</v>
      </c>
      <c r="B2719">
        <v>18</v>
      </c>
    </row>
    <row r="2720" spans="1:2">
      <c r="A2720" s="1">
        <v>544000</v>
      </c>
      <c r="B2720">
        <v>18</v>
      </c>
    </row>
    <row r="2721" spans="1:2">
      <c r="A2721" s="1">
        <v>544200</v>
      </c>
      <c r="B2721">
        <v>18</v>
      </c>
    </row>
    <row r="2722" spans="1:2">
      <c r="A2722" s="1">
        <v>544400</v>
      </c>
      <c r="B2722">
        <v>18</v>
      </c>
    </row>
    <row r="2723" spans="1:2">
      <c r="A2723" s="1">
        <v>544600</v>
      </c>
      <c r="B2723">
        <v>18</v>
      </c>
    </row>
    <row r="2724" spans="1:2">
      <c r="A2724" s="1">
        <v>544800</v>
      </c>
      <c r="B2724">
        <v>18</v>
      </c>
    </row>
    <row r="2725" spans="1:2">
      <c r="A2725" s="1">
        <v>545000</v>
      </c>
      <c r="B2725">
        <v>18</v>
      </c>
    </row>
    <row r="2726" spans="1:2">
      <c r="A2726" s="1">
        <v>545200</v>
      </c>
      <c r="B2726">
        <v>18</v>
      </c>
    </row>
    <row r="2727" spans="1:2">
      <c r="A2727" s="1">
        <v>545400</v>
      </c>
      <c r="B2727">
        <v>18</v>
      </c>
    </row>
    <row r="2728" spans="1:2">
      <c r="A2728" s="1">
        <v>545600</v>
      </c>
      <c r="B2728">
        <v>18</v>
      </c>
    </row>
    <row r="2729" spans="1:2">
      <c r="A2729" s="1">
        <v>545800</v>
      </c>
      <c r="B2729">
        <v>18</v>
      </c>
    </row>
    <row r="2730" spans="1:2">
      <c r="A2730" s="1">
        <v>546000</v>
      </c>
      <c r="B2730">
        <v>18</v>
      </c>
    </row>
    <row r="2731" spans="1:2">
      <c r="A2731" s="1">
        <v>546200</v>
      </c>
      <c r="B2731">
        <v>18</v>
      </c>
    </row>
    <row r="2732" spans="1:2">
      <c r="A2732" s="1">
        <v>546400</v>
      </c>
      <c r="B2732">
        <v>18</v>
      </c>
    </row>
    <row r="2733" spans="1:2">
      <c r="A2733" s="1">
        <v>546600</v>
      </c>
      <c r="B2733">
        <v>18</v>
      </c>
    </row>
    <row r="2734" spans="1:2">
      <c r="A2734" s="1">
        <v>546800</v>
      </c>
      <c r="B2734">
        <v>18</v>
      </c>
    </row>
    <row r="2735" spans="1:2">
      <c r="A2735" s="1">
        <v>547000</v>
      </c>
      <c r="B2735">
        <v>18</v>
      </c>
    </row>
    <row r="2736" spans="1:2">
      <c r="A2736" s="1">
        <v>547200</v>
      </c>
      <c r="B2736">
        <v>18</v>
      </c>
    </row>
    <row r="2737" spans="1:2">
      <c r="A2737" s="1">
        <v>547400</v>
      </c>
      <c r="B2737">
        <v>18</v>
      </c>
    </row>
    <row r="2738" spans="1:2">
      <c r="A2738" s="1">
        <v>547600</v>
      </c>
      <c r="B2738">
        <v>18</v>
      </c>
    </row>
    <row r="2739" spans="1:2">
      <c r="A2739" s="1">
        <v>547800</v>
      </c>
      <c r="B2739">
        <v>18</v>
      </c>
    </row>
    <row r="2740" spans="1:2">
      <c r="A2740" s="1">
        <v>548000</v>
      </c>
      <c r="B2740">
        <v>18</v>
      </c>
    </row>
    <row r="2741" spans="1:2">
      <c r="A2741" s="1">
        <v>548200</v>
      </c>
      <c r="B2741">
        <v>18</v>
      </c>
    </row>
    <row r="2742" spans="1:2">
      <c r="A2742" s="1">
        <v>548400</v>
      </c>
      <c r="B2742">
        <v>18</v>
      </c>
    </row>
    <row r="2743" spans="1:2">
      <c r="A2743" s="1">
        <v>548600</v>
      </c>
      <c r="B2743">
        <v>18</v>
      </c>
    </row>
    <row r="2744" spans="1:2">
      <c r="A2744" s="1">
        <v>548800</v>
      </c>
      <c r="B2744">
        <v>18</v>
      </c>
    </row>
    <row r="2745" spans="1:2">
      <c r="A2745" s="1">
        <v>549000</v>
      </c>
      <c r="B2745">
        <v>18</v>
      </c>
    </row>
    <row r="2746" spans="1:2">
      <c r="A2746" s="1">
        <v>549200</v>
      </c>
      <c r="B2746">
        <v>18</v>
      </c>
    </row>
    <row r="2747" spans="1:2">
      <c r="A2747" s="1">
        <v>549400</v>
      </c>
      <c r="B2747">
        <v>18</v>
      </c>
    </row>
    <row r="2748" spans="1:2">
      <c r="A2748" s="1">
        <v>549600</v>
      </c>
      <c r="B2748">
        <v>18</v>
      </c>
    </row>
    <row r="2749" spans="1:2">
      <c r="A2749" s="1">
        <v>549800</v>
      </c>
      <c r="B2749">
        <v>18</v>
      </c>
    </row>
    <row r="2750" spans="1:2">
      <c r="A2750" s="1">
        <v>550000</v>
      </c>
      <c r="B2750">
        <v>18</v>
      </c>
    </row>
    <row r="2751" spans="1:2">
      <c r="A2751" s="1">
        <v>550200</v>
      </c>
      <c r="B2751">
        <v>18</v>
      </c>
    </row>
    <row r="2752" spans="1:2">
      <c r="A2752" s="1">
        <v>550400</v>
      </c>
      <c r="B2752">
        <v>18</v>
      </c>
    </row>
    <row r="2753" spans="1:2">
      <c r="A2753" s="1">
        <v>550600</v>
      </c>
      <c r="B2753">
        <v>18</v>
      </c>
    </row>
    <row r="2754" spans="1:2">
      <c r="A2754" s="1">
        <v>550800</v>
      </c>
      <c r="B2754">
        <v>18</v>
      </c>
    </row>
    <row r="2755" spans="1:2">
      <c r="A2755" s="1">
        <v>551000</v>
      </c>
      <c r="B2755">
        <v>18</v>
      </c>
    </row>
    <row r="2756" spans="1:2">
      <c r="A2756" s="1">
        <v>551200</v>
      </c>
      <c r="B2756">
        <v>18</v>
      </c>
    </row>
    <row r="2757" spans="1:2">
      <c r="A2757" s="1">
        <v>551400</v>
      </c>
      <c r="B2757">
        <v>18</v>
      </c>
    </row>
    <row r="2758" spans="1:2">
      <c r="A2758" s="1">
        <v>551600</v>
      </c>
      <c r="B2758">
        <v>18</v>
      </c>
    </row>
    <row r="2759" spans="1:2">
      <c r="A2759" s="1">
        <v>551800</v>
      </c>
      <c r="B2759">
        <v>18</v>
      </c>
    </row>
    <row r="2760" spans="1:2">
      <c r="A2760" s="1">
        <v>552000</v>
      </c>
      <c r="B2760">
        <v>18</v>
      </c>
    </row>
    <row r="2761" spans="1:2">
      <c r="A2761" s="1">
        <v>552200</v>
      </c>
      <c r="B2761">
        <v>18</v>
      </c>
    </row>
    <row r="2762" spans="1:2">
      <c r="A2762" s="1">
        <v>552400</v>
      </c>
      <c r="B2762">
        <v>18</v>
      </c>
    </row>
    <row r="2763" spans="1:2">
      <c r="A2763" s="1">
        <v>552600</v>
      </c>
      <c r="B2763">
        <v>18</v>
      </c>
    </row>
    <row r="2764" spans="1:2">
      <c r="A2764" s="1">
        <v>552800</v>
      </c>
      <c r="B2764">
        <v>18</v>
      </c>
    </row>
    <row r="2765" spans="1:2">
      <c r="A2765" s="1">
        <v>553000</v>
      </c>
      <c r="B2765">
        <v>18</v>
      </c>
    </row>
    <row r="2766" spans="1:2">
      <c r="A2766" s="1">
        <v>553200</v>
      </c>
      <c r="B2766">
        <v>18</v>
      </c>
    </row>
    <row r="2767" spans="1:2">
      <c r="A2767" s="1">
        <v>553400</v>
      </c>
      <c r="B2767">
        <v>18</v>
      </c>
    </row>
    <row r="2768" spans="1:2">
      <c r="A2768" s="1">
        <v>553600</v>
      </c>
      <c r="B2768">
        <v>18</v>
      </c>
    </row>
    <row r="2769" spans="1:2">
      <c r="A2769" s="1">
        <v>553800</v>
      </c>
      <c r="B2769">
        <v>18</v>
      </c>
    </row>
    <row r="2770" spans="1:2">
      <c r="A2770" s="1">
        <v>554000</v>
      </c>
      <c r="B2770">
        <v>18</v>
      </c>
    </row>
    <row r="2771" spans="1:2">
      <c r="A2771" s="1">
        <v>554200</v>
      </c>
      <c r="B2771">
        <v>18</v>
      </c>
    </row>
    <row r="2772" spans="1:2">
      <c r="A2772" s="1">
        <v>554400</v>
      </c>
      <c r="B2772">
        <v>18</v>
      </c>
    </row>
    <row r="2773" spans="1:2">
      <c r="A2773" s="1">
        <v>554600</v>
      </c>
      <c r="B2773">
        <v>18</v>
      </c>
    </row>
    <row r="2774" spans="1:2">
      <c r="A2774" s="1">
        <v>554800</v>
      </c>
      <c r="B2774">
        <v>18</v>
      </c>
    </row>
    <row r="2775" spans="1:2">
      <c r="A2775" s="1">
        <v>555000</v>
      </c>
      <c r="B2775">
        <v>18</v>
      </c>
    </row>
    <row r="2776" spans="1:2">
      <c r="A2776" s="1">
        <v>555200</v>
      </c>
      <c r="B2776">
        <v>18</v>
      </c>
    </row>
    <row r="2777" spans="1:2">
      <c r="A2777" s="1">
        <v>555400</v>
      </c>
      <c r="B2777">
        <v>18</v>
      </c>
    </row>
    <row r="2778" spans="1:2">
      <c r="A2778" s="1">
        <v>555600</v>
      </c>
      <c r="B2778">
        <v>18</v>
      </c>
    </row>
    <row r="2779" spans="1:2">
      <c r="A2779" s="1">
        <v>555800</v>
      </c>
      <c r="B2779">
        <v>18</v>
      </c>
    </row>
    <row r="2780" spans="1:2">
      <c r="A2780" s="1">
        <v>556000</v>
      </c>
      <c r="B2780">
        <v>18</v>
      </c>
    </row>
    <row r="2781" spans="1:2">
      <c r="A2781" s="1">
        <v>556200</v>
      </c>
      <c r="B2781">
        <v>18</v>
      </c>
    </row>
    <row r="2782" spans="1:2">
      <c r="A2782" s="1">
        <v>556400</v>
      </c>
      <c r="B2782">
        <v>18</v>
      </c>
    </row>
    <row r="2783" spans="1:2">
      <c r="A2783" s="1">
        <v>556600</v>
      </c>
      <c r="B2783">
        <v>18</v>
      </c>
    </row>
    <row r="2784" spans="1:2">
      <c r="A2784" s="1">
        <v>556800</v>
      </c>
      <c r="B2784">
        <v>18</v>
      </c>
    </row>
    <row r="2785" spans="1:2">
      <c r="A2785" s="1">
        <v>557000</v>
      </c>
      <c r="B2785">
        <v>18</v>
      </c>
    </row>
    <row r="2786" spans="1:2">
      <c r="A2786" s="1">
        <v>557200</v>
      </c>
      <c r="B2786">
        <v>18</v>
      </c>
    </row>
    <row r="2787" spans="1:2">
      <c r="A2787" s="1">
        <v>557400</v>
      </c>
      <c r="B2787">
        <v>18</v>
      </c>
    </row>
    <row r="2788" spans="1:2">
      <c r="A2788" s="1">
        <v>557600</v>
      </c>
      <c r="B2788">
        <v>18</v>
      </c>
    </row>
    <row r="2789" spans="1:2">
      <c r="A2789" s="1">
        <v>557800</v>
      </c>
      <c r="B2789">
        <v>18</v>
      </c>
    </row>
    <row r="2790" spans="1:2">
      <c r="A2790" s="1">
        <v>558000</v>
      </c>
      <c r="B2790">
        <v>18</v>
      </c>
    </row>
    <row r="2791" spans="1:2">
      <c r="A2791" s="1">
        <v>558200</v>
      </c>
      <c r="B2791">
        <v>18</v>
      </c>
    </row>
    <row r="2792" spans="1:2">
      <c r="A2792" s="1">
        <v>558400</v>
      </c>
      <c r="B2792">
        <v>18</v>
      </c>
    </row>
    <row r="2793" spans="1:2">
      <c r="A2793" s="1">
        <v>558600</v>
      </c>
      <c r="B2793">
        <v>18</v>
      </c>
    </row>
    <row r="2794" spans="1:2">
      <c r="A2794" s="1">
        <v>558800</v>
      </c>
      <c r="B2794">
        <v>18</v>
      </c>
    </row>
    <row r="2795" spans="1:2">
      <c r="A2795" s="1">
        <v>559000</v>
      </c>
      <c r="B2795">
        <v>18</v>
      </c>
    </row>
    <row r="2796" spans="1:2">
      <c r="A2796" s="1">
        <v>559200</v>
      </c>
      <c r="B2796">
        <v>18</v>
      </c>
    </row>
    <row r="2797" spans="1:2">
      <c r="A2797" s="1">
        <v>559400</v>
      </c>
      <c r="B2797">
        <v>18</v>
      </c>
    </row>
    <row r="2798" spans="1:2">
      <c r="A2798" s="1">
        <v>559600</v>
      </c>
      <c r="B2798">
        <v>18</v>
      </c>
    </row>
    <row r="2799" spans="1:2">
      <c r="A2799" s="1">
        <v>559800</v>
      </c>
      <c r="B2799">
        <v>18</v>
      </c>
    </row>
    <row r="2800" spans="1:2">
      <c r="A2800" s="1">
        <v>560000</v>
      </c>
      <c r="B2800">
        <v>18</v>
      </c>
    </row>
    <row r="2801" spans="1:2">
      <c r="A2801" s="1">
        <v>560200</v>
      </c>
      <c r="B2801">
        <v>18</v>
      </c>
    </row>
    <row r="2802" spans="1:2">
      <c r="A2802" s="1">
        <v>560400</v>
      </c>
      <c r="B2802">
        <v>18</v>
      </c>
    </row>
    <row r="2803" spans="1:2">
      <c r="A2803" s="1">
        <v>560600</v>
      </c>
      <c r="B2803">
        <v>18</v>
      </c>
    </row>
    <row r="2804" spans="1:2">
      <c r="A2804" s="1">
        <v>560800</v>
      </c>
      <c r="B2804">
        <v>18</v>
      </c>
    </row>
    <row r="2805" spans="1:2">
      <c r="A2805" s="1">
        <v>561000</v>
      </c>
      <c r="B2805">
        <v>18</v>
      </c>
    </row>
    <row r="2806" spans="1:2">
      <c r="A2806" s="1">
        <v>561200</v>
      </c>
      <c r="B2806">
        <v>18</v>
      </c>
    </row>
    <row r="2807" spans="1:2">
      <c r="A2807" s="1">
        <v>561400</v>
      </c>
      <c r="B2807">
        <v>18</v>
      </c>
    </row>
    <row r="2808" spans="1:2">
      <c r="A2808" s="1">
        <v>561600</v>
      </c>
      <c r="B2808">
        <v>18</v>
      </c>
    </row>
    <row r="2809" spans="1:2">
      <c r="A2809" s="1">
        <v>561800</v>
      </c>
      <c r="B2809">
        <v>18</v>
      </c>
    </row>
    <row r="2810" spans="1:2">
      <c r="A2810" s="1">
        <v>562000</v>
      </c>
      <c r="B2810">
        <v>18</v>
      </c>
    </row>
    <row r="2811" spans="1:2">
      <c r="A2811" s="1">
        <v>562200</v>
      </c>
      <c r="B2811">
        <v>18</v>
      </c>
    </row>
    <row r="2812" spans="1:2">
      <c r="A2812" s="1">
        <v>562400</v>
      </c>
      <c r="B2812">
        <v>18</v>
      </c>
    </row>
    <row r="2813" spans="1:2">
      <c r="A2813" s="1">
        <v>562600</v>
      </c>
      <c r="B2813">
        <v>18</v>
      </c>
    </row>
    <row r="2814" spans="1:2">
      <c r="A2814" s="1">
        <v>562800</v>
      </c>
      <c r="B2814">
        <v>18</v>
      </c>
    </row>
    <row r="2815" spans="1:2">
      <c r="A2815" s="1">
        <v>563000</v>
      </c>
      <c r="B2815">
        <v>18</v>
      </c>
    </row>
    <row r="2816" spans="1:2">
      <c r="A2816" s="1">
        <v>563200</v>
      </c>
      <c r="B2816">
        <v>18</v>
      </c>
    </row>
    <row r="2817" spans="1:2">
      <c r="A2817" s="1">
        <v>563400</v>
      </c>
      <c r="B2817">
        <v>18</v>
      </c>
    </row>
    <row r="2818" spans="1:2">
      <c r="A2818" s="1">
        <v>563600</v>
      </c>
      <c r="B2818">
        <v>18</v>
      </c>
    </row>
    <row r="2819" spans="1:2">
      <c r="A2819" s="1">
        <v>563800</v>
      </c>
      <c r="B2819">
        <v>18</v>
      </c>
    </row>
    <row r="2820" spans="1:2">
      <c r="A2820" s="1">
        <v>564000</v>
      </c>
      <c r="B2820">
        <v>18</v>
      </c>
    </row>
    <row r="2821" spans="1:2">
      <c r="A2821" s="1">
        <v>564200</v>
      </c>
      <c r="B2821">
        <v>18</v>
      </c>
    </row>
    <row r="2822" spans="1:2">
      <c r="A2822" s="1">
        <v>564400</v>
      </c>
      <c r="B2822">
        <v>18</v>
      </c>
    </row>
    <row r="2823" spans="1:2">
      <c r="A2823" s="1">
        <v>564600</v>
      </c>
      <c r="B2823">
        <v>18</v>
      </c>
    </row>
    <row r="2824" spans="1:2">
      <c r="A2824" s="1">
        <v>564800</v>
      </c>
      <c r="B2824">
        <v>18</v>
      </c>
    </row>
    <row r="2825" spans="1:2">
      <c r="A2825" s="1">
        <v>565000</v>
      </c>
      <c r="B2825">
        <v>18</v>
      </c>
    </row>
    <row r="2826" spans="1:2">
      <c r="A2826" s="1">
        <v>565200</v>
      </c>
      <c r="B2826">
        <v>18</v>
      </c>
    </row>
    <row r="2827" spans="1:2">
      <c r="A2827" s="1">
        <v>565400</v>
      </c>
      <c r="B2827">
        <v>18</v>
      </c>
    </row>
    <row r="2828" spans="1:2">
      <c r="A2828" s="1">
        <v>565600</v>
      </c>
      <c r="B2828">
        <v>18</v>
      </c>
    </row>
    <row r="2829" spans="1:2">
      <c r="A2829" s="1">
        <v>565800</v>
      </c>
      <c r="B2829">
        <v>18</v>
      </c>
    </row>
    <row r="2830" spans="1:2">
      <c r="A2830" s="1">
        <v>566000</v>
      </c>
      <c r="B2830">
        <v>18</v>
      </c>
    </row>
    <row r="2831" spans="1:2">
      <c r="A2831" s="1">
        <v>566200</v>
      </c>
      <c r="B2831">
        <v>18</v>
      </c>
    </row>
    <row r="2832" spans="1:2">
      <c r="A2832" s="1">
        <v>566400</v>
      </c>
      <c r="B2832">
        <v>18</v>
      </c>
    </row>
    <row r="2833" spans="1:2">
      <c r="A2833" s="1">
        <v>566600</v>
      </c>
      <c r="B2833">
        <v>18</v>
      </c>
    </row>
    <row r="2834" spans="1:2">
      <c r="A2834" s="1">
        <v>566800</v>
      </c>
      <c r="B2834">
        <v>18</v>
      </c>
    </row>
    <row r="2835" spans="1:2">
      <c r="A2835" s="1">
        <v>567000</v>
      </c>
      <c r="B2835">
        <v>18</v>
      </c>
    </row>
    <row r="2836" spans="1:2">
      <c r="A2836" s="1">
        <v>567200</v>
      </c>
      <c r="B2836">
        <v>18</v>
      </c>
    </row>
    <row r="2837" spans="1:2">
      <c r="A2837" s="1">
        <v>567400</v>
      </c>
      <c r="B2837">
        <v>18</v>
      </c>
    </row>
    <row r="2838" spans="1:2">
      <c r="A2838" s="1">
        <v>567600</v>
      </c>
      <c r="B2838">
        <v>18</v>
      </c>
    </row>
    <row r="2839" spans="1:2">
      <c r="A2839" s="1">
        <v>567800</v>
      </c>
      <c r="B2839">
        <v>18</v>
      </c>
    </row>
    <row r="2840" spans="1:2">
      <c r="A2840" s="1">
        <v>568000</v>
      </c>
      <c r="B2840">
        <v>18</v>
      </c>
    </row>
    <row r="2841" spans="1:2">
      <c r="A2841" s="1">
        <v>568200</v>
      </c>
      <c r="B2841">
        <v>18</v>
      </c>
    </row>
    <row r="2842" spans="1:2">
      <c r="A2842" s="1">
        <v>568400</v>
      </c>
      <c r="B2842">
        <v>18</v>
      </c>
    </row>
    <row r="2843" spans="1:2">
      <c r="A2843" s="1">
        <v>568600</v>
      </c>
      <c r="B2843">
        <v>18</v>
      </c>
    </row>
    <row r="2844" spans="1:2">
      <c r="A2844" s="1">
        <v>568800</v>
      </c>
      <c r="B2844">
        <v>18</v>
      </c>
    </row>
    <row r="2845" spans="1:2">
      <c r="A2845" s="1">
        <v>569000</v>
      </c>
      <c r="B2845">
        <v>18</v>
      </c>
    </row>
    <row r="2846" spans="1:2">
      <c r="A2846" s="1">
        <v>569200</v>
      </c>
      <c r="B2846">
        <v>18</v>
      </c>
    </row>
    <row r="2847" spans="1:2">
      <c r="A2847" s="1">
        <v>569400</v>
      </c>
      <c r="B2847">
        <v>18</v>
      </c>
    </row>
    <row r="2848" spans="1:2">
      <c r="A2848" s="1">
        <v>569600</v>
      </c>
      <c r="B2848">
        <v>18</v>
      </c>
    </row>
    <row r="2849" spans="1:2">
      <c r="A2849" s="1">
        <v>569800</v>
      </c>
      <c r="B2849">
        <v>18</v>
      </c>
    </row>
    <row r="2850" spans="1:2">
      <c r="A2850" s="1">
        <v>570000</v>
      </c>
      <c r="B2850">
        <v>18</v>
      </c>
    </row>
    <row r="2851" spans="1:2">
      <c r="A2851" s="1">
        <v>570200</v>
      </c>
      <c r="B2851">
        <v>18</v>
      </c>
    </row>
    <row r="2852" spans="1:2">
      <c r="A2852" s="1">
        <v>570400</v>
      </c>
      <c r="B2852">
        <v>18</v>
      </c>
    </row>
    <row r="2853" spans="1:2">
      <c r="A2853" s="1">
        <v>570600</v>
      </c>
      <c r="B2853">
        <v>18</v>
      </c>
    </row>
    <row r="2854" spans="1:2">
      <c r="A2854" s="1">
        <v>570800</v>
      </c>
      <c r="B2854">
        <v>18</v>
      </c>
    </row>
    <row r="2855" spans="1:2">
      <c r="A2855" s="1">
        <v>571000</v>
      </c>
      <c r="B2855">
        <v>18</v>
      </c>
    </row>
    <row r="2856" spans="1:2">
      <c r="A2856" s="1">
        <v>571200</v>
      </c>
      <c r="B2856">
        <v>18</v>
      </c>
    </row>
    <row r="2857" spans="1:2">
      <c r="A2857" s="1">
        <v>571400</v>
      </c>
      <c r="B2857">
        <v>18</v>
      </c>
    </row>
    <row r="2858" spans="1:2">
      <c r="A2858" s="1">
        <v>571600</v>
      </c>
      <c r="B2858">
        <v>18</v>
      </c>
    </row>
    <row r="2859" spans="1:2">
      <c r="A2859" s="1">
        <v>571800</v>
      </c>
      <c r="B2859">
        <v>18</v>
      </c>
    </row>
    <row r="2860" spans="1:2">
      <c r="A2860" s="1">
        <v>572000</v>
      </c>
      <c r="B2860">
        <v>18</v>
      </c>
    </row>
    <row r="2861" spans="1:2">
      <c r="A2861" s="1">
        <v>572200</v>
      </c>
      <c r="B2861">
        <v>18</v>
      </c>
    </row>
    <row r="2862" spans="1:2">
      <c r="A2862" s="1">
        <v>572400</v>
      </c>
      <c r="B2862">
        <v>18</v>
      </c>
    </row>
    <row r="2863" spans="1:2">
      <c r="A2863" s="1">
        <v>572600</v>
      </c>
      <c r="B2863">
        <v>18</v>
      </c>
    </row>
    <row r="2864" spans="1:2">
      <c r="A2864" s="1">
        <v>572800</v>
      </c>
      <c r="B2864">
        <v>18</v>
      </c>
    </row>
    <row r="2865" spans="1:2">
      <c r="A2865" s="1">
        <v>573000</v>
      </c>
      <c r="B2865">
        <v>18</v>
      </c>
    </row>
    <row r="2866" spans="1:2">
      <c r="A2866" s="1">
        <v>573200</v>
      </c>
      <c r="B2866">
        <v>18</v>
      </c>
    </row>
    <row r="2867" spans="1:2">
      <c r="A2867" s="1">
        <v>573400</v>
      </c>
      <c r="B2867">
        <v>18</v>
      </c>
    </row>
    <row r="2868" spans="1:2">
      <c r="A2868" s="1">
        <v>573600</v>
      </c>
      <c r="B2868">
        <v>18</v>
      </c>
    </row>
    <row r="2869" spans="1:2">
      <c r="A2869" s="1">
        <v>573800</v>
      </c>
      <c r="B2869">
        <v>18</v>
      </c>
    </row>
    <row r="2870" spans="1:2">
      <c r="A2870" s="1">
        <v>574000</v>
      </c>
      <c r="B2870">
        <v>18</v>
      </c>
    </row>
    <row r="2871" spans="1:2">
      <c r="A2871" s="1">
        <v>574200</v>
      </c>
      <c r="B2871">
        <v>18</v>
      </c>
    </row>
    <row r="2872" spans="1:2">
      <c r="A2872" s="1">
        <v>574400</v>
      </c>
      <c r="B2872">
        <v>18</v>
      </c>
    </row>
    <row r="2873" spans="1:2">
      <c r="A2873" s="1">
        <v>574600</v>
      </c>
      <c r="B2873">
        <v>18</v>
      </c>
    </row>
    <row r="2874" spans="1:2">
      <c r="A2874" s="1">
        <v>574800</v>
      </c>
      <c r="B2874">
        <v>18</v>
      </c>
    </row>
    <row r="2875" spans="1:2">
      <c r="A2875" s="1">
        <v>575000</v>
      </c>
      <c r="B2875">
        <v>18</v>
      </c>
    </row>
    <row r="2876" spans="1:2">
      <c r="A2876" s="1">
        <v>575200</v>
      </c>
      <c r="B2876">
        <v>18</v>
      </c>
    </row>
    <row r="2877" spans="1:2">
      <c r="A2877" s="1">
        <v>575400</v>
      </c>
      <c r="B2877">
        <v>18</v>
      </c>
    </row>
    <row r="2878" spans="1:2">
      <c r="A2878" s="1">
        <v>575600</v>
      </c>
      <c r="B2878">
        <v>18</v>
      </c>
    </row>
    <row r="2879" spans="1:2">
      <c r="A2879" s="1">
        <v>575800</v>
      </c>
      <c r="B2879">
        <v>18</v>
      </c>
    </row>
    <row r="2880" spans="1:2">
      <c r="A2880" s="1">
        <v>576000</v>
      </c>
      <c r="B2880">
        <v>18</v>
      </c>
    </row>
    <row r="2881" spans="1:2">
      <c r="A2881" s="1">
        <v>576200</v>
      </c>
      <c r="B2881">
        <v>18</v>
      </c>
    </row>
    <row r="2882" spans="1:2">
      <c r="A2882" s="1">
        <v>576400</v>
      </c>
      <c r="B2882">
        <v>18</v>
      </c>
    </row>
    <row r="2883" spans="1:2">
      <c r="A2883" s="1">
        <v>576600</v>
      </c>
      <c r="B2883">
        <v>18</v>
      </c>
    </row>
    <row r="2884" spans="1:2">
      <c r="A2884" s="1">
        <v>576800</v>
      </c>
      <c r="B2884">
        <v>18</v>
      </c>
    </row>
    <row r="2885" spans="1:2">
      <c r="A2885" s="1">
        <v>577000</v>
      </c>
      <c r="B2885">
        <v>18</v>
      </c>
    </row>
    <row r="2886" spans="1:2">
      <c r="A2886" s="1">
        <v>577200</v>
      </c>
      <c r="B2886">
        <v>18</v>
      </c>
    </row>
    <row r="2887" spans="1:2">
      <c r="A2887" s="1">
        <v>577400</v>
      </c>
      <c r="B2887">
        <v>18</v>
      </c>
    </row>
    <row r="2888" spans="1:2">
      <c r="A2888" s="1">
        <v>577600</v>
      </c>
      <c r="B2888">
        <v>18</v>
      </c>
    </row>
    <row r="2889" spans="1:2">
      <c r="A2889" s="1">
        <v>577800</v>
      </c>
      <c r="B2889">
        <v>18</v>
      </c>
    </row>
    <row r="2890" spans="1:2">
      <c r="A2890" s="1">
        <v>578000</v>
      </c>
      <c r="B2890">
        <v>18</v>
      </c>
    </row>
    <row r="2891" spans="1:2">
      <c r="A2891" s="1">
        <v>578200</v>
      </c>
      <c r="B2891">
        <v>18</v>
      </c>
    </row>
    <row r="2892" spans="1:2">
      <c r="A2892" s="1">
        <v>578400</v>
      </c>
      <c r="B2892">
        <v>18</v>
      </c>
    </row>
    <row r="2893" spans="1:2">
      <c r="A2893" s="1">
        <v>578600</v>
      </c>
      <c r="B2893">
        <v>18</v>
      </c>
    </row>
    <row r="2894" spans="1:2">
      <c r="A2894" s="1">
        <v>578800</v>
      </c>
      <c r="B2894">
        <v>18</v>
      </c>
    </row>
    <row r="2895" spans="1:2">
      <c r="A2895" s="1">
        <v>579000</v>
      </c>
      <c r="B2895">
        <v>18</v>
      </c>
    </row>
    <row r="2896" spans="1:2">
      <c r="A2896" s="1">
        <v>579200</v>
      </c>
      <c r="B2896">
        <v>18</v>
      </c>
    </row>
    <row r="2897" spans="1:2">
      <c r="A2897" s="1">
        <v>579400</v>
      </c>
      <c r="B2897">
        <v>18</v>
      </c>
    </row>
    <row r="2898" spans="1:2">
      <c r="A2898" s="1">
        <v>579600</v>
      </c>
      <c r="B2898">
        <v>18</v>
      </c>
    </row>
    <row r="2899" spans="1:2">
      <c r="A2899" s="1">
        <v>579800</v>
      </c>
      <c r="B2899">
        <v>18</v>
      </c>
    </row>
    <row r="2900" spans="1:2">
      <c r="A2900" s="1">
        <v>580000</v>
      </c>
      <c r="B2900">
        <v>18</v>
      </c>
    </row>
    <row r="2901" spans="1:2">
      <c r="A2901" s="1">
        <v>580200</v>
      </c>
      <c r="B2901">
        <v>18</v>
      </c>
    </row>
    <row r="2902" spans="1:2">
      <c r="A2902" s="1">
        <v>580400</v>
      </c>
      <c r="B2902">
        <v>18</v>
      </c>
    </row>
    <row r="2903" spans="1:2">
      <c r="A2903" s="1">
        <v>580600</v>
      </c>
      <c r="B2903">
        <v>18</v>
      </c>
    </row>
    <row r="2904" spans="1:2">
      <c r="A2904" s="1">
        <v>580800</v>
      </c>
      <c r="B2904">
        <v>18</v>
      </c>
    </row>
    <row r="2905" spans="1:2">
      <c r="A2905" s="1">
        <v>581000</v>
      </c>
      <c r="B2905">
        <v>18</v>
      </c>
    </row>
    <row r="2906" spans="1:2">
      <c r="A2906" s="1">
        <v>581200</v>
      </c>
      <c r="B2906">
        <v>18</v>
      </c>
    </row>
    <row r="2907" spans="1:2">
      <c r="A2907" s="1">
        <v>581400</v>
      </c>
      <c r="B2907">
        <v>18</v>
      </c>
    </row>
    <row r="2908" spans="1:2">
      <c r="A2908" s="1">
        <v>581600</v>
      </c>
      <c r="B2908">
        <v>18</v>
      </c>
    </row>
    <row r="2909" spans="1:2">
      <c r="A2909" s="1">
        <v>581800</v>
      </c>
      <c r="B2909">
        <v>18</v>
      </c>
    </row>
    <row r="2910" spans="1:2">
      <c r="A2910" s="1">
        <v>582000</v>
      </c>
      <c r="B2910">
        <v>18</v>
      </c>
    </row>
    <row r="2911" spans="1:2">
      <c r="A2911" s="1">
        <v>582200</v>
      </c>
      <c r="B2911">
        <v>18</v>
      </c>
    </row>
    <row r="2912" spans="1:2">
      <c r="A2912" s="1">
        <v>582400</v>
      </c>
      <c r="B2912">
        <v>18</v>
      </c>
    </row>
    <row r="2913" spans="1:2">
      <c r="A2913" s="1">
        <v>582600</v>
      </c>
      <c r="B2913">
        <v>19</v>
      </c>
    </row>
    <row r="2914" spans="1:2">
      <c r="A2914" s="1">
        <v>582800</v>
      </c>
      <c r="B2914">
        <v>19</v>
      </c>
    </row>
    <row r="2915" spans="1:2">
      <c r="A2915" s="1">
        <v>583000</v>
      </c>
      <c r="B2915">
        <v>19</v>
      </c>
    </row>
    <row r="2916" spans="1:2">
      <c r="A2916" s="1">
        <v>583200</v>
      </c>
      <c r="B2916">
        <v>19</v>
      </c>
    </row>
    <row r="2917" spans="1:2">
      <c r="A2917" s="1">
        <v>583400</v>
      </c>
      <c r="B2917">
        <v>19</v>
      </c>
    </row>
    <row r="2918" spans="1:2">
      <c r="A2918" s="1">
        <v>583600</v>
      </c>
      <c r="B2918">
        <v>19</v>
      </c>
    </row>
    <row r="2919" spans="1:2">
      <c r="A2919" s="1">
        <v>583800</v>
      </c>
      <c r="B2919">
        <v>19</v>
      </c>
    </row>
    <row r="2920" spans="1:2">
      <c r="A2920" s="1">
        <v>584000</v>
      </c>
      <c r="B2920">
        <v>19</v>
      </c>
    </row>
    <row r="2921" spans="1:2">
      <c r="A2921" s="1">
        <v>584200</v>
      </c>
      <c r="B2921">
        <v>19</v>
      </c>
    </row>
    <row r="2922" spans="1:2">
      <c r="A2922" s="1">
        <v>584400</v>
      </c>
      <c r="B2922">
        <v>19</v>
      </c>
    </row>
    <row r="2923" spans="1:2">
      <c r="A2923" s="1">
        <v>584600</v>
      </c>
      <c r="B2923">
        <v>19</v>
      </c>
    </row>
    <row r="2924" spans="1:2">
      <c r="A2924" s="1">
        <v>584800</v>
      </c>
      <c r="B2924">
        <v>19</v>
      </c>
    </row>
    <row r="2925" spans="1:2">
      <c r="A2925" s="1">
        <v>585000</v>
      </c>
      <c r="B2925">
        <v>19</v>
      </c>
    </row>
    <row r="2926" spans="1:2">
      <c r="A2926" s="1">
        <v>585200</v>
      </c>
      <c r="B2926">
        <v>19</v>
      </c>
    </row>
    <row r="2927" spans="1:2">
      <c r="A2927" s="1">
        <v>585400</v>
      </c>
      <c r="B2927">
        <v>19</v>
      </c>
    </row>
    <row r="2928" spans="1:2">
      <c r="A2928" s="1">
        <v>585600</v>
      </c>
      <c r="B2928">
        <v>19</v>
      </c>
    </row>
    <row r="2929" spans="1:2">
      <c r="A2929" s="1">
        <v>585800</v>
      </c>
      <c r="B2929">
        <v>19</v>
      </c>
    </row>
    <row r="2930" spans="1:2">
      <c r="A2930" s="1">
        <v>586000</v>
      </c>
      <c r="B2930">
        <v>19</v>
      </c>
    </row>
    <row r="2931" spans="1:2">
      <c r="A2931" s="1">
        <v>586200</v>
      </c>
      <c r="B2931">
        <v>19</v>
      </c>
    </row>
    <row r="2932" spans="1:2">
      <c r="A2932" s="1">
        <v>586400</v>
      </c>
      <c r="B2932">
        <v>19</v>
      </c>
    </row>
    <row r="2933" spans="1:2">
      <c r="A2933" s="1">
        <v>586600</v>
      </c>
      <c r="B2933">
        <v>19</v>
      </c>
    </row>
    <row r="2934" spans="1:2">
      <c r="A2934" s="1">
        <v>586800</v>
      </c>
      <c r="B2934">
        <v>19</v>
      </c>
    </row>
    <row r="2935" spans="1:2">
      <c r="A2935" s="1">
        <v>587000</v>
      </c>
      <c r="B2935">
        <v>19</v>
      </c>
    </row>
    <row r="2936" spans="1:2">
      <c r="A2936" s="1">
        <v>587200</v>
      </c>
      <c r="B2936">
        <v>19</v>
      </c>
    </row>
    <row r="2937" spans="1:2">
      <c r="A2937" s="1">
        <v>587400</v>
      </c>
      <c r="B2937">
        <v>19</v>
      </c>
    </row>
    <row r="2938" spans="1:2">
      <c r="A2938" s="1">
        <v>587600</v>
      </c>
      <c r="B2938">
        <v>19</v>
      </c>
    </row>
    <row r="2939" spans="1:2">
      <c r="A2939" s="1">
        <v>587800</v>
      </c>
      <c r="B2939">
        <v>19</v>
      </c>
    </row>
    <row r="2940" spans="1:2">
      <c r="A2940" s="1">
        <v>588000</v>
      </c>
      <c r="B2940">
        <v>19</v>
      </c>
    </row>
    <row r="2941" spans="1:2">
      <c r="A2941" s="1">
        <v>588200</v>
      </c>
      <c r="B2941">
        <v>19</v>
      </c>
    </row>
    <row r="2942" spans="1:2">
      <c r="A2942" s="1">
        <v>588400</v>
      </c>
      <c r="B2942">
        <v>19</v>
      </c>
    </row>
    <row r="2943" spans="1:2">
      <c r="A2943" s="1">
        <v>588600</v>
      </c>
      <c r="B2943">
        <v>19</v>
      </c>
    </row>
    <row r="2944" spans="1:2">
      <c r="A2944" s="1">
        <v>588800</v>
      </c>
      <c r="B2944">
        <v>19</v>
      </c>
    </row>
    <row r="2945" spans="1:2">
      <c r="A2945" s="1">
        <v>589000</v>
      </c>
      <c r="B2945">
        <v>19</v>
      </c>
    </row>
    <row r="2946" spans="1:2">
      <c r="A2946" s="1">
        <v>589200</v>
      </c>
      <c r="B2946">
        <v>19</v>
      </c>
    </row>
    <row r="2947" spans="1:2">
      <c r="A2947" s="1">
        <v>589400</v>
      </c>
      <c r="B2947">
        <v>19</v>
      </c>
    </row>
    <row r="2948" spans="1:2">
      <c r="A2948" s="1">
        <v>589600</v>
      </c>
      <c r="B2948">
        <v>19</v>
      </c>
    </row>
    <row r="2949" spans="1:2">
      <c r="A2949" s="1">
        <v>589800</v>
      </c>
      <c r="B2949">
        <v>19</v>
      </c>
    </row>
    <row r="2950" spans="1:2">
      <c r="A2950" s="1">
        <v>590000</v>
      </c>
      <c r="B2950">
        <v>19</v>
      </c>
    </row>
    <row r="2951" spans="1:2">
      <c r="A2951" s="1">
        <v>590200</v>
      </c>
      <c r="B2951">
        <v>19</v>
      </c>
    </row>
    <row r="2952" spans="1:2">
      <c r="A2952" s="1">
        <v>590400</v>
      </c>
      <c r="B2952">
        <v>19</v>
      </c>
    </row>
    <row r="2953" spans="1:2">
      <c r="A2953" s="1">
        <v>590600</v>
      </c>
      <c r="B2953">
        <v>19</v>
      </c>
    </row>
    <row r="2954" spans="1:2">
      <c r="A2954" s="1">
        <v>590800</v>
      </c>
      <c r="B2954">
        <v>19</v>
      </c>
    </row>
    <row r="2955" spans="1:2">
      <c r="A2955" s="1">
        <v>591000</v>
      </c>
      <c r="B2955">
        <v>19</v>
      </c>
    </row>
    <row r="2956" spans="1:2">
      <c r="A2956" s="1">
        <v>591200</v>
      </c>
      <c r="B2956">
        <v>19</v>
      </c>
    </row>
    <row r="2957" spans="1:2">
      <c r="A2957" s="1">
        <v>591400</v>
      </c>
      <c r="B2957">
        <v>19</v>
      </c>
    </row>
    <row r="2958" spans="1:2">
      <c r="A2958" s="1">
        <v>591600</v>
      </c>
      <c r="B2958">
        <v>19</v>
      </c>
    </row>
    <row r="2959" spans="1:2">
      <c r="A2959" s="1">
        <v>591800</v>
      </c>
      <c r="B2959">
        <v>19</v>
      </c>
    </row>
    <row r="2960" spans="1:2">
      <c r="A2960" s="1">
        <v>592000</v>
      </c>
      <c r="B2960">
        <v>19</v>
      </c>
    </row>
    <row r="2961" spans="1:2">
      <c r="A2961" s="1">
        <v>592200</v>
      </c>
      <c r="B2961">
        <v>19</v>
      </c>
    </row>
    <row r="2962" spans="1:2">
      <c r="A2962" s="1">
        <v>592400</v>
      </c>
      <c r="B2962">
        <v>19</v>
      </c>
    </row>
    <row r="2963" spans="1:2">
      <c r="A2963" s="1">
        <v>592600</v>
      </c>
      <c r="B2963">
        <v>19</v>
      </c>
    </row>
    <row r="2964" spans="1:2">
      <c r="A2964" s="1">
        <v>592800</v>
      </c>
      <c r="B2964">
        <v>19</v>
      </c>
    </row>
    <row r="2965" spans="1:2">
      <c r="A2965" s="1">
        <v>593000</v>
      </c>
      <c r="B2965">
        <v>19</v>
      </c>
    </row>
    <row r="2966" spans="1:2">
      <c r="A2966" s="1">
        <v>593200</v>
      </c>
      <c r="B2966">
        <v>19</v>
      </c>
    </row>
    <row r="2967" spans="1:2">
      <c r="A2967" s="1">
        <v>593400</v>
      </c>
      <c r="B2967">
        <v>19</v>
      </c>
    </row>
    <row r="2968" spans="1:2">
      <c r="A2968" s="1">
        <v>593600</v>
      </c>
      <c r="B2968">
        <v>19</v>
      </c>
    </row>
    <row r="2969" spans="1:2">
      <c r="A2969" s="1">
        <v>593800</v>
      </c>
      <c r="B2969">
        <v>19</v>
      </c>
    </row>
    <row r="2970" spans="1:2">
      <c r="A2970" s="1">
        <v>594000</v>
      </c>
      <c r="B2970">
        <v>19</v>
      </c>
    </row>
    <row r="2971" spans="1:2">
      <c r="A2971" s="1">
        <v>594200</v>
      </c>
      <c r="B2971">
        <v>19</v>
      </c>
    </row>
    <row r="2972" spans="1:2">
      <c r="A2972" s="1">
        <v>594400</v>
      </c>
      <c r="B2972">
        <v>19</v>
      </c>
    </row>
    <row r="2973" spans="1:2">
      <c r="A2973" s="1">
        <v>594600</v>
      </c>
      <c r="B2973">
        <v>19</v>
      </c>
    </row>
    <row r="2974" spans="1:2">
      <c r="A2974" s="1">
        <v>594800</v>
      </c>
      <c r="B2974">
        <v>19</v>
      </c>
    </row>
    <row r="2975" spans="1:2">
      <c r="A2975" s="1">
        <v>595000</v>
      </c>
      <c r="B2975">
        <v>19</v>
      </c>
    </row>
    <row r="2976" spans="1:2">
      <c r="A2976" s="1">
        <v>595200</v>
      </c>
      <c r="B2976">
        <v>19</v>
      </c>
    </row>
    <row r="2977" spans="1:2">
      <c r="A2977" s="1">
        <v>595400</v>
      </c>
      <c r="B2977">
        <v>19</v>
      </c>
    </row>
    <row r="2978" spans="1:2">
      <c r="A2978" s="1">
        <v>595600</v>
      </c>
      <c r="B2978">
        <v>19</v>
      </c>
    </row>
    <row r="2979" spans="1:2">
      <c r="A2979" s="1">
        <v>595800</v>
      </c>
      <c r="B2979">
        <v>19</v>
      </c>
    </row>
    <row r="2980" spans="1:2">
      <c r="A2980" s="1">
        <v>596000</v>
      </c>
      <c r="B2980">
        <v>19</v>
      </c>
    </row>
    <row r="2981" spans="1:2">
      <c r="A2981" s="1">
        <v>596200</v>
      </c>
      <c r="B2981">
        <v>19</v>
      </c>
    </row>
    <row r="2982" spans="1:2">
      <c r="A2982" s="1">
        <v>596400</v>
      </c>
      <c r="B2982">
        <v>19</v>
      </c>
    </row>
    <row r="2983" spans="1:2">
      <c r="A2983" s="1">
        <v>596600</v>
      </c>
      <c r="B2983">
        <v>19</v>
      </c>
    </row>
    <row r="2984" spans="1:2">
      <c r="A2984" s="1">
        <v>596800</v>
      </c>
      <c r="B2984">
        <v>19</v>
      </c>
    </row>
    <row r="2985" spans="1:2">
      <c r="A2985" s="1">
        <v>597000</v>
      </c>
      <c r="B2985">
        <v>19</v>
      </c>
    </row>
    <row r="2986" spans="1:2">
      <c r="A2986" s="1">
        <v>597200</v>
      </c>
      <c r="B2986">
        <v>19</v>
      </c>
    </row>
    <row r="2987" spans="1:2">
      <c r="A2987" s="1">
        <v>597400</v>
      </c>
      <c r="B2987">
        <v>19</v>
      </c>
    </row>
    <row r="2988" spans="1:2">
      <c r="A2988" s="1">
        <v>597600</v>
      </c>
      <c r="B2988">
        <v>19</v>
      </c>
    </row>
    <row r="2989" spans="1:2">
      <c r="A2989" s="1">
        <v>597800</v>
      </c>
      <c r="B2989">
        <v>19</v>
      </c>
    </row>
    <row r="2990" spans="1:2">
      <c r="A2990" s="1">
        <v>598000</v>
      </c>
      <c r="B2990">
        <v>19</v>
      </c>
    </row>
    <row r="2991" spans="1:2">
      <c r="A2991" s="1">
        <v>598200</v>
      </c>
      <c r="B2991">
        <v>19</v>
      </c>
    </row>
    <row r="2992" spans="1:2">
      <c r="A2992" s="1">
        <v>598400</v>
      </c>
      <c r="B2992">
        <v>19</v>
      </c>
    </row>
    <row r="2993" spans="1:2">
      <c r="A2993" s="1">
        <v>598600</v>
      </c>
      <c r="B2993">
        <v>19</v>
      </c>
    </row>
    <row r="2994" spans="1:2">
      <c r="A2994" s="1">
        <v>598800</v>
      </c>
      <c r="B2994">
        <v>19</v>
      </c>
    </row>
    <row r="2995" spans="1:2">
      <c r="A2995" s="1">
        <v>599000</v>
      </c>
      <c r="B2995">
        <v>19</v>
      </c>
    </row>
    <row r="2996" spans="1:2">
      <c r="A2996" s="1">
        <v>599200</v>
      </c>
      <c r="B2996">
        <v>19</v>
      </c>
    </row>
    <row r="2997" spans="1:2">
      <c r="A2997" s="1">
        <v>599400</v>
      </c>
      <c r="B2997">
        <v>19</v>
      </c>
    </row>
    <row r="2998" spans="1:2">
      <c r="A2998" s="1">
        <v>599600</v>
      </c>
      <c r="B2998">
        <v>19</v>
      </c>
    </row>
    <row r="2999" spans="1:2">
      <c r="A2999" s="1">
        <v>599800</v>
      </c>
      <c r="B2999">
        <v>19</v>
      </c>
    </row>
    <row r="3000" spans="1:2">
      <c r="A3000" s="1">
        <v>600000</v>
      </c>
      <c r="B3000">
        <v>19</v>
      </c>
    </row>
    <row r="3001" spans="1:2">
      <c r="A3001" s="1">
        <v>600200</v>
      </c>
      <c r="B3001">
        <v>19</v>
      </c>
    </row>
    <row r="3002" spans="1:2">
      <c r="A3002" s="1">
        <v>600400</v>
      </c>
      <c r="B3002">
        <v>19</v>
      </c>
    </row>
    <row r="3003" spans="1:2">
      <c r="A3003" s="1">
        <v>600600</v>
      </c>
      <c r="B3003">
        <v>19</v>
      </c>
    </row>
    <row r="3004" spans="1:2">
      <c r="A3004" s="1">
        <v>600800</v>
      </c>
      <c r="B3004">
        <v>19</v>
      </c>
    </row>
    <row r="3005" spans="1:2">
      <c r="A3005" s="1">
        <v>601000</v>
      </c>
      <c r="B3005">
        <v>19</v>
      </c>
    </row>
    <row r="3006" spans="1:2">
      <c r="A3006" s="1">
        <v>601200</v>
      </c>
      <c r="B3006">
        <v>19</v>
      </c>
    </row>
    <row r="3007" spans="1:2">
      <c r="A3007" s="1">
        <v>601400</v>
      </c>
      <c r="B3007">
        <v>19</v>
      </c>
    </row>
    <row r="3008" spans="1:2">
      <c r="A3008" s="1">
        <v>601600</v>
      </c>
      <c r="B3008">
        <v>19</v>
      </c>
    </row>
    <row r="3009" spans="1:2">
      <c r="A3009" s="1">
        <v>601800</v>
      </c>
      <c r="B3009">
        <v>19</v>
      </c>
    </row>
    <row r="3010" spans="1:2">
      <c r="A3010" s="1">
        <v>602000</v>
      </c>
      <c r="B3010">
        <v>19</v>
      </c>
    </row>
    <row r="3011" spans="1:2">
      <c r="A3011" s="1">
        <v>602200</v>
      </c>
      <c r="B3011">
        <v>19</v>
      </c>
    </row>
    <row r="3012" spans="1:2">
      <c r="A3012" s="1">
        <v>602400</v>
      </c>
      <c r="B3012">
        <v>19</v>
      </c>
    </row>
    <row r="3013" spans="1:2">
      <c r="A3013" s="1">
        <v>602600</v>
      </c>
      <c r="B3013">
        <v>19</v>
      </c>
    </row>
    <row r="3014" spans="1:2">
      <c r="A3014" s="1">
        <v>602800</v>
      </c>
      <c r="B3014">
        <v>19</v>
      </c>
    </row>
    <row r="3015" spans="1:2">
      <c r="A3015" s="1">
        <v>603000</v>
      </c>
      <c r="B3015">
        <v>19</v>
      </c>
    </row>
    <row r="3016" spans="1:2">
      <c r="A3016" s="1">
        <v>603200</v>
      </c>
      <c r="B3016">
        <v>19</v>
      </c>
    </row>
    <row r="3017" spans="1:2">
      <c r="A3017" s="1">
        <v>603400</v>
      </c>
      <c r="B3017">
        <v>19</v>
      </c>
    </row>
    <row r="3018" spans="1:2">
      <c r="A3018" s="1">
        <v>603600</v>
      </c>
      <c r="B3018">
        <v>19</v>
      </c>
    </row>
    <row r="3019" spans="1:2">
      <c r="A3019" s="1">
        <v>603800</v>
      </c>
      <c r="B3019">
        <v>19</v>
      </c>
    </row>
    <row r="3020" spans="1:2">
      <c r="A3020" s="1">
        <v>604000</v>
      </c>
      <c r="B3020">
        <v>19</v>
      </c>
    </row>
    <row r="3021" spans="1:2">
      <c r="A3021" s="1">
        <v>604200</v>
      </c>
      <c r="B3021">
        <v>19</v>
      </c>
    </row>
    <row r="3022" spans="1:2">
      <c r="A3022" s="1">
        <v>604400</v>
      </c>
      <c r="B3022">
        <v>19</v>
      </c>
    </row>
    <row r="3023" spans="1:2">
      <c r="A3023" s="1">
        <v>604600</v>
      </c>
      <c r="B3023">
        <v>19</v>
      </c>
    </row>
    <row r="3024" spans="1:2">
      <c r="A3024" s="1">
        <v>604800</v>
      </c>
      <c r="B3024">
        <v>19</v>
      </c>
    </row>
    <row r="3025" spans="1:2">
      <c r="A3025" s="1">
        <v>605000</v>
      </c>
      <c r="B3025">
        <v>19</v>
      </c>
    </row>
    <row r="3026" spans="1:2">
      <c r="A3026" s="1">
        <v>605200</v>
      </c>
      <c r="B3026">
        <v>19</v>
      </c>
    </row>
    <row r="3027" spans="1:2">
      <c r="A3027" s="1">
        <v>605400</v>
      </c>
      <c r="B3027">
        <v>19</v>
      </c>
    </row>
    <row r="3028" spans="1:2">
      <c r="A3028" s="1">
        <v>605600</v>
      </c>
      <c r="B3028">
        <v>19</v>
      </c>
    </row>
    <row r="3029" spans="1:2">
      <c r="A3029" s="1">
        <v>605800</v>
      </c>
      <c r="B3029">
        <v>19</v>
      </c>
    </row>
    <row r="3030" spans="1:2">
      <c r="A3030" s="1">
        <v>606000</v>
      </c>
      <c r="B3030">
        <v>19</v>
      </c>
    </row>
    <row r="3031" spans="1:2">
      <c r="A3031" s="1">
        <v>606200</v>
      </c>
      <c r="B3031">
        <v>19</v>
      </c>
    </row>
    <row r="3032" spans="1:2">
      <c r="A3032" s="1">
        <v>606400</v>
      </c>
      <c r="B3032">
        <v>19</v>
      </c>
    </row>
    <row r="3033" spans="1:2">
      <c r="A3033" s="1">
        <v>606600</v>
      </c>
      <c r="B3033">
        <v>19</v>
      </c>
    </row>
    <row r="3034" spans="1:2">
      <c r="A3034" s="1">
        <v>606800</v>
      </c>
      <c r="B3034">
        <v>19</v>
      </c>
    </row>
    <row r="3035" spans="1:2">
      <c r="A3035" s="1">
        <v>607000</v>
      </c>
      <c r="B3035">
        <v>19</v>
      </c>
    </row>
    <row r="3036" spans="1:2">
      <c r="A3036" s="1">
        <v>607200</v>
      </c>
      <c r="B3036">
        <v>19</v>
      </c>
    </row>
    <row r="3037" spans="1:2">
      <c r="A3037" s="1">
        <v>607400</v>
      </c>
      <c r="B3037">
        <v>19</v>
      </c>
    </row>
    <row r="3038" spans="1:2">
      <c r="A3038" s="1">
        <v>607600</v>
      </c>
      <c r="B3038">
        <v>19</v>
      </c>
    </row>
    <row r="3039" spans="1:2">
      <c r="A3039" s="1">
        <v>607800</v>
      </c>
      <c r="B3039">
        <v>19</v>
      </c>
    </row>
    <row r="3040" spans="1:2">
      <c r="A3040" s="1">
        <v>608000</v>
      </c>
      <c r="B3040">
        <v>19</v>
      </c>
    </row>
    <row r="3041" spans="1:2">
      <c r="A3041" s="1">
        <v>608200</v>
      </c>
      <c r="B3041">
        <v>19</v>
      </c>
    </row>
    <row r="3042" spans="1:2">
      <c r="A3042" s="1">
        <v>608400</v>
      </c>
      <c r="B3042">
        <v>19</v>
      </c>
    </row>
    <row r="3043" spans="1:2">
      <c r="A3043" s="1">
        <v>608600</v>
      </c>
      <c r="B3043">
        <v>19</v>
      </c>
    </row>
    <row r="3044" spans="1:2">
      <c r="A3044" s="1">
        <v>608800</v>
      </c>
      <c r="B3044">
        <v>19</v>
      </c>
    </row>
    <row r="3045" spans="1:2">
      <c r="A3045" s="1">
        <v>609000</v>
      </c>
      <c r="B3045">
        <v>19</v>
      </c>
    </row>
    <row r="3046" spans="1:2">
      <c r="A3046" s="1">
        <v>609200</v>
      </c>
      <c r="B3046">
        <v>19</v>
      </c>
    </row>
    <row r="3047" spans="1:2">
      <c r="A3047" s="1">
        <v>609400</v>
      </c>
      <c r="B3047">
        <v>19</v>
      </c>
    </row>
    <row r="3048" spans="1:2">
      <c r="A3048" s="1">
        <v>609600</v>
      </c>
      <c r="B3048">
        <v>19</v>
      </c>
    </row>
    <row r="3049" spans="1:2">
      <c r="A3049" s="1">
        <v>609800</v>
      </c>
      <c r="B3049">
        <v>19</v>
      </c>
    </row>
    <row r="3050" spans="1:2">
      <c r="A3050" s="1">
        <v>610000</v>
      </c>
      <c r="B3050">
        <v>19</v>
      </c>
    </row>
    <row r="3051" spans="1:2">
      <c r="A3051" s="1">
        <v>610200</v>
      </c>
      <c r="B3051">
        <v>19</v>
      </c>
    </row>
    <row r="3052" spans="1:2">
      <c r="A3052" s="1">
        <v>610400</v>
      </c>
      <c r="B3052">
        <v>19</v>
      </c>
    </row>
    <row r="3053" spans="1:2">
      <c r="A3053" s="1">
        <v>610600</v>
      </c>
      <c r="B3053">
        <v>19</v>
      </c>
    </row>
    <row r="3054" spans="1:2">
      <c r="A3054" s="1">
        <v>610800</v>
      </c>
      <c r="B3054">
        <v>19</v>
      </c>
    </row>
    <row r="3055" spans="1:2">
      <c r="A3055" s="1">
        <v>611000</v>
      </c>
      <c r="B3055">
        <v>19</v>
      </c>
    </row>
    <row r="3056" spans="1:2">
      <c r="A3056" s="1">
        <v>611200</v>
      </c>
      <c r="B3056">
        <v>19</v>
      </c>
    </row>
    <row r="3057" spans="1:2">
      <c r="A3057" s="1">
        <v>611400</v>
      </c>
      <c r="B3057">
        <v>19</v>
      </c>
    </row>
    <row r="3058" spans="1:2">
      <c r="A3058" s="1">
        <v>611600</v>
      </c>
      <c r="B3058">
        <v>19</v>
      </c>
    </row>
    <row r="3059" spans="1:2">
      <c r="A3059" s="1">
        <v>611800</v>
      </c>
      <c r="B3059">
        <v>19</v>
      </c>
    </row>
    <row r="3060" spans="1:2">
      <c r="A3060" s="1">
        <v>612000</v>
      </c>
      <c r="B3060">
        <v>19</v>
      </c>
    </row>
    <row r="3061" spans="1:2">
      <c r="A3061" s="1">
        <v>612200</v>
      </c>
      <c r="B3061">
        <v>19</v>
      </c>
    </row>
    <row r="3062" spans="1:2">
      <c r="A3062" s="1">
        <v>612400</v>
      </c>
      <c r="B3062">
        <v>19</v>
      </c>
    </row>
    <row r="3063" spans="1:2">
      <c r="A3063" s="1">
        <v>612600</v>
      </c>
      <c r="B3063">
        <v>19</v>
      </c>
    </row>
    <row r="3064" spans="1:2">
      <c r="A3064" s="1">
        <v>612800</v>
      </c>
      <c r="B3064">
        <v>19</v>
      </c>
    </row>
    <row r="3065" spans="1:2">
      <c r="A3065" s="1">
        <v>613000</v>
      </c>
      <c r="B3065">
        <v>19</v>
      </c>
    </row>
    <row r="3066" spans="1:2">
      <c r="A3066" s="1">
        <v>613200</v>
      </c>
      <c r="B3066">
        <v>19</v>
      </c>
    </row>
    <row r="3067" spans="1:2">
      <c r="A3067" s="1">
        <v>613400</v>
      </c>
      <c r="B3067">
        <v>19</v>
      </c>
    </row>
    <row r="3068" spans="1:2">
      <c r="A3068" s="1">
        <v>613600</v>
      </c>
      <c r="B3068">
        <v>19</v>
      </c>
    </row>
    <row r="3069" spans="1:2">
      <c r="A3069" s="1">
        <v>613800</v>
      </c>
      <c r="B3069">
        <v>19</v>
      </c>
    </row>
    <row r="3070" spans="1:2">
      <c r="A3070" s="1">
        <v>614000</v>
      </c>
      <c r="B3070">
        <v>19</v>
      </c>
    </row>
    <row r="3071" spans="1:2">
      <c r="A3071" s="1">
        <v>614200</v>
      </c>
      <c r="B3071">
        <v>19</v>
      </c>
    </row>
    <row r="3072" spans="1:2">
      <c r="A3072" s="1">
        <v>614400</v>
      </c>
      <c r="B3072">
        <v>19</v>
      </c>
    </row>
    <row r="3073" spans="1:2">
      <c r="A3073" s="1">
        <v>614600</v>
      </c>
      <c r="B3073">
        <v>19</v>
      </c>
    </row>
    <row r="3074" spans="1:2">
      <c r="A3074" s="1">
        <v>614800</v>
      </c>
      <c r="B3074">
        <v>19</v>
      </c>
    </row>
    <row r="3075" spans="1:2">
      <c r="A3075" s="1">
        <v>615000</v>
      </c>
      <c r="B3075">
        <v>19</v>
      </c>
    </row>
    <row r="3076" spans="1:2">
      <c r="A3076" s="1">
        <v>615200</v>
      </c>
      <c r="B3076">
        <v>19</v>
      </c>
    </row>
    <row r="3077" spans="1:2">
      <c r="A3077" s="1">
        <v>615400</v>
      </c>
      <c r="B3077">
        <v>19</v>
      </c>
    </row>
    <row r="3078" spans="1:2">
      <c r="A3078" s="1">
        <v>615600</v>
      </c>
      <c r="B3078">
        <v>19</v>
      </c>
    </row>
    <row r="3079" spans="1:2">
      <c r="A3079" s="1">
        <v>615800</v>
      </c>
      <c r="B3079">
        <v>19</v>
      </c>
    </row>
    <row r="3080" spans="1:2">
      <c r="A3080" s="1">
        <v>616000</v>
      </c>
      <c r="B3080">
        <v>19</v>
      </c>
    </row>
    <row r="3081" spans="1:2">
      <c r="A3081" s="1">
        <v>616200</v>
      </c>
      <c r="B3081">
        <v>19</v>
      </c>
    </row>
    <row r="3082" spans="1:2">
      <c r="A3082" s="1">
        <v>616400</v>
      </c>
      <c r="B3082">
        <v>19</v>
      </c>
    </row>
    <row r="3083" spans="1:2">
      <c r="A3083" s="1">
        <v>616600</v>
      </c>
      <c r="B3083">
        <v>19</v>
      </c>
    </row>
    <row r="3084" spans="1:2">
      <c r="A3084" s="1">
        <v>616800</v>
      </c>
      <c r="B3084">
        <v>19</v>
      </c>
    </row>
    <row r="3085" spans="1:2">
      <c r="A3085" s="1">
        <v>617000</v>
      </c>
      <c r="B3085">
        <v>19</v>
      </c>
    </row>
    <row r="3086" spans="1:2">
      <c r="A3086" s="1">
        <v>617200</v>
      </c>
      <c r="B3086">
        <v>19</v>
      </c>
    </row>
    <row r="3087" spans="1:2">
      <c r="A3087" s="1">
        <v>617400</v>
      </c>
      <c r="B3087">
        <v>19</v>
      </c>
    </row>
    <row r="3088" spans="1:2">
      <c r="A3088" s="1">
        <v>617600</v>
      </c>
      <c r="B3088">
        <v>19</v>
      </c>
    </row>
    <row r="3089" spans="1:2">
      <c r="A3089" s="1">
        <v>617800</v>
      </c>
      <c r="B3089">
        <v>19</v>
      </c>
    </row>
    <row r="3090" spans="1:2">
      <c r="A3090" s="1">
        <v>618000</v>
      </c>
      <c r="B3090">
        <v>19</v>
      </c>
    </row>
    <row r="3091" spans="1:2">
      <c r="A3091" s="1">
        <v>618200</v>
      </c>
      <c r="B3091">
        <v>19</v>
      </c>
    </row>
    <row r="3092" spans="1:2">
      <c r="A3092" s="1">
        <v>618400</v>
      </c>
      <c r="B3092">
        <v>19</v>
      </c>
    </row>
    <row r="3093" spans="1:2">
      <c r="A3093" s="1">
        <v>618600</v>
      </c>
      <c r="B3093">
        <v>19</v>
      </c>
    </row>
    <row r="3094" spans="1:2">
      <c r="A3094" s="1">
        <v>618800</v>
      </c>
      <c r="B3094">
        <v>19</v>
      </c>
    </row>
    <row r="3095" spans="1:2">
      <c r="A3095" s="1">
        <v>619000</v>
      </c>
      <c r="B3095">
        <v>19</v>
      </c>
    </row>
    <row r="3096" spans="1:2">
      <c r="A3096" s="1">
        <v>619200</v>
      </c>
      <c r="B3096">
        <v>19</v>
      </c>
    </row>
    <row r="3097" spans="1:2">
      <c r="A3097" s="1">
        <v>619400</v>
      </c>
      <c r="B3097">
        <v>19</v>
      </c>
    </row>
    <row r="3098" spans="1:2">
      <c r="A3098" s="1">
        <v>619600</v>
      </c>
      <c r="B3098">
        <v>19</v>
      </c>
    </row>
    <row r="3099" spans="1:2">
      <c r="A3099" s="1">
        <v>619800</v>
      </c>
      <c r="B3099">
        <v>19</v>
      </c>
    </row>
    <row r="3100" spans="1:2">
      <c r="A3100" s="1">
        <v>620000</v>
      </c>
      <c r="B3100">
        <v>19</v>
      </c>
    </row>
    <row r="3101" spans="1:2">
      <c r="A3101" s="1">
        <v>620200</v>
      </c>
      <c r="B3101">
        <v>19</v>
      </c>
    </row>
    <row r="3102" spans="1:2">
      <c r="A3102" s="1">
        <v>620400</v>
      </c>
      <c r="B3102">
        <v>19</v>
      </c>
    </row>
    <row r="3103" spans="1:2">
      <c r="A3103" s="1">
        <v>620600</v>
      </c>
      <c r="B3103">
        <v>19</v>
      </c>
    </row>
    <row r="3104" spans="1:2">
      <c r="A3104" s="1">
        <v>620800</v>
      </c>
      <c r="B3104">
        <v>19</v>
      </c>
    </row>
    <row r="3105" spans="1:2">
      <c r="A3105" s="1">
        <v>621000</v>
      </c>
      <c r="B3105">
        <v>19</v>
      </c>
    </row>
    <row r="3106" spans="1:2">
      <c r="A3106" s="1">
        <v>621200</v>
      </c>
      <c r="B3106">
        <v>19</v>
      </c>
    </row>
    <row r="3107" spans="1:2">
      <c r="A3107" s="1">
        <v>621400</v>
      </c>
      <c r="B3107">
        <v>19</v>
      </c>
    </row>
    <row r="3108" spans="1:2">
      <c r="A3108" s="1">
        <v>621600</v>
      </c>
      <c r="B3108">
        <v>19</v>
      </c>
    </row>
    <row r="3109" spans="1:2">
      <c r="A3109" s="1">
        <v>621800</v>
      </c>
      <c r="B3109">
        <v>19</v>
      </c>
    </row>
    <row r="3110" spans="1:2">
      <c r="A3110" s="1">
        <v>622000</v>
      </c>
      <c r="B3110">
        <v>19</v>
      </c>
    </row>
    <row r="3111" spans="1:2">
      <c r="A3111" s="1">
        <v>622200</v>
      </c>
      <c r="B3111">
        <v>19</v>
      </c>
    </row>
    <row r="3112" spans="1:2">
      <c r="A3112" s="1">
        <v>622400</v>
      </c>
      <c r="B3112">
        <v>19</v>
      </c>
    </row>
    <row r="3113" spans="1:2">
      <c r="A3113" s="1">
        <v>622600</v>
      </c>
      <c r="B3113">
        <v>19</v>
      </c>
    </row>
    <row r="3114" spans="1:2">
      <c r="A3114" s="1">
        <v>622800</v>
      </c>
      <c r="B3114">
        <v>19</v>
      </c>
    </row>
    <row r="3115" spans="1:2">
      <c r="A3115" s="1">
        <v>623000</v>
      </c>
      <c r="B3115">
        <v>19</v>
      </c>
    </row>
    <row r="3116" spans="1:2">
      <c r="A3116" s="1">
        <v>623200</v>
      </c>
      <c r="B3116">
        <v>19</v>
      </c>
    </row>
    <row r="3117" spans="1:2">
      <c r="A3117" s="1">
        <v>623400</v>
      </c>
      <c r="B3117">
        <v>19</v>
      </c>
    </row>
    <row r="3118" spans="1:2">
      <c r="A3118" s="1">
        <v>623600</v>
      </c>
      <c r="B3118">
        <v>19</v>
      </c>
    </row>
    <row r="3119" spans="1:2">
      <c r="A3119" s="1">
        <v>623800</v>
      </c>
      <c r="B3119">
        <v>19</v>
      </c>
    </row>
    <row r="3120" spans="1:2">
      <c r="A3120" s="1">
        <v>624000</v>
      </c>
      <c r="B3120">
        <v>19</v>
      </c>
    </row>
    <row r="3121" spans="1:2">
      <c r="A3121" s="1">
        <v>624200</v>
      </c>
      <c r="B3121">
        <v>19</v>
      </c>
    </row>
    <row r="3122" spans="1:2">
      <c r="A3122" s="1">
        <v>624400</v>
      </c>
      <c r="B3122">
        <v>19</v>
      </c>
    </row>
    <row r="3123" spans="1:2">
      <c r="A3123" s="1">
        <v>624600</v>
      </c>
      <c r="B3123">
        <v>19</v>
      </c>
    </row>
    <row r="3124" spans="1:2">
      <c r="A3124" s="1">
        <v>624800</v>
      </c>
      <c r="B3124">
        <v>19</v>
      </c>
    </row>
    <row r="3125" spans="1:2">
      <c r="A3125" s="1">
        <v>625000</v>
      </c>
      <c r="B3125">
        <v>19</v>
      </c>
    </row>
    <row r="3126" spans="1:2">
      <c r="A3126" s="1">
        <v>625200</v>
      </c>
      <c r="B3126">
        <v>19</v>
      </c>
    </row>
    <row r="3127" spans="1:2">
      <c r="A3127" s="1">
        <v>625400</v>
      </c>
      <c r="B3127">
        <v>19</v>
      </c>
    </row>
    <row r="3128" spans="1:2">
      <c r="A3128" s="1">
        <v>625600</v>
      </c>
      <c r="B3128">
        <v>19</v>
      </c>
    </row>
    <row r="3129" spans="1:2">
      <c r="A3129" s="1">
        <v>625800</v>
      </c>
      <c r="B3129">
        <v>19</v>
      </c>
    </row>
    <row r="3130" spans="1:2">
      <c r="A3130" s="1">
        <v>626000</v>
      </c>
      <c r="B3130">
        <v>19</v>
      </c>
    </row>
    <row r="3131" spans="1:2">
      <c r="A3131" s="1">
        <v>626200</v>
      </c>
      <c r="B3131">
        <v>19</v>
      </c>
    </row>
    <row r="3132" spans="1:2">
      <c r="A3132" s="1">
        <v>626400</v>
      </c>
      <c r="B3132">
        <v>19</v>
      </c>
    </row>
    <row r="3133" spans="1:2">
      <c r="A3133" s="1">
        <v>626600</v>
      </c>
      <c r="B3133">
        <v>19</v>
      </c>
    </row>
    <row r="3134" spans="1:2">
      <c r="A3134" s="1">
        <v>626800</v>
      </c>
      <c r="B3134">
        <v>19</v>
      </c>
    </row>
    <row r="3135" spans="1:2">
      <c r="A3135" s="1">
        <v>627000</v>
      </c>
      <c r="B3135">
        <v>19</v>
      </c>
    </row>
    <row r="3136" spans="1:2">
      <c r="A3136" s="1">
        <v>627200</v>
      </c>
      <c r="B3136">
        <v>19</v>
      </c>
    </row>
    <row r="3137" spans="1:2">
      <c r="A3137" s="1">
        <v>627400</v>
      </c>
      <c r="B3137">
        <v>19</v>
      </c>
    </row>
    <row r="3138" spans="1:2">
      <c r="A3138" s="1">
        <v>627600</v>
      </c>
      <c r="B3138">
        <v>19</v>
      </c>
    </row>
    <row r="3139" spans="1:2">
      <c r="A3139" s="1">
        <v>627800</v>
      </c>
      <c r="B3139">
        <v>19</v>
      </c>
    </row>
    <row r="3140" spans="1:2">
      <c r="A3140" s="1">
        <v>628000</v>
      </c>
      <c r="B3140">
        <v>19</v>
      </c>
    </row>
    <row r="3141" spans="1:2">
      <c r="A3141" s="1">
        <v>628200</v>
      </c>
      <c r="B3141">
        <v>19</v>
      </c>
    </row>
    <row r="3142" spans="1:2">
      <c r="A3142" s="1">
        <v>628400</v>
      </c>
      <c r="B3142">
        <v>19</v>
      </c>
    </row>
    <row r="3143" spans="1:2">
      <c r="A3143" s="1">
        <v>628600</v>
      </c>
      <c r="B3143">
        <v>19</v>
      </c>
    </row>
    <row r="3144" spans="1:2">
      <c r="A3144" s="1">
        <v>628800</v>
      </c>
      <c r="B3144">
        <v>19</v>
      </c>
    </row>
    <row r="3145" spans="1:2">
      <c r="A3145" s="1">
        <v>629000</v>
      </c>
      <c r="B3145">
        <v>19</v>
      </c>
    </row>
    <row r="3146" spans="1:2">
      <c r="A3146" s="1">
        <v>629200</v>
      </c>
      <c r="B3146">
        <v>19</v>
      </c>
    </row>
    <row r="3147" spans="1:2">
      <c r="A3147" s="1">
        <v>629400</v>
      </c>
      <c r="B3147">
        <v>19</v>
      </c>
    </row>
    <row r="3148" spans="1:2">
      <c r="A3148" s="1">
        <v>629600</v>
      </c>
      <c r="B3148">
        <v>19</v>
      </c>
    </row>
    <row r="3149" spans="1:2">
      <c r="A3149" s="1">
        <v>629800</v>
      </c>
      <c r="B3149">
        <v>19</v>
      </c>
    </row>
    <row r="3150" spans="1:2">
      <c r="A3150" s="1">
        <v>630000</v>
      </c>
      <c r="B3150">
        <v>19</v>
      </c>
    </row>
    <row r="3151" spans="1:2">
      <c r="A3151" s="1">
        <v>630200</v>
      </c>
      <c r="B3151">
        <v>19</v>
      </c>
    </row>
    <row r="3152" spans="1:2">
      <c r="A3152" s="1">
        <v>630400</v>
      </c>
      <c r="B3152">
        <v>19</v>
      </c>
    </row>
    <row r="3153" spans="1:2">
      <c r="A3153" s="1">
        <v>630600</v>
      </c>
      <c r="B3153">
        <v>19</v>
      </c>
    </row>
    <row r="3154" spans="1:2">
      <c r="A3154" s="1">
        <v>630800</v>
      </c>
      <c r="B3154">
        <v>19</v>
      </c>
    </row>
    <row r="3155" spans="1:2">
      <c r="A3155" s="1">
        <v>631000</v>
      </c>
      <c r="B3155">
        <v>19</v>
      </c>
    </row>
    <row r="3156" spans="1:2">
      <c r="A3156" s="1">
        <v>631200</v>
      </c>
      <c r="B3156">
        <v>19</v>
      </c>
    </row>
    <row r="3157" spans="1:2">
      <c r="A3157" s="1">
        <v>631400</v>
      </c>
      <c r="B3157">
        <v>19</v>
      </c>
    </row>
    <row r="3158" spans="1:2">
      <c r="A3158" s="1">
        <v>631600</v>
      </c>
      <c r="B3158">
        <v>19</v>
      </c>
    </row>
    <row r="3159" spans="1:2">
      <c r="A3159" s="1">
        <v>631800</v>
      </c>
      <c r="B3159">
        <v>19</v>
      </c>
    </row>
    <row r="3160" spans="1:2">
      <c r="A3160" s="1">
        <v>632000</v>
      </c>
      <c r="B3160">
        <v>19</v>
      </c>
    </row>
    <row r="3161" spans="1:2">
      <c r="A3161" s="1">
        <v>632200</v>
      </c>
      <c r="B3161">
        <v>19</v>
      </c>
    </row>
    <row r="3162" spans="1:2">
      <c r="A3162" s="1">
        <v>632400</v>
      </c>
      <c r="B3162">
        <v>19</v>
      </c>
    </row>
    <row r="3163" spans="1:2">
      <c r="A3163" s="1">
        <v>632600</v>
      </c>
      <c r="B3163">
        <v>19</v>
      </c>
    </row>
    <row r="3164" spans="1:2">
      <c r="A3164" s="1">
        <v>632800</v>
      </c>
      <c r="B3164">
        <v>19</v>
      </c>
    </row>
    <row r="3165" spans="1:2">
      <c r="A3165" s="1">
        <v>633000</v>
      </c>
      <c r="B3165">
        <v>19</v>
      </c>
    </row>
    <row r="3166" spans="1:2">
      <c r="A3166" s="1">
        <v>633200</v>
      </c>
      <c r="B3166">
        <v>19</v>
      </c>
    </row>
    <row r="3167" spans="1:2">
      <c r="A3167" s="1">
        <v>633400</v>
      </c>
      <c r="B3167">
        <v>19</v>
      </c>
    </row>
    <row r="3168" spans="1:2">
      <c r="A3168" s="1">
        <v>633600</v>
      </c>
      <c r="B3168">
        <v>19</v>
      </c>
    </row>
    <row r="3169" spans="1:2">
      <c r="A3169" s="1">
        <v>633800</v>
      </c>
      <c r="B3169">
        <v>19</v>
      </c>
    </row>
    <row r="3170" spans="1:2">
      <c r="A3170" s="1">
        <v>634000</v>
      </c>
      <c r="B3170">
        <v>19</v>
      </c>
    </row>
    <row r="3171" spans="1:2">
      <c r="A3171" s="1">
        <v>634200</v>
      </c>
      <c r="B3171">
        <v>19</v>
      </c>
    </row>
    <row r="3172" spans="1:2">
      <c r="A3172" s="1">
        <v>634400</v>
      </c>
      <c r="B3172">
        <v>19</v>
      </c>
    </row>
    <row r="3173" spans="1:2">
      <c r="A3173" s="1">
        <v>634600</v>
      </c>
      <c r="B3173">
        <v>19</v>
      </c>
    </row>
    <row r="3174" spans="1:2">
      <c r="A3174" s="1">
        <v>634800</v>
      </c>
      <c r="B3174">
        <v>19</v>
      </c>
    </row>
    <row r="3175" spans="1:2">
      <c r="A3175" s="1">
        <v>635000</v>
      </c>
      <c r="B3175">
        <v>19</v>
      </c>
    </row>
    <row r="3176" spans="1:2">
      <c r="A3176" s="1">
        <v>635200</v>
      </c>
      <c r="B3176">
        <v>19</v>
      </c>
    </row>
    <row r="3177" spans="1:2">
      <c r="A3177" s="1">
        <v>635400</v>
      </c>
      <c r="B3177">
        <v>19</v>
      </c>
    </row>
    <row r="3178" spans="1:2">
      <c r="A3178" s="1">
        <v>635600</v>
      </c>
      <c r="B3178">
        <v>19</v>
      </c>
    </row>
    <row r="3179" spans="1:2">
      <c r="A3179" s="1">
        <v>635800</v>
      </c>
      <c r="B3179">
        <v>19</v>
      </c>
    </row>
    <row r="3180" spans="1:2">
      <c r="A3180" s="1">
        <v>636000</v>
      </c>
      <c r="B3180">
        <v>19</v>
      </c>
    </row>
    <row r="3181" spans="1:2">
      <c r="A3181" s="1">
        <v>636200</v>
      </c>
      <c r="B3181">
        <v>19</v>
      </c>
    </row>
    <row r="3182" spans="1:2">
      <c r="A3182" s="1">
        <v>636400</v>
      </c>
      <c r="B3182">
        <v>19</v>
      </c>
    </row>
    <row r="3183" spans="1:2">
      <c r="A3183" s="1">
        <v>636600</v>
      </c>
      <c r="B3183">
        <v>19</v>
      </c>
    </row>
    <row r="3184" spans="1:2">
      <c r="A3184" s="1">
        <v>636800</v>
      </c>
      <c r="B3184">
        <v>19</v>
      </c>
    </row>
    <row r="3185" spans="1:2">
      <c r="A3185" s="1">
        <v>637000</v>
      </c>
      <c r="B3185">
        <v>19</v>
      </c>
    </row>
    <row r="3186" spans="1:2">
      <c r="A3186" s="1">
        <v>637200</v>
      </c>
      <c r="B3186">
        <v>19</v>
      </c>
    </row>
    <row r="3187" spans="1:2">
      <c r="A3187" s="1">
        <v>637400</v>
      </c>
      <c r="B3187">
        <v>19</v>
      </c>
    </row>
    <row r="3188" spans="1:2">
      <c r="A3188" s="1">
        <v>637600</v>
      </c>
      <c r="B3188">
        <v>19</v>
      </c>
    </row>
    <row r="3189" spans="1:2">
      <c r="A3189" s="1">
        <v>637800</v>
      </c>
      <c r="B3189">
        <v>19</v>
      </c>
    </row>
    <row r="3190" spans="1:2">
      <c r="A3190" s="1">
        <v>638000</v>
      </c>
      <c r="B3190">
        <v>19</v>
      </c>
    </row>
    <row r="3191" spans="1:2">
      <c r="A3191" s="1">
        <v>638200</v>
      </c>
      <c r="B3191">
        <v>19</v>
      </c>
    </row>
    <row r="3192" spans="1:2">
      <c r="A3192" s="1">
        <v>638400</v>
      </c>
      <c r="B3192">
        <v>19</v>
      </c>
    </row>
    <row r="3193" spans="1:2">
      <c r="A3193" s="1">
        <v>638600</v>
      </c>
      <c r="B3193">
        <v>19</v>
      </c>
    </row>
    <row r="3194" spans="1:2">
      <c r="A3194" s="1">
        <v>638800</v>
      </c>
      <c r="B3194">
        <v>19</v>
      </c>
    </row>
    <row r="3195" spans="1:2">
      <c r="A3195" s="1">
        <v>639000</v>
      </c>
      <c r="B3195">
        <v>19</v>
      </c>
    </row>
    <row r="3196" spans="1:2">
      <c r="A3196" s="1">
        <v>639200</v>
      </c>
      <c r="B3196">
        <v>19</v>
      </c>
    </row>
    <row r="3197" spans="1:2">
      <c r="A3197" s="1">
        <v>639400</v>
      </c>
      <c r="B3197">
        <v>19</v>
      </c>
    </row>
    <row r="3198" spans="1:2">
      <c r="A3198" s="1">
        <v>639600</v>
      </c>
      <c r="B3198">
        <v>19</v>
      </c>
    </row>
    <row r="3199" spans="1:2">
      <c r="A3199" s="1">
        <v>639800</v>
      </c>
      <c r="B3199">
        <v>19</v>
      </c>
    </row>
    <row r="3200" spans="1:2">
      <c r="A3200" s="1">
        <v>640000</v>
      </c>
      <c r="B3200">
        <v>19</v>
      </c>
    </row>
    <row r="3201" spans="1:2">
      <c r="A3201" s="1">
        <v>640200</v>
      </c>
      <c r="B3201">
        <v>19</v>
      </c>
    </row>
    <row r="3202" spans="1:2">
      <c r="A3202" s="1">
        <v>640400</v>
      </c>
      <c r="B3202">
        <v>19</v>
      </c>
    </row>
    <row r="3203" spans="1:2">
      <c r="A3203" s="1">
        <v>640600</v>
      </c>
      <c r="B3203">
        <v>19</v>
      </c>
    </row>
    <row r="3204" spans="1:2">
      <c r="A3204" s="1">
        <v>640800</v>
      </c>
      <c r="B3204">
        <v>19</v>
      </c>
    </row>
    <row r="3205" spans="1:2">
      <c r="A3205" s="1">
        <v>641000</v>
      </c>
      <c r="B3205">
        <v>19</v>
      </c>
    </row>
    <row r="3206" spans="1:2">
      <c r="A3206" s="1">
        <v>641200</v>
      </c>
      <c r="B3206">
        <v>19</v>
      </c>
    </row>
    <row r="3207" spans="1:2">
      <c r="A3207" s="1">
        <v>641400</v>
      </c>
      <c r="B3207">
        <v>19</v>
      </c>
    </row>
    <row r="3208" spans="1:2">
      <c r="A3208" s="1">
        <v>641600</v>
      </c>
      <c r="B3208">
        <v>19</v>
      </c>
    </row>
    <row r="3209" spans="1:2">
      <c r="A3209" s="1">
        <v>641800</v>
      </c>
      <c r="B3209">
        <v>19</v>
      </c>
    </row>
    <row r="3210" spans="1:2">
      <c r="A3210" s="1">
        <v>642000</v>
      </c>
      <c r="B3210">
        <v>19</v>
      </c>
    </row>
    <row r="3211" spans="1:2">
      <c r="A3211" s="1">
        <v>642200</v>
      </c>
      <c r="B3211">
        <v>19</v>
      </c>
    </row>
    <row r="3212" spans="1:2">
      <c r="A3212" s="1">
        <v>642400</v>
      </c>
      <c r="B3212">
        <v>19</v>
      </c>
    </row>
    <row r="3213" spans="1:2">
      <c r="A3213" s="1">
        <v>642600</v>
      </c>
      <c r="B3213">
        <v>19</v>
      </c>
    </row>
    <row r="3214" spans="1:2">
      <c r="A3214" s="1">
        <v>642800</v>
      </c>
      <c r="B3214">
        <v>19</v>
      </c>
    </row>
    <row r="3215" spans="1:2">
      <c r="A3215" s="1">
        <v>643000</v>
      </c>
      <c r="B3215">
        <v>19</v>
      </c>
    </row>
    <row r="3216" spans="1:2">
      <c r="A3216" s="1">
        <v>643200</v>
      </c>
      <c r="B3216">
        <v>19</v>
      </c>
    </row>
    <row r="3217" spans="1:2">
      <c r="A3217" s="1">
        <v>643400</v>
      </c>
      <c r="B3217">
        <v>19</v>
      </c>
    </row>
    <row r="3218" spans="1:2">
      <c r="A3218" s="1">
        <v>643600</v>
      </c>
      <c r="B3218">
        <v>19</v>
      </c>
    </row>
    <row r="3219" spans="1:2">
      <c r="A3219" s="1">
        <v>643800</v>
      </c>
      <c r="B3219">
        <v>19</v>
      </c>
    </row>
    <row r="3220" spans="1:2">
      <c r="A3220" s="1">
        <v>644000</v>
      </c>
      <c r="B3220">
        <v>19</v>
      </c>
    </row>
    <row r="3221" spans="1:2">
      <c r="A3221" s="1">
        <v>644200</v>
      </c>
      <c r="B3221">
        <v>19</v>
      </c>
    </row>
    <row r="3222" spans="1:2">
      <c r="A3222" s="1">
        <v>644400</v>
      </c>
      <c r="B3222">
        <v>19</v>
      </c>
    </row>
    <row r="3223" spans="1:2">
      <c r="A3223" s="1">
        <v>644600</v>
      </c>
      <c r="B3223">
        <v>19</v>
      </c>
    </row>
    <row r="3224" spans="1:2">
      <c r="A3224" s="1">
        <v>644800</v>
      </c>
      <c r="B3224">
        <v>19</v>
      </c>
    </row>
    <row r="3225" spans="1:2">
      <c r="A3225" s="1">
        <v>645000</v>
      </c>
      <c r="B3225">
        <v>19</v>
      </c>
    </row>
    <row r="3226" spans="1:2">
      <c r="A3226" s="1">
        <v>645200</v>
      </c>
      <c r="B3226">
        <v>19</v>
      </c>
    </row>
    <row r="3227" spans="1:2">
      <c r="A3227" s="1">
        <v>645400</v>
      </c>
      <c r="B3227">
        <v>19</v>
      </c>
    </row>
    <row r="3228" spans="1:2">
      <c r="A3228" s="1">
        <v>645600</v>
      </c>
      <c r="B3228">
        <v>19</v>
      </c>
    </row>
    <row r="3229" spans="1:2">
      <c r="A3229" s="1">
        <v>645800</v>
      </c>
      <c r="B3229">
        <v>19</v>
      </c>
    </row>
    <row r="3230" spans="1:2">
      <c r="A3230" s="1">
        <v>646000</v>
      </c>
      <c r="B3230">
        <v>19</v>
      </c>
    </row>
    <row r="3231" spans="1:2">
      <c r="A3231" s="1">
        <v>646200</v>
      </c>
      <c r="B3231">
        <v>19</v>
      </c>
    </row>
    <row r="3232" spans="1:2">
      <c r="A3232" s="1">
        <v>646400</v>
      </c>
      <c r="B3232">
        <v>19</v>
      </c>
    </row>
    <row r="3233" spans="1:2">
      <c r="A3233" s="1">
        <v>646600</v>
      </c>
      <c r="B3233">
        <v>19</v>
      </c>
    </row>
    <row r="3234" spans="1:2">
      <c r="A3234" s="1">
        <v>646800</v>
      </c>
      <c r="B3234">
        <v>19</v>
      </c>
    </row>
    <row r="3235" spans="1:2">
      <c r="A3235" s="1">
        <v>647000</v>
      </c>
      <c r="B3235">
        <v>19</v>
      </c>
    </row>
    <row r="3236" spans="1:2">
      <c r="A3236" s="1">
        <v>647200</v>
      </c>
      <c r="B3236">
        <v>19</v>
      </c>
    </row>
    <row r="3237" spans="1:2">
      <c r="A3237" s="1">
        <v>647400</v>
      </c>
      <c r="B3237">
        <v>19</v>
      </c>
    </row>
    <row r="3238" spans="1:2">
      <c r="A3238" s="1">
        <v>647600</v>
      </c>
      <c r="B3238">
        <v>19</v>
      </c>
    </row>
    <row r="3239" spans="1:2">
      <c r="A3239" s="1">
        <v>647800</v>
      </c>
      <c r="B3239">
        <v>19</v>
      </c>
    </row>
    <row r="3240" spans="1:2">
      <c r="A3240" s="1">
        <v>648000</v>
      </c>
      <c r="B3240">
        <v>19</v>
      </c>
    </row>
    <row r="3241" spans="1:2">
      <c r="A3241" s="1">
        <v>648200</v>
      </c>
      <c r="B3241">
        <v>19</v>
      </c>
    </row>
    <row r="3242" spans="1:2">
      <c r="A3242" s="1">
        <v>648400</v>
      </c>
      <c r="B3242">
        <v>19</v>
      </c>
    </row>
    <row r="3243" spans="1:2">
      <c r="A3243" s="1">
        <v>648600</v>
      </c>
      <c r="B3243">
        <v>19</v>
      </c>
    </row>
    <row r="3244" spans="1:2">
      <c r="A3244" s="1">
        <v>648800</v>
      </c>
      <c r="B3244">
        <v>19</v>
      </c>
    </row>
    <row r="3245" spans="1:2">
      <c r="A3245" s="1">
        <v>649000</v>
      </c>
      <c r="B3245">
        <v>19</v>
      </c>
    </row>
    <row r="3246" spans="1:2">
      <c r="A3246" s="1">
        <v>649200</v>
      </c>
      <c r="B3246">
        <v>19</v>
      </c>
    </row>
    <row r="3247" spans="1:2">
      <c r="A3247" s="1">
        <v>649400</v>
      </c>
      <c r="B3247">
        <v>19</v>
      </c>
    </row>
    <row r="3248" spans="1:2">
      <c r="A3248" s="1">
        <v>649600</v>
      </c>
      <c r="B3248">
        <v>19</v>
      </c>
    </row>
    <row r="3249" spans="1:2">
      <c r="A3249" s="1">
        <v>649800</v>
      </c>
      <c r="B3249">
        <v>19</v>
      </c>
    </row>
    <row r="3250" spans="1:2">
      <c r="A3250" s="1">
        <v>650000</v>
      </c>
      <c r="B3250">
        <v>19</v>
      </c>
    </row>
    <row r="3251" spans="1:2">
      <c r="A3251" s="1">
        <v>650200</v>
      </c>
      <c r="B3251">
        <v>19</v>
      </c>
    </row>
    <row r="3252" spans="1:2">
      <c r="A3252" s="1">
        <v>650400</v>
      </c>
      <c r="B3252">
        <v>19</v>
      </c>
    </row>
    <row r="3253" spans="1:2">
      <c r="A3253" s="1">
        <v>650600</v>
      </c>
      <c r="B3253">
        <v>19</v>
      </c>
    </row>
    <row r="3254" spans="1:2">
      <c r="A3254" s="1">
        <v>650800</v>
      </c>
      <c r="B3254">
        <v>19</v>
      </c>
    </row>
    <row r="3255" spans="1:2">
      <c r="A3255" s="1">
        <v>651000</v>
      </c>
      <c r="B3255">
        <v>19</v>
      </c>
    </row>
    <row r="3256" spans="1:2">
      <c r="A3256" s="1">
        <v>651200</v>
      </c>
      <c r="B3256">
        <v>19</v>
      </c>
    </row>
    <row r="3257" spans="1:2">
      <c r="A3257" s="1">
        <v>651400</v>
      </c>
      <c r="B3257">
        <v>19</v>
      </c>
    </row>
    <row r="3258" spans="1:2">
      <c r="A3258" s="1">
        <v>651600</v>
      </c>
      <c r="B3258">
        <v>19</v>
      </c>
    </row>
    <row r="3259" spans="1:2">
      <c r="A3259" s="1">
        <v>651800</v>
      </c>
      <c r="B3259">
        <v>19</v>
      </c>
    </row>
    <row r="3260" spans="1:2">
      <c r="A3260" s="1">
        <v>652000</v>
      </c>
      <c r="B3260">
        <v>19</v>
      </c>
    </row>
    <row r="3261" spans="1:2">
      <c r="A3261" s="1">
        <v>652200</v>
      </c>
      <c r="B3261">
        <v>19</v>
      </c>
    </row>
    <row r="3262" spans="1:2">
      <c r="A3262" s="1">
        <v>652400</v>
      </c>
      <c r="B3262">
        <v>19</v>
      </c>
    </row>
    <row r="3263" spans="1:2">
      <c r="A3263" s="1">
        <v>652600</v>
      </c>
      <c r="B3263">
        <v>19</v>
      </c>
    </row>
    <row r="3264" spans="1:2">
      <c r="A3264" s="1">
        <v>652800</v>
      </c>
      <c r="B3264">
        <v>19</v>
      </c>
    </row>
    <row r="3265" spans="1:2">
      <c r="A3265" s="1">
        <v>653000</v>
      </c>
      <c r="B3265">
        <v>19</v>
      </c>
    </row>
    <row r="3266" spans="1:2">
      <c r="A3266" s="1">
        <v>653200</v>
      </c>
      <c r="B3266">
        <v>19</v>
      </c>
    </row>
    <row r="3267" spans="1:2">
      <c r="A3267" s="1">
        <v>653400</v>
      </c>
      <c r="B3267">
        <v>19</v>
      </c>
    </row>
    <row r="3268" spans="1:2">
      <c r="A3268" s="1">
        <v>653600</v>
      </c>
      <c r="B3268">
        <v>19</v>
      </c>
    </row>
    <row r="3269" spans="1:2">
      <c r="A3269" s="1">
        <v>653800</v>
      </c>
      <c r="B3269">
        <v>19</v>
      </c>
    </row>
    <row r="3270" spans="1:2">
      <c r="A3270" s="1">
        <v>654000</v>
      </c>
      <c r="B3270">
        <v>19</v>
      </c>
    </row>
    <row r="3271" spans="1:2">
      <c r="A3271" s="1">
        <v>654200</v>
      </c>
      <c r="B3271">
        <v>19</v>
      </c>
    </row>
    <row r="3272" spans="1:2">
      <c r="A3272" s="1">
        <v>654400</v>
      </c>
      <c r="B3272">
        <v>19</v>
      </c>
    </row>
    <row r="3273" spans="1:2">
      <c r="A3273" s="1">
        <v>654600</v>
      </c>
      <c r="B3273">
        <v>19</v>
      </c>
    </row>
    <row r="3274" spans="1:2">
      <c r="A3274" s="1">
        <v>654800</v>
      </c>
      <c r="B3274">
        <v>19</v>
      </c>
    </row>
    <row r="3275" spans="1:2">
      <c r="A3275" s="1">
        <v>655000</v>
      </c>
      <c r="B3275">
        <v>19</v>
      </c>
    </row>
    <row r="3276" spans="1:2">
      <c r="A3276" s="1">
        <v>655200</v>
      </c>
      <c r="B3276">
        <v>19</v>
      </c>
    </row>
    <row r="3277" spans="1:2">
      <c r="A3277" s="1">
        <v>655400</v>
      </c>
      <c r="B3277">
        <v>19</v>
      </c>
    </row>
    <row r="3278" spans="1:2">
      <c r="A3278" s="1">
        <v>655600</v>
      </c>
      <c r="B3278">
        <v>19</v>
      </c>
    </row>
    <row r="3279" spans="1:2">
      <c r="A3279" s="1">
        <v>655800</v>
      </c>
      <c r="B3279">
        <v>19</v>
      </c>
    </row>
    <row r="3280" spans="1:2">
      <c r="A3280" s="1">
        <v>656000</v>
      </c>
      <c r="B3280">
        <v>19</v>
      </c>
    </row>
    <row r="3281" spans="1:2">
      <c r="A3281" s="1">
        <v>656200</v>
      </c>
      <c r="B3281">
        <v>19</v>
      </c>
    </row>
    <row r="3282" spans="1:2">
      <c r="A3282" s="1">
        <v>656400</v>
      </c>
      <c r="B3282">
        <v>19</v>
      </c>
    </row>
    <row r="3283" spans="1:2">
      <c r="A3283" s="1">
        <v>656600</v>
      </c>
      <c r="B3283">
        <v>19</v>
      </c>
    </row>
    <row r="3284" spans="1:2">
      <c r="A3284" s="1">
        <v>656800</v>
      </c>
      <c r="B3284">
        <v>19</v>
      </c>
    </row>
    <row r="3285" spans="1:2">
      <c r="A3285" s="1">
        <v>657000</v>
      </c>
      <c r="B3285">
        <v>19</v>
      </c>
    </row>
    <row r="3286" spans="1:2">
      <c r="A3286" s="1">
        <v>657200</v>
      </c>
      <c r="B3286">
        <v>19</v>
      </c>
    </row>
    <row r="3287" spans="1:2">
      <c r="A3287" s="1">
        <v>657400</v>
      </c>
      <c r="B3287">
        <v>19</v>
      </c>
    </row>
    <row r="3288" spans="1:2">
      <c r="A3288" s="1">
        <v>657600</v>
      </c>
      <c r="B3288">
        <v>19</v>
      </c>
    </row>
    <row r="3289" spans="1:2">
      <c r="A3289" s="1">
        <v>657800</v>
      </c>
      <c r="B3289">
        <v>19</v>
      </c>
    </row>
    <row r="3290" spans="1:2">
      <c r="A3290" s="1">
        <v>658000</v>
      </c>
      <c r="B3290">
        <v>19</v>
      </c>
    </row>
    <row r="3291" spans="1:2">
      <c r="A3291" s="1">
        <v>658200</v>
      </c>
      <c r="B3291">
        <v>19</v>
      </c>
    </row>
    <row r="3292" spans="1:2">
      <c r="A3292" s="1">
        <v>658400</v>
      </c>
      <c r="B3292">
        <v>19</v>
      </c>
    </row>
    <row r="3293" spans="1:2">
      <c r="A3293" s="1">
        <v>658600</v>
      </c>
      <c r="B3293">
        <v>19</v>
      </c>
    </row>
    <row r="3294" spans="1:2">
      <c r="A3294" s="1">
        <v>658800</v>
      </c>
      <c r="B3294">
        <v>19</v>
      </c>
    </row>
    <row r="3295" spans="1:2">
      <c r="A3295" s="1">
        <v>659000</v>
      </c>
      <c r="B3295">
        <v>19</v>
      </c>
    </row>
    <row r="3296" spans="1:2">
      <c r="A3296" s="1">
        <v>659200</v>
      </c>
      <c r="B3296">
        <v>19</v>
      </c>
    </row>
    <row r="3297" spans="1:2">
      <c r="A3297" s="1">
        <v>659400</v>
      </c>
      <c r="B3297">
        <v>19</v>
      </c>
    </row>
    <row r="3298" spans="1:2">
      <c r="A3298" s="1">
        <v>659600</v>
      </c>
      <c r="B3298">
        <v>19</v>
      </c>
    </row>
    <row r="3299" spans="1:2">
      <c r="A3299" s="1">
        <v>659800</v>
      </c>
      <c r="B3299">
        <v>19</v>
      </c>
    </row>
    <row r="3300" spans="1:2">
      <c r="A3300" s="1">
        <v>660000</v>
      </c>
      <c r="B3300">
        <v>19</v>
      </c>
    </row>
    <row r="3301" spans="1:2">
      <c r="A3301" s="1">
        <v>660200</v>
      </c>
      <c r="B3301">
        <v>19</v>
      </c>
    </row>
    <row r="3302" spans="1:2">
      <c r="A3302" s="1">
        <v>660400</v>
      </c>
      <c r="B3302">
        <v>19</v>
      </c>
    </row>
    <row r="3303" spans="1:2">
      <c r="A3303" s="1">
        <v>660600</v>
      </c>
      <c r="B3303">
        <v>19</v>
      </c>
    </row>
    <row r="3304" spans="1:2">
      <c r="A3304" s="1">
        <v>660800</v>
      </c>
      <c r="B3304">
        <v>19</v>
      </c>
    </row>
    <row r="3305" spans="1:2">
      <c r="A3305" s="1">
        <v>661000</v>
      </c>
      <c r="B3305">
        <v>19</v>
      </c>
    </row>
    <row r="3306" spans="1:2">
      <c r="A3306" s="1">
        <v>661200</v>
      </c>
      <c r="B3306">
        <v>19</v>
      </c>
    </row>
    <row r="3307" spans="1:2">
      <c r="A3307" s="1">
        <v>661400</v>
      </c>
      <c r="B3307">
        <v>19</v>
      </c>
    </row>
    <row r="3308" spans="1:2">
      <c r="A3308" s="1">
        <v>661600</v>
      </c>
      <c r="B3308">
        <v>19</v>
      </c>
    </row>
    <row r="3309" spans="1:2">
      <c r="A3309" s="1">
        <v>661800</v>
      </c>
      <c r="B3309">
        <v>19</v>
      </c>
    </row>
    <row r="3310" spans="1:2">
      <c r="A3310" s="1">
        <v>662000</v>
      </c>
      <c r="B3310">
        <v>19</v>
      </c>
    </row>
    <row r="3311" spans="1:2">
      <c r="A3311" s="1">
        <v>662200</v>
      </c>
      <c r="B3311">
        <v>19</v>
      </c>
    </row>
    <row r="3312" spans="1:2">
      <c r="A3312" s="1">
        <v>662400</v>
      </c>
      <c r="B3312">
        <v>19</v>
      </c>
    </row>
    <row r="3313" spans="1:2">
      <c r="A3313" s="1">
        <v>662600</v>
      </c>
      <c r="B3313">
        <v>19</v>
      </c>
    </row>
    <row r="3314" spans="1:2">
      <c r="A3314" s="1">
        <v>662800</v>
      </c>
      <c r="B3314">
        <v>19</v>
      </c>
    </row>
    <row r="3315" spans="1:2">
      <c r="A3315" s="1">
        <v>663000</v>
      </c>
      <c r="B3315">
        <v>19</v>
      </c>
    </row>
    <row r="3316" spans="1:2">
      <c r="A3316" s="1">
        <v>663200</v>
      </c>
      <c r="B3316">
        <v>19</v>
      </c>
    </row>
    <row r="3317" spans="1:2">
      <c r="A3317" s="1">
        <v>663400</v>
      </c>
      <c r="B3317">
        <v>19</v>
      </c>
    </row>
    <row r="3318" spans="1:2">
      <c r="A3318" s="1">
        <v>663600</v>
      </c>
      <c r="B3318">
        <v>19</v>
      </c>
    </row>
    <row r="3319" spans="1:2">
      <c r="A3319" s="1">
        <v>663800</v>
      </c>
      <c r="B3319">
        <v>19</v>
      </c>
    </row>
    <row r="3320" spans="1:2">
      <c r="A3320" s="1">
        <v>664000</v>
      </c>
      <c r="B3320">
        <v>19</v>
      </c>
    </row>
    <row r="3321" spans="1:2">
      <c r="A3321" s="1">
        <v>664200</v>
      </c>
      <c r="B3321">
        <v>19</v>
      </c>
    </row>
    <row r="3322" spans="1:2">
      <c r="A3322" s="1">
        <v>664400</v>
      </c>
      <c r="B3322">
        <v>19</v>
      </c>
    </row>
    <row r="3323" spans="1:2">
      <c r="A3323" s="1">
        <v>664600</v>
      </c>
      <c r="B3323">
        <v>19</v>
      </c>
    </row>
    <row r="3324" spans="1:2">
      <c r="A3324" s="1">
        <v>664800</v>
      </c>
      <c r="B3324">
        <v>19</v>
      </c>
    </row>
    <row r="3325" spans="1:2">
      <c r="A3325" s="1">
        <v>665000</v>
      </c>
      <c r="B3325">
        <v>19</v>
      </c>
    </row>
    <row r="3326" spans="1:2">
      <c r="A3326" s="1">
        <v>665200</v>
      </c>
      <c r="B3326">
        <v>19</v>
      </c>
    </row>
    <row r="3327" spans="1:2">
      <c r="A3327" s="1">
        <v>665400</v>
      </c>
      <c r="B3327">
        <v>19</v>
      </c>
    </row>
    <row r="3328" spans="1:2">
      <c r="A3328" s="1">
        <v>665600</v>
      </c>
      <c r="B3328">
        <v>19</v>
      </c>
    </row>
    <row r="3329" spans="1:2">
      <c r="A3329" s="1">
        <v>665800</v>
      </c>
      <c r="B3329">
        <v>19</v>
      </c>
    </row>
    <row r="3330" spans="1:2">
      <c r="A3330" s="1">
        <v>666000</v>
      </c>
      <c r="B3330">
        <v>19</v>
      </c>
    </row>
    <row r="3331" spans="1:2">
      <c r="A3331" s="1">
        <v>666200</v>
      </c>
      <c r="B3331">
        <v>19</v>
      </c>
    </row>
    <row r="3332" spans="1:2">
      <c r="A3332" s="1">
        <v>666400</v>
      </c>
      <c r="B3332">
        <v>19</v>
      </c>
    </row>
    <row r="3333" spans="1:2">
      <c r="A3333" s="1">
        <v>666600</v>
      </c>
      <c r="B3333">
        <v>19</v>
      </c>
    </row>
    <row r="3334" spans="1:2">
      <c r="A3334" s="1">
        <v>666800</v>
      </c>
      <c r="B3334">
        <v>19</v>
      </c>
    </row>
    <row r="3335" spans="1:2">
      <c r="A3335" s="1">
        <v>667000</v>
      </c>
      <c r="B3335">
        <v>19</v>
      </c>
    </row>
    <row r="3336" spans="1:2">
      <c r="A3336" s="1">
        <v>667200</v>
      </c>
      <c r="B3336">
        <v>19</v>
      </c>
    </row>
    <row r="3337" spans="1:2">
      <c r="A3337" s="1">
        <v>667400</v>
      </c>
      <c r="B3337">
        <v>19</v>
      </c>
    </row>
    <row r="3338" spans="1:2">
      <c r="A3338" s="1">
        <v>667600</v>
      </c>
      <c r="B3338">
        <v>19</v>
      </c>
    </row>
    <row r="3339" spans="1:2">
      <c r="A3339" s="1">
        <v>667800</v>
      </c>
      <c r="B3339">
        <v>19</v>
      </c>
    </row>
    <row r="3340" spans="1:2">
      <c r="A3340" s="1">
        <v>668000</v>
      </c>
      <c r="B3340">
        <v>19</v>
      </c>
    </row>
    <row r="3341" spans="1:2">
      <c r="A3341" s="1">
        <v>668200</v>
      </c>
      <c r="B3341">
        <v>19</v>
      </c>
    </row>
    <row r="3342" spans="1:2">
      <c r="A3342" s="1">
        <v>668400</v>
      </c>
      <c r="B3342">
        <v>19</v>
      </c>
    </row>
    <row r="3343" spans="1:2">
      <c r="A3343" s="1">
        <v>668600</v>
      </c>
      <c r="B3343">
        <v>19</v>
      </c>
    </row>
    <row r="3344" spans="1:2">
      <c r="A3344" s="1">
        <v>668800</v>
      </c>
      <c r="B3344">
        <v>19</v>
      </c>
    </row>
    <row r="3345" spans="1:2">
      <c r="A3345" s="1">
        <v>669000</v>
      </c>
      <c r="B3345">
        <v>19</v>
      </c>
    </row>
    <row r="3346" spans="1:2">
      <c r="A3346" s="1">
        <v>669200</v>
      </c>
      <c r="B3346">
        <v>19</v>
      </c>
    </row>
    <row r="3347" spans="1:2">
      <c r="A3347" s="1">
        <v>669400</v>
      </c>
      <c r="B3347">
        <v>19</v>
      </c>
    </row>
    <row r="3348" spans="1:2">
      <c r="A3348" s="1">
        <v>669600</v>
      </c>
      <c r="B3348">
        <v>19</v>
      </c>
    </row>
    <row r="3349" spans="1:2">
      <c r="A3349" s="1">
        <v>669800</v>
      </c>
      <c r="B3349">
        <v>19</v>
      </c>
    </row>
    <row r="3350" spans="1:2">
      <c r="A3350" s="1">
        <v>670000</v>
      </c>
      <c r="B3350">
        <v>19</v>
      </c>
    </row>
    <row r="3351" spans="1:2">
      <c r="A3351" s="1">
        <v>670200</v>
      </c>
      <c r="B3351">
        <v>19</v>
      </c>
    </row>
    <row r="3352" spans="1:2">
      <c r="A3352" s="1">
        <v>670400</v>
      </c>
      <c r="B3352">
        <v>19</v>
      </c>
    </row>
    <row r="3353" spans="1:2">
      <c r="A3353" s="1">
        <v>670600</v>
      </c>
      <c r="B3353">
        <v>19</v>
      </c>
    </row>
    <row r="3354" spans="1:2">
      <c r="A3354" s="1">
        <v>670800</v>
      </c>
      <c r="B3354">
        <v>19</v>
      </c>
    </row>
    <row r="3355" spans="1:2">
      <c r="A3355" s="1">
        <v>671000</v>
      </c>
      <c r="B3355">
        <v>19</v>
      </c>
    </row>
    <row r="3356" spans="1:2">
      <c r="A3356" s="1">
        <v>671200</v>
      </c>
      <c r="B3356">
        <v>19</v>
      </c>
    </row>
    <row r="3357" spans="1:2">
      <c r="A3357" s="1">
        <v>671400</v>
      </c>
      <c r="B3357">
        <v>19</v>
      </c>
    </row>
    <row r="3358" spans="1:2">
      <c r="A3358" s="1">
        <v>671600</v>
      </c>
      <c r="B3358">
        <v>19</v>
      </c>
    </row>
    <row r="3359" spans="1:2">
      <c r="A3359" s="1">
        <v>671800</v>
      </c>
      <c r="B3359">
        <v>19</v>
      </c>
    </row>
    <row r="3360" spans="1:2">
      <c r="A3360" s="1">
        <v>672000</v>
      </c>
      <c r="B3360">
        <v>19</v>
      </c>
    </row>
    <row r="3361" spans="1:2">
      <c r="A3361" s="1">
        <v>672200</v>
      </c>
      <c r="B3361">
        <v>19</v>
      </c>
    </row>
    <row r="3362" spans="1:2">
      <c r="A3362" s="1">
        <v>672400</v>
      </c>
      <c r="B3362">
        <v>19</v>
      </c>
    </row>
    <row r="3363" spans="1:2">
      <c r="A3363" s="1">
        <v>672600</v>
      </c>
      <c r="B3363">
        <v>19</v>
      </c>
    </row>
    <row r="3364" spans="1:2">
      <c r="A3364" s="1">
        <v>672800</v>
      </c>
      <c r="B3364">
        <v>19</v>
      </c>
    </row>
    <row r="3365" spans="1:2">
      <c r="A3365" s="1">
        <v>673000</v>
      </c>
      <c r="B3365">
        <v>19</v>
      </c>
    </row>
    <row r="3366" spans="1:2">
      <c r="A3366" s="1">
        <v>673200</v>
      </c>
      <c r="B3366">
        <v>19</v>
      </c>
    </row>
    <row r="3367" spans="1:2">
      <c r="A3367" s="1">
        <v>673400</v>
      </c>
      <c r="B3367">
        <v>19</v>
      </c>
    </row>
    <row r="3368" spans="1:2">
      <c r="A3368" s="1">
        <v>673600</v>
      </c>
      <c r="B3368">
        <v>19</v>
      </c>
    </row>
    <row r="3369" spans="1:2">
      <c r="A3369" s="1">
        <v>673800</v>
      </c>
      <c r="B3369">
        <v>19</v>
      </c>
    </row>
    <row r="3370" spans="1:2">
      <c r="A3370" s="1">
        <v>674000</v>
      </c>
      <c r="B3370">
        <v>19</v>
      </c>
    </row>
    <row r="3371" spans="1:2">
      <c r="A3371" s="1">
        <v>674200</v>
      </c>
      <c r="B3371">
        <v>19</v>
      </c>
    </row>
    <row r="3372" spans="1:2">
      <c r="A3372" s="1">
        <v>674400</v>
      </c>
      <c r="B3372">
        <v>19</v>
      </c>
    </row>
    <row r="3373" spans="1:2">
      <c r="A3373" s="1">
        <v>674600</v>
      </c>
      <c r="B3373">
        <v>19</v>
      </c>
    </row>
    <row r="3374" spans="1:2">
      <c r="A3374" s="1">
        <v>674800</v>
      </c>
      <c r="B3374">
        <v>19</v>
      </c>
    </row>
    <row r="3375" spans="1:2">
      <c r="A3375" s="1">
        <v>675000</v>
      </c>
      <c r="B3375">
        <v>19</v>
      </c>
    </row>
    <row r="3376" spans="1:2">
      <c r="A3376" s="1">
        <v>675200</v>
      </c>
      <c r="B3376">
        <v>19</v>
      </c>
    </row>
    <row r="3377" spans="1:2">
      <c r="A3377" s="1">
        <v>675400</v>
      </c>
      <c r="B3377">
        <v>19</v>
      </c>
    </row>
    <row r="3378" spans="1:2">
      <c r="A3378" s="1">
        <v>675600</v>
      </c>
      <c r="B3378">
        <v>19</v>
      </c>
    </row>
    <row r="3379" spans="1:2">
      <c r="A3379" s="1">
        <v>675800</v>
      </c>
      <c r="B3379">
        <v>19</v>
      </c>
    </row>
    <row r="3380" spans="1:2">
      <c r="A3380" s="1">
        <v>676000</v>
      </c>
      <c r="B3380">
        <v>19</v>
      </c>
    </row>
    <row r="3381" spans="1:2">
      <c r="A3381" s="1">
        <v>676200</v>
      </c>
      <c r="B3381">
        <v>19</v>
      </c>
    </row>
    <row r="3382" spans="1:2">
      <c r="A3382" s="1">
        <v>676400</v>
      </c>
      <c r="B3382">
        <v>19</v>
      </c>
    </row>
    <row r="3383" spans="1:2">
      <c r="A3383" s="1">
        <v>676600</v>
      </c>
      <c r="B3383">
        <v>19</v>
      </c>
    </row>
    <row r="3384" spans="1:2">
      <c r="A3384" s="1">
        <v>676800</v>
      </c>
      <c r="B3384">
        <v>19</v>
      </c>
    </row>
    <row r="3385" spans="1:2">
      <c r="A3385" s="1">
        <v>677000</v>
      </c>
      <c r="B3385">
        <v>19</v>
      </c>
    </row>
    <row r="3386" spans="1:2">
      <c r="A3386" s="1">
        <v>677200</v>
      </c>
      <c r="B3386">
        <v>19</v>
      </c>
    </row>
    <row r="3387" spans="1:2">
      <c r="A3387" s="1">
        <v>677400</v>
      </c>
      <c r="B3387">
        <v>19</v>
      </c>
    </row>
    <row r="3388" spans="1:2">
      <c r="A3388" s="1">
        <v>677600</v>
      </c>
      <c r="B3388">
        <v>19</v>
      </c>
    </row>
    <row r="3389" spans="1:2">
      <c r="A3389" s="1">
        <v>677800</v>
      </c>
      <c r="B3389">
        <v>19</v>
      </c>
    </row>
    <row r="3390" spans="1:2">
      <c r="A3390" s="1">
        <v>678000</v>
      </c>
      <c r="B3390">
        <v>19</v>
      </c>
    </row>
    <row r="3391" spans="1:2">
      <c r="A3391" s="1">
        <v>678200</v>
      </c>
      <c r="B3391">
        <v>19</v>
      </c>
    </row>
    <row r="3392" spans="1:2">
      <c r="A3392" s="1">
        <v>678400</v>
      </c>
      <c r="B3392">
        <v>19</v>
      </c>
    </row>
    <row r="3393" spans="1:2">
      <c r="A3393" s="1">
        <v>678600</v>
      </c>
      <c r="B3393">
        <v>19</v>
      </c>
    </row>
    <row r="3394" spans="1:2">
      <c r="A3394" s="1">
        <v>678800</v>
      </c>
      <c r="B3394">
        <v>19</v>
      </c>
    </row>
    <row r="3395" spans="1:2">
      <c r="A3395" s="1">
        <v>679000</v>
      </c>
      <c r="B3395">
        <v>19</v>
      </c>
    </row>
    <row r="3396" spans="1:2">
      <c r="A3396" s="1">
        <v>679200</v>
      </c>
      <c r="B3396">
        <v>19</v>
      </c>
    </row>
    <row r="3397" spans="1:2">
      <c r="A3397" s="1">
        <v>679400</v>
      </c>
      <c r="B3397">
        <v>19</v>
      </c>
    </row>
    <row r="3398" spans="1:2">
      <c r="A3398" s="1">
        <v>679600</v>
      </c>
      <c r="B3398">
        <v>19</v>
      </c>
    </row>
    <row r="3399" spans="1:2">
      <c r="A3399" s="1">
        <v>679800</v>
      </c>
      <c r="B3399">
        <v>19</v>
      </c>
    </row>
    <row r="3400" spans="1:2">
      <c r="A3400" s="1">
        <v>680000</v>
      </c>
      <c r="B3400">
        <v>19</v>
      </c>
    </row>
    <row r="3401" spans="1:2">
      <c r="A3401" s="1">
        <v>680200</v>
      </c>
      <c r="B3401">
        <v>19</v>
      </c>
    </row>
    <row r="3402" spans="1:2">
      <c r="A3402" s="1">
        <v>680400</v>
      </c>
      <c r="B3402">
        <v>19</v>
      </c>
    </row>
    <row r="3403" spans="1:2">
      <c r="A3403" s="1">
        <v>680600</v>
      </c>
      <c r="B3403">
        <v>19</v>
      </c>
    </row>
    <row r="3404" spans="1:2">
      <c r="A3404" s="1">
        <v>680800</v>
      </c>
      <c r="B3404">
        <v>19</v>
      </c>
    </row>
    <row r="3405" spans="1:2">
      <c r="A3405" s="1">
        <v>681000</v>
      </c>
      <c r="B3405">
        <v>19</v>
      </c>
    </row>
    <row r="3406" spans="1:2">
      <c r="A3406" s="1">
        <v>681200</v>
      </c>
      <c r="B3406">
        <v>19</v>
      </c>
    </row>
    <row r="3407" spans="1:2">
      <c r="A3407" s="1">
        <v>681400</v>
      </c>
      <c r="B3407">
        <v>19</v>
      </c>
    </row>
    <row r="3408" spans="1:2">
      <c r="A3408" s="1">
        <v>681600</v>
      </c>
      <c r="B3408">
        <v>19</v>
      </c>
    </row>
    <row r="3409" spans="1:2">
      <c r="A3409" s="1">
        <v>681800</v>
      </c>
      <c r="B3409">
        <v>19</v>
      </c>
    </row>
    <row r="3410" spans="1:2">
      <c r="A3410" s="1">
        <v>682000</v>
      </c>
      <c r="B3410">
        <v>19</v>
      </c>
    </row>
    <row r="3411" spans="1:2">
      <c r="A3411" s="1">
        <v>682200</v>
      </c>
      <c r="B3411">
        <v>19</v>
      </c>
    </row>
    <row r="3412" spans="1:2">
      <c r="A3412" s="1">
        <v>682400</v>
      </c>
      <c r="B3412">
        <v>19</v>
      </c>
    </row>
    <row r="3413" spans="1:2">
      <c r="A3413" s="1">
        <v>682600</v>
      </c>
      <c r="B3413">
        <v>19</v>
      </c>
    </row>
    <row r="3414" spans="1:2">
      <c r="A3414" s="1">
        <v>682800</v>
      </c>
      <c r="B3414">
        <v>19</v>
      </c>
    </row>
    <row r="3415" spans="1:2">
      <c r="A3415" s="1">
        <v>683000</v>
      </c>
      <c r="B3415">
        <v>19</v>
      </c>
    </row>
    <row r="3416" spans="1:2">
      <c r="A3416" s="1">
        <v>683200</v>
      </c>
      <c r="B3416">
        <v>19</v>
      </c>
    </row>
    <row r="3417" spans="1:2">
      <c r="A3417" s="1">
        <v>683400</v>
      </c>
      <c r="B3417">
        <v>19</v>
      </c>
    </row>
    <row r="3418" spans="1:2">
      <c r="A3418" s="1">
        <v>683600</v>
      </c>
      <c r="B3418">
        <v>19</v>
      </c>
    </row>
    <row r="3419" spans="1:2">
      <c r="A3419" s="1">
        <v>683800</v>
      </c>
      <c r="B3419">
        <v>19</v>
      </c>
    </row>
    <row r="3420" spans="1:2">
      <c r="A3420" s="1">
        <v>684000</v>
      </c>
      <c r="B3420">
        <v>19</v>
      </c>
    </row>
    <row r="3421" spans="1:2">
      <c r="A3421" s="1">
        <v>684200</v>
      </c>
      <c r="B3421">
        <v>19</v>
      </c>
    </row>
    <row r="3422" spans="1:2">
      <c r="A3422" s="1">
        <v>684400</v>
      </c>
      <c r="B3422">
        <v>19</v>
      </c>
    </row>
    <row r="3423" spans="1:2">
      <c r="A3423" s="1">
        <v>684600</v>
      </c>
      <c r="B3423">
        <v>19</v>
      </c>
    </row>
    <row r="3424" spans="1:2">
      <c r="A3424" s="1">
        <v>684800</v>
      </c>
      <c r="B3424">
        <v>19</v>
      </c>
    </row>
    <row r="3425" spans="1:2">
      <c r="A3425" s="1">
        <v>685000</v>
      </c>
      <c r="B3425">
        <v>19</v>
      </c>
    </row>
    <row r="3426" spans="1:2">
      <c r="A3426" s="1">
        <v>685200</v>
      </c>
      <c r="B3426">
        <v>19</v>
      </c>
    </row>
    <row r="3427" spans="1:2">
      <c r="A3427" s="1">
        <v>685400</v>
      </c>
      <c r="B3427">
        <v>19</v>
      </c>
    </row>
    <row r="3428" spans="1:2">
      <c r="A3428" s="1">
        <v>685600</v>
      </c>
      <c r="B3428">
        <v>19</v>
      </c>
    </row>
    <row r="3429" spans="1:2">
      <c r="A3429" s="1">
        <v>685800</v>
      </c>
      <c r="B3429">
        <v>19</v>
      </c>
    </row>
    <row r="3430" spans="1:2">
      <c r="A3430" s="1">
        <v>686000</v>
      </c>
      <c r="B3430">
        <v>19</v>
      </c>
    </row>
    <row r="3431" spans="1:2">
      <c r="A3431" s="1">
        <v>686200</v>
      </c>
      <c r="B3431">
        <v>19</v>
      </c>
    </row>
    <row r="3432" spans="1:2">
      <c r="A3432" s="1">
        <v>686400</v>
      </c>
      <c r="B3432">
        <v>19</v>
      </c>
    </row>
    <row r="3433" spans="1:2">
      <c r="A3433" s="1">
        <v>686600</v>
      </c>
      <c r="B3433">
        <v>19</v>
      </c>
    </row>
    <row r="3434" spans="1:2">
      <c r="A3434" s="1">
        <v>686800</v>
      </c>
      <c r="B3434">
        <v>19</v>
      </c>
    </row>
    <row r="3435" spans="1:2">
      <c r="A3435" s="1">
        <v>687000</v>
      </c>
      <c r="B3435">
        <v>19</v>
      </c>
    </row>
    <row r="3436" spans="1:2">
      <c r="A3436" s="1">
        <v>687200</v>
      </c>
      <c r="B3436">
        <v>19</v>
      </c>
    </row>
    <row r="3437" spans="1:2">
      <c r="A3437" s="1">
        <v>687400</v>
      </c>
      <c r="B3437">
        <v>19</v>
      </c>
    </row>
    <row r="3438" spans="1:2">
      <c r="A3438" s="1">
        <v>687600</v>
      </c>
      <c r="B3438">
        <v>19</v>
      </c>
    </row>
    <row r="3439" spans="1:2">
      <c r="A3439" s="1">
        <v>687800</v>
      </c>
      <c r="B3439">
        <v>19</v>
      </c>
    </row>
    <row r="3440" spans="1:2">
      <c r="A3440" s="1">
        <v>688000</v>
      </c>
      <c r="B3440">
        <v>19</v>
      </c>
    </row>
    <row r="3441" spans="1:2">
      <c r="A3441" s="1">
        <v>688200</v>
      </c>
      <c r="B3441">
        <v>19</v>
      </c>
    </row>
    <row r="3442" spans="1:2">
      <c r="A3442" s="1">
        <v>688400</v>
      </c>
      <c r="B3442">
        <v>19</v>
      </c>
    </row>
    <row r="3443" spans="1:2">
      <c r="A3443" s="1">
        <v>688600</v>
      </c>
      <c r="B3443">
        <v>19</v>
      </c>
    </row>
    <row r="3444" spans="1:2">
      <c r="A3444" s="1">
        <v>688800</v>
      </c>
      <c r="B3444">
        <v>19</v>
      </c>
    </row>
    <row r="3445" spans="1:2">
      <c r="A3445" s="1">
        <v>689000</v>
      </c>
      <c r="B3445">
        <v>19</v>
      </c>
    </row>
    <row r="3446" spans="1:2">
      <c r="A3446" s="1">
        <v>689200</v>
      </c>
      <c r="B3446">
        <v>19</v>
      </c>
    </row>
    <row r="3447" spans="1:2">
      <c r="A3447" s="1">
        <v>689400</v>
      </c>
      <c r="B3447">
        <v>19</v>
      </c>
    </row>
    <row r="3448" spans="1:2">
      <c r="A3448" s="1">
        <v>689600</v>
      </c>
      <c r="B3448">
        <v>19</v>
      </c>
    </row>
    <row r="3449" spans="1:2">
      <c r="A3449" s="1">
        <v>689800</v>
      </c>
      <c r="B3449">
        <v>19</v>
      </c>
    </row>
    <row r="3450" spans="1:2">
      <c r="A3450" s="1">
        <v>690000</v>
      </c>
      <c r="B3450">
        <v>19</v>
      </c>
    </row>
    <row r="3451" spans="1:2">
      <c r="A3451" s="1">
        <v>690200</v>
      </c>
      <c r="B3451">
        <v>19</v>
      </c>
    </row>
    <row r="3452" spans="1:2">
      <c r="A3452" s="1">
        <v>690400</v>
      </c>
      <c r="B3452">
        <v>19</v>
      </c>
    </row>
    <row r="3453" spans="1:2">
      <c r="A3453" s="1">
        <v>690600</v>
      </c>
      <c r="B3453">
        <v>19</v>
      </c>
    </row>
    <row r="3454" spans="1:2">
      <c r="A3454" s="1">
        <v>690800</v>
      </c>
      <c r="B3454">
        <v>19</v>
      </c>
    </row>
    <row r="3455" spans="1:2">
      <c r="A3455" s="1">
        <v>691000</v>
      </c>
      <c r="B3455">
        <v>19</v>
      </c>
    </row>
    <row r="3456" spans="1:2">
      <c r="A3456" s="1">
        <v>691200</v>
      </c>
      <c r="B3456">
        <v>19</v>
      </c>
    </row>
    <row r="3457" spans="1:2">
      <c r="A3457" s="1">
        <v>691400</v>
      </c>
      <c r="B3457">
        <v>19</v>
      </c>
    </row>
    <row r="3458" spans="1:2">
      <c r="A3458" s="1">
        <v>691600</v>
      </c>
      <c r="B3458">
        <v>19</v>
      </c>
    </row>
    <row r="3459" spans="1:2">
      <c r="A3459" s="1">
        <v>691800</v>
      </c>
      <c r="B3459">
        <v>19</v>
      </c>
    </row>
    <row r="3460" spans="1:2">
      <c r="A3460" s="1">
        <v>692000</v>
      </c>
      <c r="B3460">
        <v>19</v>
      </c>
    </row>
    <row r="3461" spans="1:2">
      <c r="A3461" s="1">
        <v>692200</v>
      </c>
      <c r="B3461">
        <v>19</v>
      </c>
    </row>
    <row r="3462" spans="1:2">
      <c r="A3462" s="1">
        <v>692400</v>
      </c>
      <c r="B3462">
        <v>19</v>
      </c>
    </row>
    <row r="3463" spans="1:2">
      <c r="A3463" s="1">
        <v>692600</v>
      </c>
      <c r="B3463">
        <v>19</v>
      </c>
    </row>
    <row r="3464" spans="1:2">
      <c r="A3464" s="1">
        <v>692800</v>
      </c>
      <c r="B3464">
        <v>19</v>
      </c>
    </row>
    <row r="3465" spans="1:2">
      <c r="A3465" s="1">
        <v>693000</v>
      </c>
      <c r="B3465">
        <v>19</v>
      </c>
    </row>
    <row r="3466" spans="1:2">
      <c r="A3466" s="1">
        <v>693200</v>
      </c>
      <c r="B3466">
        <v>19</v>
      </c>
    </row>
    <row r="3467" spans="1:2">
      <c r="A3467" s="1">
        <v>693400</v>
      </c>
      <c r="B3467">
        <v>19</v>
      </c>
    </row>
    <row r="3468" spans="1:2">
      <c r="A3468" s="1">
        <v>693600</v>
      </c>
      <c r="B3468">
        <v>19</v>
      </c>
    </row>
    <row r="3469" spans="1:2">
      <c r="A3469" s="1">
        <v>693800</v>
      </c>
      <c r="B3469">
        <v>19</v>
      </c>
    </row>
    <row r="3470" spans="1:2">
      <c r="A3470" s="1">
        <v>694000</v>
      </c>
      <c r="B3470">
        <v>19</v>
      </c>
    </row>
    <row r="3471" spans="1:2">
      <c r="A3471" s="1">
        <v>694200</v>
      </c>
      <c r="B3471">
        <v>19</v>
      </c>
    </row>
    <row r="3472" spans="1:2">
      <c r="A3472" s="1">
        <v>694400</v>
      </c>
      <c r="B3472">
        <v>19</v>
      </c>
    </row>
    <row r="3473" spans="1:2">
      <c r="A3473" s="1">
        <v>694600</v>
      </c>
      <c r="B3473">
        <v>19</v>
      </c>
    </row>
    <row r="3474" spans="1:2">
      <c r="A3474" s="1">
        <v>694800</v>
      </c>
      <c r="B3474">
        <v>19</v>
      </c>
    </row>
    <row r="3475" spans="1:2">
      <c r="A3475" s="1">
        <v>695000</v>
      </c>
      <c r="B3475">
        <v>19</v>
      </c>
    </row>
    <row r="3476" spans="1:2">
      <c r="A3476" s="1">
        <v>695200</v>
      </c>
      <c r="B3476">
        <v>19</v>
      </c>
    </row>
    <row r="3477" spans="1:2">
      <c r="A3477" s="1">
        <v>695400</v>
      </c>
      <c r="B3477">
        <v>19</v>
      </c>
    </row>
    <row r="3478" spans="1:2">
      <c r="A3478" s="1">
        <v>695600</v>
      </c>
      <c r="B3478">
        <v>19</v>
      </c>
    </row>
    <row r="3479" spans="1:2">
      <c r="A3479" s="1">
        <v>695800</v>
      </c>
      <c r="B3479">
        <v>19</v>
      </c>
    </row>
    <row r="3480" spans="1:2">
      <c r="A3480" s="1">
        <v>696000</v>
      </c>
      <c r="B3480">
        <v>19</v>
      </c>
    </row>
    <row r="3481" spans="1:2">
      <c r="A3481" s="1">
        <v>696200</v>
      </c>
      <c r="B3481">
        <v>19</v>
      </c>
    </row>
    <row r="3482" spans="1:2">
      <c r="A3482" s="1">
        <v>696400</v>
      </c>
      <c r="B3482">
        <v>19</v>
      </c>
    </row>
    <row r="3483" spans="1:2">
      <c r="A3483" s="1">
        <v>696600</v>
      </c>
      <c r="B3483">
        <v>19</v>
      </c>
    </row>
    <row r="3484" spans="1:2">
      <c r="A3484" s="1">
        <v>696800</v>
      </c>
      <c r="B3484">
        <v>19</v>
      </c>
    </row>
    <row r="3485" spans="1:2">
      <c r="A3485" s="1">
        <v>697000</v>
      </c>
      <c r="B3485">
        <v>19</v>
      </c>
    </row>
    <row r="3486" spans="1:2">
      <c r="A3486" s="1">
        <v>697200</v>
      </c>
      <c r="B3486">
        <v>19</v>
      </c>
    </row>
    <row r="3487" spans="1:2">
      <c r="A3487" s="1">
        <v>697400</v>
      </c>
      <c r="B3487">
        <v>19</v>
      </c>
    </row>
    <row r="3488" spans="1:2">
      <c r="A3488" s="1">
        <v>697600</v>
      </c>
      <c r="B3488">
        <v>19</v>
      </c>
    </row>
    <row r="3489" spans="1:2">
      <c r="A3489" s="1">
        <v>697800</v>
      </c>
      <c r="B3489">
        <v>19</v>
      </c>
    </row>
    <row r="3490" spans="1:2">
      <c r="A3490" s="1">
        <v>698000</v>
      </c>
      <c r="B3490">
        <v>19</v>
      </c>
    </row>
    <row r="3491" spans="1:2">
      <c r="A3491" s="1">
        <v>698200</v>
      </c>
      <c r="B3491">
        <v>19</v>
      </c>
    </row>
    <row r="3492" spans="1:2">
      <c r="A3492" s="1">
        <v>698400</v>
      </c>
      <c r="B3492">
        <v>19</v>
      </c>
    </row>
    <row r="3493" spans="1:2">
      <c r="A3493" s="1">
        <v>698600</v>
      </c>
      <c r="B3493">
        <v>19</v>
      </c>
    </row>
    <row r="3494" spans="1:2">
      <c r="A3494" s="1">
        <v>698800</v>
      </c>
      <c r="B3494">
        <v>19</v>
      </c>
    </row>
    <row r="3495" spans="1:2">
      <c r="A3495" s="1">
        <v>699000</v>
      </c>
      <c r="B3495">
        <v>19</v>
      </c>
    </row>
    <row r="3496" spans="1:2">
      <c r="A3496" s="1">
        <v>699200</v>
      </c>
      <c r="B3496">
        <v>19</v>
      </c>
    </row>
    <row r="3497" spans="1:2">
      <c r="A3497" s="1">
        <v>699400</v>
      </c>
      <c r="B3497">
        <v>19</v>
      </c>
    </row>
    <row r="3498" spans="1:2">
      <c r="A3498" s="1">
        <v>699600</v>
      </c>
      <c r="B3498">
        <v>19</v>
      </c>
    </row>
    <row r="3499" spans="1:2">
      <c r="A3499" s="1">
        <v>699800</v>
      </c>
      <c r="B3499">
        <v>19</v>
      </c>
    </row>
    <row r="3500" spans="1:2">
      <c r="A3500" s="1">
        <v>700000</v>
      </c>
      <c r="B3500">
        <v>19</v>
      </c>
    </row>
    <row r="3501" spans="1:2">
      <c r="A3501" s="1">
        <v>700200</v>
      </c>
      <c r="B3501">
        <v>19</v>
      </c>
    </row>
    <row r="3502" spans="1:2">
      <c r="A3502" s="1">
        <v>700400</v>
      </c>
      <c r="B3502">
        <v>19</v>
      </c>
    </row>
    <row r="3503" spans="1:2">
      <c r="A3503" s="1">
        <v>700600</v>
      </c>
      <c r="B3503">
        <v>19</v>
      </c>
    </row>
    <row r="3504" spans="1:2">
      <c r="A3504" s="1">
        <v>700800</v>
      </c>
      <c r="B3504">
        <v>19</v>
      </c>
    </row>
    <row r="3505" spans="1:2">
      <c r="A3505" s="1">
        <v>701000</v>
      </c>
      <c r="B3505">
        <v>19</v>
      </c>
    </row>
    <row r="3506" spans="1:2">
      <c r="A3506" s="1">
        <v>701200</v>
      </c>
      <c r="B3506">
        <v>19</v>
      </c>
    </row>
    <row r="3507" spans="1:2">
      <c r="A3507" s="1">
        <v>701400</v>
      </c>
      <c r="B3507">
        <v>19</v>
      </c>
    </row>
    <row r="3508" spans="1:2">
      <c r="A3508" s="1">
        <v>701600</v>
      </c>
      <c r="B3508">
        <v>19</v>
      </c>
    </row>
    <row r="3509" spans="1:2">
      <c r="A3509" s="1">
        <v>701800</v>
      </c>
      <c r="B3509">
        <v>19</v>
      </c>
    </row>
    <row r="3510" spans="1:2">
      <c r="A3510" s="1">
        <v>702000</v>
      </c>
      <c r="B3510">
        <v>19</v>
      </c>
    </row>
    <row r="3511" spans="1:2">
      <c r="A3511" s="1">
        <v>702200</v>
      </c>
      <c r="B3511">
        <v>19</v>
      </c>
    </row>
    <row r="3512" spans="1:2">
      <c r="A3512" s="1">
        <v>702400</v>
      </c>
      <c r="B3512">
        <v>19</v>
      </c>
    </row>
    <row r="3513" spans="1:2">
      <c r="A3513" s="1">
        <v>702600</v>
      </c>
      <c r="B3513">
        <v>19</v>
      </c>
    </row>
    <row r="3514" spans="1:2">
      <c r="A3514" s="1">
        <v>702800</v>
      </c>
      <c r="B3514">
        <v>19</v>
      </c>
    </row>
    <row r="3515" spans="1:2">
      <c r="A3515" s="1">
        <v>703000</v>
      </c>
      <c r="B3515">
        <v>19</v>
      </c>
    </row>
    <row r="3516" spans="1:2">
      <c r="A3516" s="1">
        <v>703200</v>
      </c>
      <c r="B3516">
        <v>19</v>
      </c>
    </row>
    <row r="3517" spans="1:2">
      <c r="A3517" s="1">
        <v>703400</v>
      </c>
      <c r="B3517">
        <v>19</v>
      </c>
    </row>
    <row r="3518" spans="1:2">
      <c r="A3518" s="1">
        <v>703600</v>
      </c>
      <c r="B3518">
        <v>19</v>
      </c>
    </row>
    <row r="3519" spans="1:2">
      <c r="A3519" s="1">
        <v>703800</v>
      </c>
      <c r="B3519">
        <v>19</v>
      </c>
    </row>
    <row r="3520" spans="1:2">
      <c r="A3520" s="1">
        <v>704000</v>
      </c>
      <c r="B3520">
        <v>19</v>
      </c>
    </row>
    <row r="3521" spans="1:2">
      <c r="A3521" s="1">
        <v>704200</v>
      </c>
      <c r="B3521">
        <v>19</v>
      </c>
    </row>
    <row r="3522" spans="1:2">
      <c r="A3522" s="1">
        <v>704400</v>
      </c>
      <c r="B3522">
        <v>19</v>
      </c>
    </row>
    <row r="3523" spans="1:2">
      <c r="A3523" s="1">
        <v>704600</v>
      </c>
      <c r="B3523">
        <v>19</v>
      </c>
    </row>
    <row r="3524" spans="1:2">
      <c r="A3524" s="1">
        <v>704800</v>
      </c>
      <c r="B3524">
        <v>19</v>
      </c>
    </row>
    <row r="3525" spans="1:2">
      <c r="A3525" s="1">
        <v>705000</v>
      </c>
      <c r="B3525">
        <v>19</v>
      </c>
    </row>
    <row r="3526" spans="1:2">
      <c r="A3526" s="1">
        <v>705200</v>
      </c>
      <c r="B3526">
        <v>19</v>
      </c>
    </row>
    <row r="3527" spans="1:2">
      <c r="A3527" s="1">
        <v>705400</v>
      </c>
      <c r="B3527">
        <v>19</v>
      </c>
    </row>
    <row r="3528" spans="1:2">
      <c r="A3528" s="1">
        <v>705600</v>
      </c>
      <c r="B3528">
        <v>19</v>
      </c>
    </row>
    <row r="3529" spans="1:2">
      <c r="A3529" s="1">
        <v>705800</v>
      </c>
      <c r="B3529">
        <v>19</v>
      </c>
    </row>
    <row r="3530" spans="1:2">
      <c r="A3530" s="1">
        <v>706000</v>
      </c>
      <c r="B3530">
        <v>19</v>
      </c>
    </row>
    <row r="3531" spans="1:2">
      <c r="A3531" s="1">
        <v>706200</v>
      </c>
      <c r="B3531">
        <v>19</v>
      </c>
    </row>
    <row r="3532" spans="1:2">
      <c r="A3532" s="1">
        <v>706400</v>
      </c>
      <c r="B3532">
        <v>19</v>
      </c>
    </row>
    <row r="3533" spans="1:2">
      <c r="A3533" s="1">
        <v>706600</v>
      </c>
      <c r="B3533">
        <v>19</v>
      </c>
    </row>
    <row r="3534" spans="1:2">
      <c r="A3534" s="1">
        <v>706800</v>
      </c>
      <c r="B3534">
        <v>19</v>
      </c>
    </row>
    <row r="3535" spans="1:2">
      <c r="A3535" s="1">
        <v>707000</v>
      </c>
      <c r="B3535">
        <v>19</v>
      </c>
    </row>
    <row r="3536" spans="1:2">
      <c r="A3536" s="1">
        <v>707200</v>
      </c>
      <c r="B3536">
        <v>19</v>
      </c>
    </row>
    <row r="3537" spans="1:2">
      <c r="A3537" s="1">
        <v>707400</v>
      </c>
      <c r="B3537">
        <v>19</v>
      </c>
    </row>
    <row r="3538" spans="1:2">
      <c r="A3538" s="1">
        <v>707600</v>
      </c>
      <c r="B3538">
        <v>19</v>
      </c>
    </row>
    <row r="3539" spans="1:2">
      <c r="A3539" s="1">
        <v>707800</v>
      </c>
      <c r="B3539">
        <v>19</v>
      </c>
    </row>
    <row r="3540" spans="1:2">
      <c r="A3540" s="1">
        <v>708000</v>
      </c>
      <c r="B3540">
        <v>19</v>
      </c>
    </row>
    <row r="3541" spans="1:2">
      <c r="A3541" s="1">
        <v>708200</v>
      </c>
      <c r="B3541">
        <v>19</v>
      </c>
    </row>
    <row r="3542" spans="1:2">
      <c r="A3542" s="1">
        <v>708400</v>
      </c>
      <c r="B3542">
        <v>19</v>
      </c>
    </row>
    <row r="3543" spans="1:2">
      <c r="A3543" s="1">
        <v>708600</v>
      </c>
      <c r="B3543">
        <v>19</v>
      </c>
    </row>
    <row r="3544" spans="1:2">
      <c r="A3544" s="1">
        <v>708800</v>
      </c>
      <c r="B3544">
        <v>19</v>
      </c>
    </row>
    <row r="3545" spans="1:2">
      <c r="A3545" s="1">
        <v>709000</v>
      </c>
      <c r="B3545">
        <v>19</v>
      </c>
    </row>
    <row r="3546" spans="1:2">
      <c r="A3546" s="1">
        <v>709200</v>
      </c>
      <c r="B3546">
        <v>19</v>
      </c>
    </row>
    <row r="3547" spans="1:2">
      <c r="A3547" s="1">
        <v>709400</v>
      </c>
      <c r="B3547">
        <v>19</v>
      </c>
    </row>
    <row r="3548" spans="1:2">
      <c r="A3548" s="1">
        <v>709600</v>
      </c>
      <c r="B3548">
        <v>19</v>
      </c>
    </row>
    <row r="3549" spans="1:2">
      <c r="A3549" s="1">
        <v>709800</v>
      </c>
      <c r="B3549">
        <v>19</v>
      </c>
    </row>
    <row r="3550" spans="1:2">
      <c r="A3550" s="1">
        <v>710000</v>
      </c>
      <c r="B3550">
        <v>19</v>
      </c>
    </row>
    <row r="3551" spans="1:2">
      <c r="A3551" s="1">
        <v>710200</v>
      </c>
      <c r="B3551">
        <v>19</v>
      </c>
    </row>
    <row r="3552" spans="1:2">
      <c r="A3552" s="1">
        <v>710400</v>
      </c>
      <c r="B3552">
        <v>19</v>
      </c>
    </row>
    <row r="3553" spans="1:2">
      <c r="A3553" s="1">
        <v>710600</v>
      </c>
      <c r="B3553">
        <v>19</v>
      </c>
    </row>
    <row r="3554" spans="1:2">
      <c r="A3554" s="1">
        <v>710800</v>
      </c>
      <c r="B3554">
        <v>19</v>
      </c>
    </row>
    <row r="3555" spans="1:2">
      <c r="A3555" s="1">
        <v>711000</v>
      </c>
      <c r="B3555">
        <v>19</v>
      </c>
    </row>
    <row r="3556" spans="1:2">
      <c r="A3556" s="1">
        <v>711200</v>
      </c>
      <c r="B3556">
        <v>19</v>
      </c>
    </row>
    <row r="3557" spans="1:2">
      <c r="A3557" s="1">
        <v>711400</v>
      </c>
      <c r="B3557">
        <v>19</v>
      </c>
    </row>
    <row r="3558" spans="1:2">
      <c r="A3558" s="1">
        <v>711600</v>
      </c>
      <c r="B3558">
        <v>19</v>
      </c>
    </row>
    <row r="3559" spans="1:2">
      <c r="A3559" s="1">
        <v>711800</v>
      </c>
      <c r="B3559">
        <v>19</v>
      </c>
    </row>
    <row r="3560" spans="1:2">
      <c r="A3560" s="1">
        <v>712000</v>
      </c>
      <c r="B3560">
        <v>19</v>
      </c>
    </row>
    <row r="3561" spans="1:2">
      <c r="A3561" s="1">
        <v>712200</v>
      </c>
      <c r="B3561">
        <v>19</v>
      </c>
    </row>
    <row r="3562" spans="1:2">
      <c r="A3562" s="1">
        <v>712400</v>
      </c>
      <c r="B3562">
        <v>19</v>
      </c>
    </row>
    <row r="3563" spans="1:2">
      <c r="A3563" s="1">
        <v>712600</v>
      </c>
      <c r="B3563">
        <v>19</v>
      </c>
    </row>
    <row r="3564" spans="1:2">
      <c r="A3564" s="1">
        <v>712800</v>
      </c>
      <c r="B3564">
        <v>19</v>
      </c>
    </row>
    <row r="3565" spans="1:2">
      <c r="A3565" s="1">
        <v>713000</v>
      </c>
      <c r="B3565">
        <v>19</v>
      </c>
    </row>
    <row r="3566" spans="1:2">
      <c r="A3566" s="1">
        <v>713200</v>
      </c>
      <c r="B3566">
        <v>19</v>
      </c>
    </row>
    <row r="3567" spans="1:2">
      <c r="A3567" s="1">
        <v>713400</v>
      </c>
      <c r="B3567">
        <v>19</v>
      </c>
    </row>
    <row r="3568" spans="1:2">
      <c r="A3568" s="1">
        <v>713600</v>
      </c>
      <c r="B3568">
        <v>19</v>
      </c>
    </row>
    <row r="3569" spans="1:2">
      <c r="A3569" s="1">
        <v>713800</v>
      </c>
      <c r="B3569">
        <v>19</v>
      </c>
    </row>
    <row r="3570" spans="1:2">
      <c r="A3570" s="1">
        <v>714000</v>
      </c>
      <c r="B3570">
        <v>19</v>
      </c>
    </row>
    <row r="3571" spans="1:2">
      <c r="A3571" s="1">
        <v>714200</v>
      </c>
      <c r="B3571">
        <v>19</v>
      </c>
    </row>
    <row r="3572" spans="1:2">
      <c r="A3572" s="1">
        <v>714400</v>
      </c>
      <c r="B3572">
        <v>19</v>
      </c>
    </row>
    <row r="3573" spans="1:2">
      <c r="A3573" s="1">
        <v>714600</v>
      </c>
      <c r="B3573">
        <v>19</v>
      </c>
    </row>
    <row r="3574" spans="1:2">
      <c r="A3574" s="1">
        <v>714800</v>
      </c>
      <c r="B3574">
        <v>19</v>
      </c>
    </row>
    <row r="3575" spans="1:2">
      <c r="A3575" s="1">
        <v>715000</v>
      </c>
      <c r="B3575">
        <v>19</v>
      </c>
    </row>
    <row r="3576" spans="1:2">
      <c r="A3576" s="1">
        <v>715200</v>
      </c>
      <c r="B3576">
        <v>19</v>
      </c>
    </row>
    <row r="3577" spans="1:2">
      <c r="A3577" s="1">
        <v>715400</v>
      </c>
      <c r="B3577">
        <v>19</v>
      </c>
    </row>
    <row r="3578" spans="1:2">
      <c r="A3578" s="1">
        <v>715600</v>
      </c>
      <c r="B3578">
        <v>19</v>
      </c>
    </row>
    <row r="3579" spans="1:2">
      <c r="A3579" s="1">
        <v>715800</v>
      </c>
      <c r="B3579">
        <v>19</v>
      </c>
    </row>
    <row r="3580" spans="1:2">
      <c r="A3580" s="1">
        <v>716000</v>
      </c>
      <c r="B3580">
        <v>19</v>
      </c>
    </row>
    <row r="3581" spans="1:2">
      <c r="A3581" s="1">
        <v>716200</v>
      </c>
      <c r="B3581">
        <v>19</v>
      </c>
    </row>
    <row r="3582" spans="1:2">
      <c r="A3582" s="1">
        <v>716400</v>
      </c>
      <c r="B3582">
        <v>19</v>
      </c>
    </row>
    <row r="3583" spans="1:2">
      <c r="A3583" s="1">
        <v>716600</v>
      </c>
      <c r="B3583">
        <v>19</v>
      </c>
    </row>
    <row r="3584" spans="1:2">
      <c r="A3584" s="1">
        <v>716800</v>
      </c>
      <c r="B3584">
        <v>19</v>
      </c>
    </row>
    <row r="3585" spans="1:2">
      <c r="A3585" s="1">
        <v>717000</v>
      </c>
      <c r="B3585">
        <v>19</v>
      </c>
    </row>
    <row r="3586" spans="1:2">
      <c r="A3586" s="1">
        <v>717200</v>
      </c>
      <c r="B3586">
        <v>19</v>
      </c>
    </row>
    <row r="3587" spans="1:2">
      <c r="A3587" s="1">
        <v>717400</v>
      </c>
      <c r="B3587">
        <v>19</v>
      </c>
    </row>
    <row r="3588" spans="1:2">
      <c r="A3588" s="1">
        <v>717600</v>
      </c>
      <c r="B3588">
        <v>19</v>
      </c>
    </row>
    <row r="3589" spans="1:2">
      <c r="A3589" s="1">
        <v>717800</v>
      </c>
      <c r="B3589">
        <v>19</v>
      </c>
    </row>
    <row r="3590" spans="1:2">
      <c r="A3590" s="1">
        <v>718000</v>
      </c>
      <c r="B3590">
        <v>19</v>
      </c>
    </row>
    <row r="3591" spans="1:2">
      <c r="A3591" s="1">
        <v>718200</v>
      </c>
      <c r="B3591">
        <v>19</v>
      </c>
    </row>
    <row r="3592" spans="1:2">
      <c r="A3592" s="1">
        <v>718400</v>
      </c>
      <c r="B3592">
        <v>19</v>
      </c>
    </row>
    <row r="3593" spans="1:2">
      <c r="A3593" s="1">
        <v>718600</v>
      </c>
      <c r="B3593">
        <v>19</v>
      </c>
    </row>
    <row r="3594" spans="1:2">
      <c r="A3594" s="1">
        <v>718800</v>
      </c>
      <c r="B3594">
        <v>19</v>
      </c>
    </row>
    <row r="3595" spans="1:2">
      <c r="A3595" s="1">
        <v>719000</v>
      </c>
      <c r="B3595">
        <v>19</v>
      </c>
    </row>
    <row r="3596" spans="1:2">
      <c r="A3596" s="1">
        <v>719200</v>
      </c>
      <c r="B3596">
        <v>19</v>
      </c>
    </row>
    <row r="3597" spans="1:2">
      <c r="A3597" s="1">
        <v>719400</v>
      </c>
      <c r="B3597">
        <v>19</v>
      </c>
    </row>
    <row r="3598" spans="1:2">
      <c r="A3598" s="1">
        <v>719600</v>
      </c>
      <c r="B3598">
        <v>19</v>
      </c>
    </row>
    <row r="3599" spans="1:2">
      <c r="A3599" s="1">
        <v>719800</v>
      </c>
      <c r="B3599">
        <v>19</v>
      </c>
    </row>
    <row r="3600" spans="1:2">
      <c r="A3600" s="1">
        <v>720000</v>
      </c>
      <c r="B3600">
        <v>19</v>
      </c>
    </row>
    <row r="3601" spans="1:2">
      <c r="A3601" s="1">
        <v>720200</v>
      </c>
      <c r="B3601">
        <v>19</v>
      </c>
    </row>
    <row r="3602" spans="1:2">
      <c r="A3602" s="1">
        <v>720400</v>
      </c>
      <c r="B3602">
        <v>19</v>
      </c>
    </row>
    <row r="3603" spans="1:2">
      <c r="A3603" s="1">
        <v>720600</v>
      </c>
      <c r="B3603">
        <v>19</v>
      </c>
    </row>
    <row r="3604" spans="1:2">
      <c r="A3604" s="1">
        <v>720800</v>
      </c>
      <c r="B3604">
        <v>19</v>
      </c>
    </row>
    <row r="3605" spans="1:2">
      <c r="A3605" s="1">
        <v>721000</v>
      </c>
      <c r="B3605">
        <v>19</v>
      </c>
    </row>
    <row r="3606" spans="1:2">
      <c r="A3606" s="1">
        <v>721200</v>
      </c>
      <c r="B3606">
        <v>19</v>
      </c>
    </row>
    <row r="3607" spans="1:2">
      <c r="A3607" s="1">
        <v>721400</v>
      </c>
      <c r="B3607">
        <v>19</v>
      </c>
    </row>
    <row r="3608" spans="1:2">
      <c r="A3608" s="1">
        <v>721600</v>
      </c>
      <c r="B3608">
        <v>19</v>
      </c>
    </row>
    <row r="3609" spans="1:2">
      <c r="A3609" s="1">
        <v>721800</v>
      </c>
      <c r="B3609">
        <v>19</v>
      </c>
    </row>
    <row r="3610" spans="1:2">
      <c r="A3610" s="1">
        <v>722000</v>
      </c>
      <c r="B3610">
        <v>19</v>
      </c>
    </row>
    <row r="3611" spans="1:2">
      <c r="A3611" s="1">
        <v>722200</v>
      </c>
      <c r="B3611">
        <v>19</v>
      </c>
    </row>
    <row r="3612" spans="1:2">
      <c r="A3612" s="1">
        <v>722400</v>
      </c>
      <c r="B3612">
        <v>19</v>
      </c>
    </row>
    <row r="3613" spans="1:2">
      <c r="A3613" s="1">
        <v>722600</v>
      </c>
      <c r="B3613">
        <v>19</v>
      </c>
    </row>
    <row r="3614" spans="1:2">
      <c r="A3614" s="1">
        <v>722800</v>
      </c>
      <c r="B3614">
        <v>19</v>
      </c>
    </row>
    <row r="3615" spans="1:2">
      <c r="A3615" s="1">
        <v>723000</v>
      </c>
      <c r="B3615">
        <v>19</v>
      </c>
    </row>
    <row r="3616" spans="1:2">
      <c r="A3616" s="1">
        <v>723200</v>
      </c>
      <c r="B3616">
        <v>19</v>
      </c>
    </row>
    <row r="3617" spans="1:2">
      <c r="A3617" s="1">
        <v>723400</v>
      </c>
      <c r="B3617">
        <v>19</v>
      </c>
    </row>
    <row r="3618" spans="1:2">
      <c r="A3618" s="1">
        <v>723600</v>
      </c>
      <c r="B3618">
        <v>19</v>
      </c>
    </row>
    <row r="3619" spans="1:2">
      <c r="A3619" s="1">
        <v>723800</v>
      </c>
      <c r="B3619">
        <v>19</v>
      </c>
    </row>
    <row r="3620" spans="1:2">
      <c r="A3620" s="1">
        <v>724000</v>
      </c>
      <c r="B3620">
        <v>19</v>
      </c>
    </row>
    <row r="3621" spans="1:2">
      <c r="A3621" s="1">
        <v>724200</v>
      </c>
      <c r="B3621">
        <v>19</v>
      </c>
    </row>
    <row r="3622" spans="1:2">
      <c r="A3622" s="1">
        <v>724400</v>
      </c>
      <c r="B3622">
        <v>19</v>
      </c>
    </row>
    <row r="3623" spans="1:2">
      <c r="A3623" s="1">
        <v>724600</v>
      </c>
      <c r="B3623">
        <v>19</v>
      </c>
    </row>
    <row r="3624" spans="1:2">
      <c r="A3624" s="1">
        <v>724800</v>
      </c>
      <c r="B3624">
        <v>19</v>
      </c>
    </row>
    <row r="3625" spans="1:2">
      <c r="A3625" s="1">
        <v>725000</v>
      </c>
      <c r="B3625">
        <v>19</v>
      </c>
    </row>
    <row r="3626" spans="1:2">
      <c r="A3626" s="1">
        <v>725200</v>
      </c>
      <c r="B3626">
        <v>19</v>
      </c>
    </row>
    <row r="3627" spans="1:2">
      <c r="A3627" s="1">
        <v>725400</v>
      </c>
      <c r="B3627">
        <v>19</v>
      </c>
    </row>
    <row r="3628" spans="1:2">
      <c r="A3628" s="1">
        <v>725600</v>
      </c>
      <c r="B3628">
        <v>19</v>
      </c>
    </row>
    <row r="3629" spans="1:2">
      <c r="A3629" s="1">
        <v>725800</v>
      </c>
      <c r="B3629">
        <v>19</v>
      </c>
    </row>
    <row r="3630" spans="1:2">
      <c r="A3630" s="1">
        <v>726000</v>
      </c>
      <c r="B3630">
        <v>19</v>
      </c>
    </row>
    <row r="3631" spans="1:2">
      <c r="A3631" s="1">
        <v>726200</v>
      </c>
      <c r="B3631">
        <v>19</v>
      </c>
    </row>
    <row r="3632" spans="1:2">
      <c r="A3632" s="1">
        <v>726400</v>
      </c>
      <c r="B3632">
        <v>19</v>
      </c>
    </row>
    <row r="3633" spans="1:2">
      <c r="A3633" s="1">
        <v>726600</v>
      </c>
      <c r="B3633">
        <v>19</v>
      </c>
    </row>
    <row r="3634" spans="1:2">
      <c r="A3634" s="1">
        <v>726800</v>
      </c>
      <c r="B3634">
        <v>19</v>
      </c>
    </row>
    <row r="3635" spans="1:2">
      <c r="A3635" s="1">
        <v>727000</v>
      </c>
      <c r="B3635">
        <v>19</v>
      </c>
    </row>
    <row r="3636" spans="1:2">
      <c r="A3636" s="1">
        <v>727200</v>
      </c>
      <c r="B3636">
        <v>19</v>
      </c>
    </row>
    <row r="3637" spans="1:2">
      <c r="A3637" s="1">
        <v>727400</v>
      </c>
      <c r="B3637">
        <v>19</v>
      </c>
    </row>
    <row r="3638" spans="1:2">
      <c r="A3638" s="1">
        <v>727600</v>
      </c>
      <c r="B3638">
        <v>19</v>
      </c>
    </row>
    <row r="3639" spans="1:2">
      <c r="A3639" s="1">
        <v>727800</v>
      </c>
      <c r="B3639">
        <v>19</v>
      </c>
    </row>
    <row r="3640" spans="1:2">
      <c r="A3640" s="1">
        <v>728000</v>
      </c>
      <c r="B3640">
        <v>19</v>
      </c>
    </row>
    <row r="3641" spans="1:2">
      <c r="A3641" s="1">
        <v>728200</v>
      </c>
      <c r="B3641">
        <v>19</v>
      </c>
    </row>
    <row r="3642" spans="1:2">
      <c r="A3642" s="1">
        <v>728400</v>
      </c>
      <c r="B3642">
        <v>19</v>
      </c>
    </row>
    <row r="3643" spans="1:2">
      <c r="A3643" s="1">
        <v>728600</v>
      </c>
      <c r="B3643">
        <v>19</v>
      </c>
    </row>
    <row r="3644" spans="1:2">
      <c r="A3644" s="1">
        <v>728800</v>
      </c>
      <c r="B3644">
        <v>19</v>
      </c>
    </row>
    <row r="3645" spans="1:2">
      <c r="A3645" s="1">
        <v>729000</v>
      </c>
      <c r="B3645">
        <v>19</v>
      </c>
    </row>
    <row r="3646" spans="1:2">
      <c r="A3646" s="1">
        <v>729200</v>
      </c>
      <c r="B3646">
        <v>19</v>
      </c>
    </row>
    <row r="3647" spans="1:2">
      <c r="A3647" s="1">
        <v>729400</v>
      </c>
      <c r="B3647">
        <v>19</v>
      </c>
    </row>
    <row r="3648" spans="1:2">
      <c r="A3648" s="1">
        <v>729600</v>
      </c>
      <c r="B3648">
        <v>19</v>
      </c>
    </row>
    <row r="3649" spans="1:2">
      <c r="A3649" s="1">
        <v>729800</v>
      </c>
      <c r="B3649">
        <v>19</v>
      </c>
    </row>
    <row r="3650" spans="1:2">
      <c r="A3650" s="1">
        <v>730000</v>
      </c>
      <c r="B3650">
        <v>19</v>
      </c>
    </row>
    <row r="3651" spans="1:2">
      <c r="A3651" s="1">
        <v>730200</v>
      </c>
      <c r="B3651">
        <v>19</v>
      </c>
    </row>
    <row r="3652" spans="1:2">
      <c r="A3652" s="1">
        <v>730400</v>
      </c>
      <c r="B3652">
        <v>19</v>
      </c>
    </row>
    <row r="3653" spans="1:2">
      <c r="A3653" s="1">
        <v>730600</v>
      </c>
      <c r="B3653">
        <v>19</v>
      </c>
    </row>
    <row r="3654" spans="1:2">
      <c r="A3654" s="1">
        <v>730800</v>
      </c>
      <c r="B3654">
        <v>19</v>
      </c>
    </row>
    <row r="3655" spans="1:2">
      <c r="A3655" s="1">
        <v>731000</v>
      </c>
      <c r="B3655">
        <v>19</v>
      </c>
    </row>
    <row r="3656" spans="1:2">
      <c r="A3656" s="1">
        <v>731200</v>
      </c>
      <c r="B3656">
        <v>19</v>
      </c>
    </row>
    <row r="3657" spans="1:2">
      <c r="A3657" s="1">
        <v>731400</v>
      </c>
      <c r="B3657">
        <v>19</v>
      </c>
    </row>
    <row r="3658" spans="1:2">
      <c r="A3658" s="1">
        <v>731600</v>
      </c>
      <c r="B3658">
        <v>19</v>
      </c>
    </row>
    <row r="3659" spans="1:2">
      <c r="A3659" s="1">
        <v>731800</v>
      </c>
      <c r="B3659">
        <v>19</v>
      </c>
    </row>
    <row r="3660" spans="1:2">
      <c r="A3660" s="1">
        <v>732000</v>
      </c>
      <c r="B3660">
        <v>19</v>
      </c>
    </row>
    <row r="3661" spans="1:2">
      <c r="A3661" s="1">
        <v>732200</v>
      </c>
      <c r="B3661">
        <v>19</v>
      </c>
    </row>
    <row r="3662" spans="1:2">
      <c r="A3662" s="1">
        <v>732400</v>
      </c>
      <c r="B3662">
        <v>19</v>
      </c>
    </row>
    <row r="3663" spans="1:2">
      <c r="A3663" s="1">
        <v>732600</v>
      </c>
      <c r="B3663">
        <v>19</v>
      </c>
    </row>
    <row r="3664" spans="1:2">
      <c r="A3664" s="1">
        <v>732800</v>
      </c>
      <c r="B3664">
        <v>19</v>
      </c>
    </row>
    <row r="3665" spans="1:2">
      <c r="A3665" s="1">
        <v>733000</v>
      </c>
      <c r="B3665">
        <v>19</v>
      </c>
    </row>
    <row r="3666" spans="1:2">
      <c r="A3666" s="1">
        <v>733200</v>
      </c>
      <c r="B3666">
        <v>19</v>
      </c>
    </row>
    <row r="3667" spans="1:2">
      <c r="A3667" s="1">
        <v>733400</v>
      </c>
      <c r="B3667">
        <v>19</v>
      </c>
    </row>
    <row r="3668" spans="1:2">
      <c r="A3668" s="1">
        <v>733600</v>
      </c>
      <c r="B3668">
        <v>19</v>
      </c>
    </row>
    <row r="3669" spans="1:2">
      <c r="A3669" s="1">
        <v>733800</v>
      </c>
      <c r="B3669">
        <v>19</v>
      </c>
    </row>
    <row r="3670" spans="1:2">
      <c r="A3670" s="1">
        <v>734000</v>
      </c>
      <c r="B3670">
        <v>19</v>
      </c>
    </row>
    <row r="3671" spans="1:2">
      <c r="A3671" s="1">
        <v>734200</v>
      </c>
      <c r="B3671">
        <v>19</v>
      </c>
    </row>
    <row r="3672" spans="1:2">
      <c r="A3672" s="1">
        <v>734400</v>
      </c>
      <c r="B3672">
        <v>19</v>
      </c>
    </row>
    <row r="3673" spans="1:2">
      <c r="A3673" s="1">
        <v>734600</v>
      </c>
      <c r="B3673">
        <v>19</v>
      </c>
    </row>
    <row r="3674" spans="1:2">
      <c r="A3674" s="1">
        <v>734800</v>
      </c>
      <c r="B3674">
        <v>19</v>
      </c>
    </row>
    <row r="3675" spans="1:2">
      <c r="A3675" s="1">
        <v>735000</v>
      </c>
      <c r="B3675">
        <v>19</v>
      </c>
    </row>
    <row r="3676" spans="1:2">
      <c r="A3676" s="1">
        <v>735200</v>
      </c>
      <c r="B3676">
        <v>19</v>
      </c>
    </row>
    <row r="3677" spans="1:2">
      <c r="A3677" s="1">
        <v>735400</v>
      </c>
      <c r="B3677">
        <v>19</v>
      </c>
    </row>
    <row r="3678" spans="1:2">
      <c r="A3678" s="1">
        <v>735600</v>
      </c>
      <c r="B3678">
        <v>19</v>
      </c>
    </row>
    <row r="3679" spans="1:2">
      <c r="A3679" s="1">
        <v>735800</v>
      </c>
      <c r="B3679">
        <v>19</v>
      </c>
    </row>
    <row r="3680" spans="1:2">
      <c r="A3680" s="1">
        <v>736000</v>
      </c>
      <c r="B3680">
        <v>19</v>
      </c>
    </row>
    <row r="3681" spans="1:2">
      <c r="A3681" s="1">
        <v>736200</v>
      </c>
      <c r="B3681">
        <v>19</v>
      </c>
    </row>
    <row r="3682" spans="1:2">
      <c r="A3682" s="1">
        <v>736400</v>
      </c>
      <c r="B3682">
        <v>19</v>
      </c>
    </row>
    <row r="3683" spans="1:2">
      <c r="A3683" s="1">
        <v>736600</v>
      </c>
      <c r="B3683">
        <v>19</v>
      </c>
    </row>
    <row r="3684" spans="1:2">
      <c r="A3684" s="1">
        <v>736800</v>
      </c>
      <c r="B3684">
        <v>19</v>
      </c>
    </row>
    <row r="3685" spans="1:2">
      <c r="A3685" s="1">
        <v>737000</v>
      </c>
      <c r="B3685">
        <v>19</v>
      </c>
    </row>
    <row r="3686" spans="1:2">
      <c r="A3686" s="1">
        <v>737200</v>
      </c>
      <c r="B3686">
        <v>19</v>
      </c>
    </row>
    <row r="3687" spans="1:2">
      <c r="A3687" s="1">
        <v>737400</v>
      </c>
      <c r="B3687">
        <v>19</v>
      </c>
    </row>
    <row r="3688" spans="1:2">
      <c r="A3688" s="1">
        <v>737600</v>
      </c>
      <c r="B3688">
        <v>19</v>
      </c>
    </row>
    <row r="3689" spans="1:2">
      <c r="A3689" s="1">
        <v>737800</v>
      </c>
      <c r="B3689">
        <v>19</v>
      </c>
    </row>
    <row r="3690" spans="1:2">
      <c r="A3690" s="1">
        <v>738000</v>
      </c>
      <c r="B3690">
        <v>19</v>
      </c>
    </row>
    <row r="3691" spans="1:2">
      <c r="A3691" s="1">
        <v>738200</v>
      </c>
      <c r="B3691">
        <v>19</v>
      </c>
    </row>
    <row r="3692" spans="1:2">
      <c r="A3692" s="1">
        <v>738400</v>
      </c>
      <c r="B3692">
        <v>19</v>
      </c>
    </row>
    <row r="3693" spans="1:2">
      <c r="A3693" s="1">
        <v>738600</v>
      </c>
      <c r="B3693">
        <v>19</v>
      </c>
    </row>
    <row r="3694" spans="1:2">
      <c r="A3694" s="1">
        <v>738800</v>
      </c>
      <c r="B3694">
        <v>19</v>
      </c>
    </row>
    <row r="3695" spans="1:2">
      <c r="A3695" s="1">
        <v>739000</v>
      </c>
      <c r="B3695">
        <v>19</v>
      </c>
    </row>
    <row r="3696" spans="1:2">
      <c r="A3696" s="1">
        <v>739200</v>
      </c>
      <c r="B3696">
        <v>19</v>
      </c>
    </row>
    <row r="3697" spans="1:2">
      <c r="A3697" s="1">
        <v>739400</v>
      </c>
      <c r="B3697">
        <v>19</v>
      </c>
    </row>
    <row r="3698" spans="1:2">
      <c r="A3698" s="1">
        <v>739600</v>
      </c>
      <c r="B3698">
        <v>19</v>
      </c>
    </row>
    <row r="3699" spans="1:2">
      <c r="A3699" s="1">
        <v>739800</v>
      </c>
      <c r="B3699">
        <v>19</v>
      </c>
    </row>
    <row r="3700" spans="1:2">
      <c r="A3700" s="1">
        <v>740000</v>
      </c>
      <c r="B3700">
        <v>19</v>
      </c>
    </row>
    <row r="3701" spans="1:2">
      <c r="A3701" s="1">
        <v>740200</v>
      </c>
      <c r="B3701">
        <v>19</v>
      </c>
    </row>
    <row r="3702" spans="1:2">
      <c r="A3702" s="1">
        <v>740400</v>
      </c>
      <c r="B3702">
        <v>19</v>
      </c>
    </row>
    <row r="3703" spans="1:2">
      <c r="A3703" s="1">
        <v>740600</v>
      </c>
      <c r="B3703">
        <v>19</v>
      </c>
    </row>
    <row r="3704" spans="1:2">
      <c r="A3704" s="1">
        <v>740800</v>
      </c>
      <c r="B3704">
        <v>19</v>
      </c>
    </row>
    <row r="3705" spans="1:2">
      <c r="A3705" s="1">
        <v>741000</v>
      </c>
      <c r="B3705">
        <v>19</v>
      </c>
    </row>
    <row r="3706" spans="1:2">
      <c r="A3706" s="1">
        <v>741200</v>
      </c>
      <c r="B3706">
        <v>19</v>
      </c>
    </row>
    <row r="3707" spans="1:2">
      <c r="A3707" s="1">
        <v>741400</v>
      </c>
      <c r="B3707">
        <v>19</v>
      </c>
    </row>
    <row r="3708" spans="1:2">
      <c r="A3708" s="1">
        <v>741600</v>
      </c>
      <c r="B3708">
        <v>19</v>
      </c>
    </row>
    <row r="3709" spans="1:2">
      <c r="A3709" s="1">
        <v>741800</v>
      </c>
      <c r="B3709">
        <v>19</v>
      </c>
    </row>
    <row r="3710" spans="1:2">
      <c r="A3710" s="1">
        <v>742000</v>
      </c>
      <c r="B3710">
        <v>19</v>
      </c>
    </row>
    <row r="3711" spans="1:2">
      <c r="A3711" s="1">
        <v>742200</v>
      </c>
      <c r="B3711">
        <v>19</v>
      </c>
    </row>
    <row r="3712" spans="1:2">
      <c r="A3712" s="1">
        <v>742400</v>
      </c>
      <c r="B3712">
        <v>19</v>
      </c>
    </row>
    <row r="3713" spans="1:2">
      <c r="A3713" s="1">
        <v>742600</v>
      </c>
      <c r="B3713">
        <v>19</v>
      </c>
    </row>
    <row r="3714" spans="1:2">
      <c r="A3714" s="1">
        <v>742800</v>
      </c>
      <c r="B3714">
        <v>19</v>
      </c>
    </row>
    <row r="3715" spans="1:2">
      <c r="A3715" s="1">
        <v>743000</v>
      </c>
      <c r="B3715">
        <v>19</v>
      </c>
    </row>
    <row r="3716" spans="1:2">
      <c r="A3716" s="1">
        <v>743200</v>
      </c>
      <c r="B3716">
        <v>19</v>
      </c>
    </row>
    <row r="3717" spans="1:2">
      <c r="A3717" s="1">
        <v>743400</v>
      </c>
      <c r="B3717">
        <v>19</v>
      </c>
    </row>
    <row r="3718" spans="1:2">
      <c r="A3718" s="1">
        <v>743600</v>
      </c>
      <c r="B3718">
        <v>19</v>
      </c>
    </row>
    <row r="3719" spans="1:2">
      <c r="A3719" s="1">
        <v>743800</v>
      </c>
      <c r="B3719">
        <v>19</v>
      </c>
    </row>
    <row r="3720" spans="1:2">
      <c r="A3720" s="1">
        <v>744000</v>
      </c>
      <c r="B3720">
        <v>19</v>
      </c>
    </row>
    <row r="3721" spans="1:2">
      <c r="A3721" s="1">
        <v>744200</v>
      </c>
      <c r="B3721">
        <v>19</v>
      </c>
    </row>
    <row r="3722" spans="1:2">
      <c r="A3722" s="1">
        <v>744400</v>
      </c>
      <c r="B3722">
        <v>19</v>
      </c>
    </row>
    <row r="3723" spans="1:2">
      <c r="A3723" s="1">
        <v>744600</v>
      </c>
      <c r="B3723">
        <v>19</v>
      </c>
    </row>
    <row r="3724" spans="1:2">
      <c r="A3724" s="1">
        <v>744800</v>
      </c>
      <c r="B3724">
        <v>19</v>
      </c>
    </row>
    <row r="3725" spans="1:2">
      <c r="A3725" s="1">
        <v>745000</v>
      </c>
      <c r="B3725">
        <v>19</v>
      </c>
    </row>
    <row r="3726" spans="1:2">
      <c r="A3726" s="1">
        <v>745200</v>
      </c>
      <c r="B3726">
        <v>19</v>
      </c>
    </row>
    <row r="3727" spans="1:2">
      <c r="A3727" s="1">
        <v>745400</v>
      </c>
      <c r="B3727">
        <v>19</v>
      </c>
    </row>
    <row r="3728" spans="1:2">
      <c r="A3728" s="1">
        <v>745600</v>
      </c>
      <c r="B3728">
        <v>19</v>
      </c>
    </row>
    <row r="3729" spans="1:2">
      <c r="A3729" s="1">
        <v>745800</v>
      </c>
      <c r="B3729">
        <v>19</v>
      </c>
    </row>
    <row r="3730" spans="1:2">
      <c r="A3730" s="1">
        <v>746000</v>
      </c>
      <c r="B3730">
        <v>19</v>
      </c>
    </row>
    <row r="3731" spans="1:2">
      <c r="A3731" s="1">
        <v>746200</v>
      </c>
      <c r="B3731">
        <v>19</v>
      </c>
    </row>
    <row r="3732" spans="1:2">
      <c r="A3732" s="1">
        <v>746400</v>
      </c>
      <c r="B3732">
        <v>19</v>
      </c>
    </row>
    <row r="3733" spans="1:2">
      <c r="A3733" s="1">
        <v>746600</v>
      </c>
      <c r="B3733">
        <v>19</v>
      </c>
    </row>
    <row r="3734" spans="1:2">
      <c r="A3734" s="1">
        <v>746800</v>
      </c>
      <c r="B3734">
        <v>19</v>
      </c>
    </row>
    <row r="3735" spans="1:2">
      <c r="A3735" s="1">
        <v>747000</v>
      </c>
      <c r="B3735">
        <v>19</v>
      </c>
    </row>
    <row r="3736" spans="1:2">
      <c r="A3736" s="1">
        <v>747200</v>
      </c>
      <c r="B3736">
        <v>19</v>
      </c>
    </row>
    <row r="3737" spans="1:2">
      <c r="A3737" s="1">
        <v>747400</v>
      </c>
      <c r="B3737">
        <v>19</v>
      </c>
    </row>
    <row r="3738" spans="1:2">
      <c r="A3738" s="1">
        <v>747600</v>
      </c>
      <c r="B3738">
        <v>19</v>
      </c>
    </row>
    <row r="3739" spans="1:2">
      <c r="A3739" s="1">
        <v>747800</v>
      </c>
      <c r="B3739">
        <v>19</v>
      </c>
    </row>
    <row r="3740" spans="1:2">
      <c r="A3740" s="1">
        <v>748000</v>
      </c>
      <c r="B3740">
        <v>19</v>
      </c>
    </row>
    <row r="3741" spans="1:2">
      <c r="A3741" s="1">
        <v>748200</v>
      </c>
      <c r="B3741">
        <v>19</v>
      </c>
    </row>
    <row r="3742" spans="1:2">
      <c r="A3742" s="1">
        <v>748400</v>
      </c>
      <c r="B3742">
        <v>19</v>
      </c>
    </row>
    <row r="3743" spans="1:2">
      <c r="A3743" s="1">
        <v>748600</v>
      </c>
      <c r="B3743">
        <v>19</v>
      </c>
    </row>
    <row r="3744" spans="1:2">
      <c r="A3744" s="1">
        <v>748800</v>
      </c>
      <c r="B3744">
        <v>19</v>
      </c>
    </row>
    <row r="3745" spans="1:2">
      <c r="A3745" s="1">
        <v>749000</v>
      </c>
      <c r="B3745">
        <v>19</v>
      </c>
    </row>
    <row r="3746" spans="1:2">
      <c r="A3746" s="1">
        <v>749200</v>
      </c>
      <c r="B3746">
        <v>19</v>
      </c>
    </row>
    <row r="3747" spans="1:2">
      <c r="A3747" s="1">
        <v>749400</v>
      </c>
      <c r="B3747">
        <v>19</v>
      </c>
    </row>
    <row r="3748" spans="1:2">
      <c r="A3748" s="1">
        <v>749600</v>
      </c>
      <c r="B3748">
        <v>19</v>
      </c>
    </row>
    <row r="3749" spans="1:2">
      <c r="A3749" s="1">
        <v>749800</v>
      </c>
      <c r="B3749">
        <v>19</v>
      </c>
    </row>
    <row r="3750" spans="1:2">
      <c r="A3750" s="1">
        <v>750000</v>
      </c>
      <c r="B3750">
        <v>19</v>
      </c>
    </row>
    <row r="3751" spans="1:2">
      <c r="A3751" s="1">
        <v>750200</v>
      </c>
      <c r="B3751">
        <v>19</v>
      </c>
    </row>
    <row r="3752" spans="1:2">
      <c r="A3752" s="1">
        <v>750400</v>
      </c>
      <c r="B3752">
        <v>19</v>
      </c>
    </row>
    <row r="3753" spans="1:2">
      <c r="A3753" s="1">
        <v>750600</v>
      </c>
      <c r="B3753">
        <v>19</v>
      </c>
    </row>
    <row r="3754" spans="1:2">
      <c r="A3754" s="1">
        <v>750800</v>
      </c>
      <c r="B3754">
        <v>19</v>
      </c>
    </row>
    <row r="3755" spans="1:2">
      <c r="A3755" s="1">
        <v>751000</v>
      </c>
      <c r="B3755">
        <v>19</v>
      </c>
    </row>
    <row r="3756" spans="1:2">
      <c r="A3756" s="1">
        <v>751200</v>
      </c>
      <c r="B3756">
        <v>19</v>
      </c>
    </row>
    <row r="3757" spans="1:2">
      <c r="A3757" s="1">
        <v>751400</v>
      </c>
      <c r="B3757">
        <v>19</v>
      </c>
    </row>
    <row r="3758" spans="1:2">
      <c r="A3758" s="1">
        <v>751600</v>
      </c>
      <c r="B3758">
        <v>19</v>
      </c>
    </row>
    <row r="3759" spans="1:2">
      <c r="A3759" s="1">
        <v>751800</v>
      </c>
      <c r="B3759">
        <v>19</v>
      </c>
    </row>
    <row r="3760" spans="1:2">
      <c r="A3760" s="1">
        <v>752000</v>
      </c>
      <c r="B3760">
        <v>19</v>
      </c>
    </row>
    <row r="3761" spans="1:2">
      <c r="A3761" s="1">
        <v>752200</v>
      </c>
      <c r="B3761">
        <v>19</v>
      </c>
    </row>
    <row r="3762" spans="1:2">
      <c r="A3762" s="1">
        <v>752400</v>
      </c>
      <c r="B3762">
        <v>19</v>
      </c>
    </row>
    <row r="3763" spans="1:2">
      <c r="A3763" s="1">
        <v>752600</v>
      </c>
      <c r="B3763">
        <v>19</v>
      </c>
    </row>
    <row r="3764" spans="1:2">
      <c r="A3764" s="1">
        <v>752800</v>
      </c>
      <c r="B3764">
        <v>19</v>
      </c>
    </row>
    <row r="3765" spans="1:2">
      <c r="A3765" s="1">
        <v>753000</v>
      </c>
      <c r="B3765">
        <v>19</v>
      </c>
    </row>
    <row r="3766" spans="1:2">
      <c r="A3766" s="1">
        <v>753200</v>
      </c>
      <c r="B3766">
        <v>19</v>
      </c>
    </row>
    <row r="3767" spans="1:2">
      <c r="A3767" s="1">
        <v>753400</v>
      </c>
      <c r="B3767">
        <v>19</v>
      </c>
    </row>
    <row r="3768" spans="1:2">
      <c r="A3768" s="1">
        <v>753600</v>
      </c>
      <c r="B3768">
        <v>19</v>
      </c>
    </row>
    <row r="3769" spans="1:2">
      <c r="A3769" s="1">
        <v>753800</v>
      </c>
      <c r="B3769">
        <v>19</v>
      </c>
    </row>
    <row r="3770" spans="1:2">
      <c r="A3770" s="1">
        <v>754000</v>
      </c>
      <c r="B3770">
        <v>19</v>
      </c>
    </row>
    <row r="3771" spans="1:2">
      <c r="A3771" s="1">
        <v>754200</v>
      </c>
      <c r="B3771">
        <v>19</v>
      </c>
    </row>
    <row r="3772" spans="1:2">
      <c r="A3772" s="1">
        <v>754400</v>
      </c>
      <c r="B3772">
        <v>19</v>
      </c>
    </row>
    <row r="3773" spans="1:2">
      <c r="A3773" s="1">
        <v>754600</v>
      </c>
      <c r="B3773">
        <v>19</v>
      </c>
    </row>
    <row r="3774" spans="1:2">
      <c r="A3774" s="1">
        <v>754800</v>
      </c>
      <c r="B3774">
        <v>19</v>
      </c>
    </row>
    <row r="3775" spans="1:2">
      <c r="A3775" s="1">
        <v>755000</v>
      </c>
      <c r="B3775">
        <v>19</v>
      </c>
    </row>
    <row r="3776" spans="1:2">
      <c r="A3776" s="1">
        <v>755200</v>
      </c>
      <c r="B3776">
        <v>19</v>
      </c>
    </row>
    <row r="3777" spans="1:2">
      <c r="A3777" s="1">
        <v>755400</v>
      </c>
      <c r="B3777">
        <v>19</v>
      </c>
    </row>
    <row r="3778" spans="1:2">
      <c r="A3778" s="1">
        <v>755600</v>
      </c>
      <c r="B3778">
        <v>19</v>
      </c>
    </row>
    <row r="3779" spans="1:2">
      <c r="A3779" s="1">
        <v>755800</v>
      </c>
      <c r="B3779">
        <v>19</v>
      </c>
    </row>
    <row r="3780" spans="1:2">
      <c r="A3780" s="1">
        <v>756000</v>
      </c>
      <c r="B3780">
        <v>19</v>
      </c>
    </row>
    <row r="3781" spans="1:2">
      <c r="A3781" s="1">
        <v>756200</v>
      </c>
      <c r="B3781">
        <v>19</v>
      </c>
    </row>
    <row r="3782" spans="1:2">
      <c r="A3782" s="1">
        <v>756400</v>
      </c>
      <c r="B3782">
        <v>19</v>
      </c>
    </row>
    <row r="3783" spans="1:2">
      <c r="A3783" s="1">
        <v>756600</v>
      </c>
      <c r="B3783">
        <v>19</v>
      </c>
    </row>
    <row r="3784" spans="1:2">
      <c r="A3784" s="1">
        <v>756800</v>
      </c>
      <c r="B3784">
        <v>19</v>
      </c>
    </row>
    <row r="3785" spans="1:2">
      <c r="A3785" s="1">
        <v>757000</v>
      </c>
      <c r="B3785">
        <v>19</v>
      </c>
    </row>
    <row r="3786" spans="1:2">
      <c r="A3786" s="1">
        <v>757200</v>
      </c>
      <c r="B3786">
        <v>19</v>
      </c>
    </row>
    <row r="3787" spans="1:2">
      <c r="A3787" s="1">
        <v>757400</v>
      </c>
      <c r="B3787">
        <v>19</v>
      </c>
    </row>
    <row r="3788" spans="1:2">
      <c r="A3788" s="1">
        <v>757600</v>
      </c>
      <c r="B3788">
        <v>19</v>
      </c>
    </row>
    <row r="3789" spans="1:2">
      <c r="A3789" s="1">
        <v>757800</v>
      </c>
      <c r="B3789">
        <v>19</v>
      </c>
    </row>
    <row r="3790" spans="1:2">
      <c r="A3790" s="1">
        <v>758000</v>
      </c>
      <c r="B3790">
        <v>19</v>
      </c>
    </row>
    <row r="3791" spans="1:2">
      <c r="A3791" s="1">
        <v>758200</v>
      </c>
      <c r="B3791">
        <v>19</v>
      </c>
    </row>
    <row r="3792" spans="1:2">
      <c r="A3792" s="1">
        <v>758400</v>
      </c>
      <c r="B3792">
        <v>19</v>
      </c>
    </row>
    <row r="3793" spans="1:2">
      <c r="A3793" s="1">
        <v>758600</v>
      </c>
      <c r="B3793">
        <v>19</v>
      </c>
    </row>
    <row r="3794" spans="1:2">
      <c r="A3794" s="1">
        <v>758800</v>
      </c>
      <c r="B3794">
        <v>19</v>
      </c>
    </row>
    <row r="3795" spans="1:2">
      <c r="A3795" s="1">
        <v>759000</v>
      </c>
      <c r="B3795">
        <v>19</v>
      </c>
    </row>
    <row r="3796" spans="1:2">
      <c r="A3796" s="1">
        <v>759200</v>
      </c>
      <c r="B3796">
        <v>19</v>
      </c>
    </row>
    <row r="3797" spans="1:2">
      <c r="A3797" s="1">
        <v>759400</v>
      </c>
      <c r="B3797">
        <v>19</v>
      </c>
    </row>
    <row r="3798" spans="1:2">
      <c r="A3798" s="1">
        <v>759600</v>
      </c>
      <c r="B3798">
        <v>19</v>
      </c>
    </row>
    <row r="3799" spans="1:2">
      <c r="A3799" s="1">
        <v>759800</v>
      </c>
      <c r="B3799">
        <v>19</v>
      </c>
    </row>
    <row r="3800" spans="1:2">
      <c r="A3800" s="1">
        <v>760000</v>
      </c>
      <c r="B3800">
        <v>19</v>
      </c>
    </row>
    <row r="3801" spans="1:2">
      <c r="A3801" s="1">
        <v>760200</v>
      </c>
      <c r="B3801">
        <v>19</v>
      </c>
    </row>
    <row r="3802" spans="1:2">
      <c r="A3802" s="1">
        <v>760400</v>
      </c>
      <c r="B3802">
        <v>19</v>
      </c>
    </row>
    <row r="3803" spans="1:2">
      <c r="A3803" s="1">
        <v>760600</v>
      </c>
      <c r="B3803">
        <v>19</v>
      </c>
    </row>
    <row r="3804" spans="1:2">
      <c r="A3804" s="1">
        <v>760800</v>
      </c>
      <c r="B3804">
        <v>19</v>
      </c>
    </row>
    <row r="3805" spans="1:2">
      <c r="A3805" s="1">
        <v>761000</v>
      </c>
      <c r="B3805">
        <v>19</v>
      </c>
    </row>
    <row r="3806" spans="1:2">
      <c r="A3806" s="1">
        <v>761200</v>
      </c>
      <c r="B3806">
        <v>19</v>
      </c>
    </row>
    <row r="3807" spans="1:2">
      <c r="A3807" s="1">
        <v>761400</v>
      </c>
      <c r="B3807">
        <v>19</v>
      </c>
    </row>
    <row r="3808" spans="1:2">
      <c r="A3808" s="1">
        <v>761600</v>
      </c>
      <c r="B3808">
        <v>19</v>
      </c>
    </row>
    <row r="3809" spans="1:2">
      <c r="A3809" s="1">
        <v>761800</v>
      </c>
      <c r="B3809">
        <v>19</v>
      </c>
    </row>
    <row r="3810" spans="1:2">
      <c r="A3810" s="1">
        <v>762000</v>
      </c>
      <c r="B3810">
        <v>19</v>
      </c>
    </row>
    <row r="3811" spans="1:2">
      <c r="A3811" s="1">
        <v>762200</v>
      </c>
      <c r="B3811">
        <v>19</v>
      </c>
    </row>
    <row r="3812" spans="1:2">
      <c r="A3812" s="1">
        <v>762400</v>
      </c>
      <c r="B3812">
        <v>19</v>
      </c>
    </row>
    <row r="3813" spans="1:2">
      <c r="A3813" s="1">
        <v>762600</v>
      </c>
      <c r="B3813">
        <v>19</v>
      </c>
    </row>
    <row r="3814" spans="1:2">
      <c r="A3814" s="1">
        <v>762800</v>
      </c>
      <c r="B3814">
        <v>19</v>
      </c>
    </row>
    <row r="3815" spans="1:2">
      <c r="A3815" s="1">
        <v>763000</v>
      </c>
      <c r="B3815">
        <v>19</v>
      </c>
    </row>
    <row r="3816" spans="1:2">
      <c r="A3816" s="1">
        <v>763200</v>
      </c>
      <c r="B3816">
        <v>19</v>
      </c>
    </row>
    <row r="3817" spans="1:2">
      <c r="A3817" s="1">
        <v>763400</v>
      </c>
      <c r="B3817">
        <v>19</v>
      </c>
    </row>
    <row r="3818" spans="1:2">
      <c r="A3818" s="1">
        <v>763600</v>
      </c>
      <c r="B3818">
        <v>19</v>
      </c>
    </row>
    <row r="3819" spans="1:2">
      <c r="A3819" s="1">
        <v>763800</v>
      </c>
      <c r="B3819">
        <v>19</v>
      </c>
    </row>
    <row r="3820" spans="1:2">
      <c r="A3820" s="1">
        <v>764000</v>
      </c>
      <c r="B3820">
        <v>19</v>
      </c>
    </row>
    <row r="3821" spans="1:2">
      <c r="A3821" s="1">
        <v>764200</v>
      </c>
      <c r="B3821">
        <v>19</v>
      </c>
    </row>
    <row r="3822" spans="1:2">
      <c r="A3822" s="1">
        <v>764400</v>
      </c>
      <c r="B3822">
        <v>19</v>
      </c>
    </row>
    <row r="3823" spans="1:2">
      <c r="A3823" s="1">
        <v>764600</v>
      </c>
      <c r="B3823">
        <v>19</v>
      </c>
    </row>
    <row r="3824" spans="1:2">
      <c r="A3824" s="1">
        <v>764800</v>
      </c>
      <c r="B3824">
        <v>19</v>
      </c>
    </row>
    <row r="3825" spans="1:2">
      <c r="A3825" s="1">
        <v>765000</v>
      </c>
      <c r="B3825">
        <v>19</v>
      </c>
    </row>
    <row r="3826" spans="1:2">
      <c r="A3826" s="1">
        <v>765200</v>
      </c>
      <c r="B3826">
        <v>19</v>
      </c>
    </row>
    <row r="3827" spans="1:2">
      <c r="A3827" s="1">
        <v>765400</v>
      </c>
      <c r="B3827">
        <v>19</v>
      </c>
    </row>
    <row r="3828" spans="1:2">
      <c r="A3828" s="1">
        <v>765600</v>
      </c>
      <c r="B3828">
        <v>19</v>
      </c>
    </row>
    <row r="3829" spans="1:2">
      <c r="A3829" s="1">
        <v>765800</v>
      </c>
      <c r="B3829">
        <v>19</v>
      </c>
    </row>
    <row r="3830" spans="1:2">
      <c r="A3830" s="1">
        <v>766000</v>
      </c>
      <c r="B3830">
        <v>19</v>
      </c>
    </row>
    <row r="3831" spans="1:2">
      <c r="A3831" s="1">
        <v>766200</v>
      </c>
      <c r="B3831">
        <v>19</v>
      </c>
    </row>
    <row r="3832" spans="1:2">
      <c r="A3832" s="1">
        <v>766400</v>
      </c>
      <c r="B3832">
        <v>19</v>
      </c>
    </row>
    <row r="3833" spans="1:2">
      <c r="A3833" s="1">
        <v>766600</v>
      </c>
      <c r="B3833">
        <v>19</v>
      </c>
    </row>
    <row r="3834" spans="1:2">
      <c r="A3834" s="1">
        <v>766800</v>
      </c>
      <c r="B3834">
        <v>19</v>
      </c>
    </row>
    <row r="3835" spans="1:2">
      <c r="A3835" s="1">
        <v>767000</v>
      </c>
      <c r="B3835">
        <v>19</v>
      </c>
    </row>
    <row r="3836" spans="1:2">
      <c r="A3836" s="1">
        <v>767200</v>
      </c>
      <c r="B3836">
        <v>19</v>
      </c>
    </row>
    <row r="3837" spans="1:2">
      <c r="A3837" s="1">
        <v>767400</v>
      </c>
      <c r="B3837">
        <v>19</v>
      </c>
    </row>
    <row r="3838" spans="1:2">
      <c r="A3838" s="1">
        <v>767600</v>
      </c>
      <c r="B3838">
        <v>19</v>
      </c>
    </row>
    <row r="3839" spans="1:2">
      <c r="A3839" s="1">
        <v>767800</v>
      </c>
      <c r="B3839">
        <v>19</v>
      </c>
    </row>
    <row r="3840" spans="1:2">
      <c r="A3840" s="1">
        <v>768000</v>
      </c>
      <c r="B3840">
        <v>19</v>
      </c>
    </row>
    <row r="3841" spans="1:2">
      <c r="A3841" s="1">
        <v>768200</v>
      </c>
      <c r="B3841">
        <v>19</v>
      </c>
    </row>
    <row r="3842" spans="1:2">
      <c r="A3842" s="1">
        <v>768400</v>
      </c>
      <c r="B3842">
        <v>19</v>
      </c>
    </row>
    <row r="3843" spans="1:2">
      <c r="A3843" s="1">
        <v>768600</v>
      </c>
      <c r="B3843">
        <v>19</v>
      </c>
    </row>
    <row r="3844" spans="1:2">
      <c r="A3844" s="1">
        <v>768800</v>
      </c>
      <c r="B3844">
        <v>19</v>
      </c>
    </row>
    <row r="3845" spans="1:2">
      <c r="A3845" s="1">
        <v>769000</v>
      </c>
      <c r="B3845">
        <v>19</v>
      </c>
    </row>
    <row r="3846" spans="1:2">
      <c r="A3846" s="1">
        <v>769200</v>
      </c>
      <c r="B3846">
        <v>19</v>
      </c>
    </row>
    <row r="3847" spans="1:2">
      <c r="A3847" s="1">
        <v>769400</v>
      </c>
      <c r="B3847">
        <v>19</v>
      </c>
    </row>
    <row r="3848" spans="1:2">
      <c r="A3848" s="1">
        <v>769600</v>
      </c>
      <c r="B3848">
        <v>19</v>
      </c>
    </row>
    <row r="3849" spans="1:2">
      <c r="A3849" s="1">
        <v>769800</v>
      </c>
      <c r="B3849">
        <v>19</v>
      </c>
    </row>
    <row r="3850" spans="1:2">
      <c r="A3850" s="1">
        <v>770000</v>
      </c>
      <c r="B3850">
        <v>19</v>
      </c>
    </row>
    <row r="3851" spans="1:2">
      <c r="A3851" s="1">
        <v>770200</v>
      </c>
      <c r="B3851">
        <v>19</v>
      </c>
    </row>
    <row r="3852" spans="1:2">
      <c r="A3852" s="1">
        <v>770400</v>
      </c>
      <c r="B3852">
        <v>19</v>
      </c>
    </row>
    <row r="3853" spans="1:2">
      <c r="A3853" s="1">
        <v>770600</v>
      </c>
      <c r="B3853">
        <v>19</v>
      </c>
    </row>
    <row r="3854" spans="1:2">
      <c r="A3854" s="1">
        <v>770800</v>
      </c>
      <c r="B3854">
        <v>19</v>
      </c>
    </row>
    <row r="3855" spans="1:2">
      <c r="A3855" s="1">
        <v>771000</v>
      </c>
      <c r="B3855">
        <v>19</v>
      </c>
    </row>
    <row r="3856" spans="1:2">
      <c r="A3856" s="1">
        <v>771200</v>
      </c>
      <c r="B3856">
        <v>19</v>
      </c>
    </row>
    <row r="3857" spans="1:2">
      <c r="A3857" s="1">
        <v>771400</v>
      </c>
      <c r="B3857">
        <v>19</v>
      </c>
    </row>
    <row r="3858" spans="1:2">
      <c r="A3858" s="1">
        <v>771600</v>
      </c>
      <c r="B3858">
        <v>19</v>
      </c>
    </row>
    <row r="3859" spans="1:2">
      <c r="A3859" s="1">
        <v>771800</v>
      </c>
      <c r="B3859">
        <v>19</v>
      </c>
    </row>
    <row r="3860" spans="1:2">
      <c r="A3860" s="1">
        <v>772000</v>
      </c>
      <c r="B3860">
        <v>19</v>
      </c>
    </row>
    <row r="3861" spans="1:2">
      <c r="A3861" s="1">
        <v>772200</v>
      </c>
      <c r="B3861">
        <v>19</v>
      </c>
    </row>
    <row r="3862" spans="1:2">
      <c r="A3862" s="1">
        <v>772400</v>
      </c>
      <c r="B3862">
        <v>19</v>
      </c>
    </row>
    <row r="3863" spans="1:2">
      <c r="A3863" s="1">
        <v>772600</v>
      </c>
      <c r="B3863">
        <v>19</v>
      </c>
    </row>
    <row r="3864" spans="1:2">
      <c r="A3864" s="1">
        <v>772800</v>
      </c>
      <c r="B3864">
        <v>19</v>
      </c>
    </row>
    <row r="3865" spans="1:2">
      <c r="A3865" s="1">
        <v>773000</v>
      </c>
      <c r="B3865">
        <v>19</v>
      </c>
    </row>
    <row r="3866" spans="1:2">
      <c r="A3866" s="1">
        <v>773200</v>
      </c>
      <c r="B3866">
        <v>19</v>
      </c>
    </row>
    <row r="3867" spans="1:2">
      <c r="A3867" s="1">
        <v>773400</v>
      </c>
      <c r="B3867">
        <v>19</v>
      </c>
    </row>
    <row r="3868" spans="1:2">
      <c r="A3868" s="1">
        <v>773600</v>
      </c>
      <c r="B3868">
        <v>19</v>
      </c>
    </row>
    <row r="3869" spans="1:2">
      <c r="A3869" s="1">
        <v>773800</v>
      </c>
      <c r="B3869">
        <v>19</v>
      </c>
    </row>
    <row r="3870" spans="1:2">
      <c r="A3870" s="1">
        <v>774000</v>
      </c>
      <c r="B3870">
        <v>19</v>
      </c>
    </row>
    <row r="3871" spans="1:2">
      <c r="A3871" s="1">
        <v>774200</v>
      </c>
      <c r="B3871">
        <v>19</v>
      </c>
    </row>
    <row r="3872" spans="1:2">
      <c r="A3872" s="1">
        <v>774400</v>
      </c>
      <c r="B3872">
        <v>19</v>
      </c>
    </row>
    <row r="3873" spans="1:2">
      <c r="A3873" s="1">
        <v>774600</v>
      </c>
      <c r="B3873">
        <v>19</v>
      </c>
    </row>
    <row r="3874" spans="1:2">
      <c r="A3874" s="1">
        <v>774800</v>
      </c>
      <c r="B3874">
        <v>19</v>
      </c>
    </row>
    <row r="3875" spans="1:2">
      <c r="A3875" s="1">
        <v>775000</v>
      </c>
      <c r="B3875">
        <v>19</v>
      </c>
    </row>
    <row r="3876" spans="1:2">
      <c r="A3876" s="1">
        <v>775200</v>
      </c>
      <c r="B3876">
        <v>19</v>
      </c>
    </row>
    <row r="3877" spans="1:2">
      <c r="A3877" s="1">
        <v>775400</v>
      </c>
      <c r="B3877">
        <v>19</v>
      </c>
    </row>
    <row r="3878" spans="1:2">
      <c r="A3878" s="1">
        <v>775600</v>
      </c>
      <c r="B3878">
        <v>19</v>
      </c>
    </row>
    <row r="3879" spans="1:2">
      <c r="A3879" s="1">
        <v>775800</v>
      </c>
      <c r="B3879">
        <v>19</v>
      </c>
    </row>
    <row r="3880" spans="1:2">
      <c r="A3880" s="1">
        <v>776000</v>
      </c>
      <c r="B3880">
        <v>19</v>
      </c>
    </row>
    <row r="3881" spans="1:2">
      <c r="A3881" s="1">
        <v>776200</v>
      </c>
      <c r="B3881">
        <v>19</v>
      </c>
    </row>
    <row r="3882" spans="1:2">
      <c r="A3882" s="1">
        <v>776400</v>
      </c>
      <c r="B3882">
        <v>19</v>
      </c>
    </row>
    <row r="3883" spans="1:2">
      <c r="A3883" s="1">
        <v>776600</v>
      </c>
      <c r="B3883">
        <v>19</v>
      </c>
    </row>
    <row r="3884" spans="1:2">
      <c r="A3884" s="1">
        <v>776800</v>
      </c>
      <c r="B3884">
        <v>19</v>
      </c>
    </row>
    <row r="3885" spans="1:2">
      <c r="A3885" s="1">
        <v>777000</v>
      </c>
      <c r="B3885">
        <v>19</v>
      </c>
    </row>
    <row r="3886" spans="1:2">
      <c r="A3886" s="1">
        <v>777200</v>
      </c>
      <c r="B3886">
        <v>19</v>
      </c>
    </row>
    <row r="3887" spans="1:2">
      <c r="A3887" s="1">
        <v>777400</v>
      </c>
      <c r="B3887">
        <v>19</v>
      </c>
    </row>
    <row r="3888" spans="1:2">
      <c r="A3888" s="1">
        <v>777600</v>
      </c>
      <c r="B3888">
        <v>19</v>
      </c>
    </row>
    <row r="3889" spans="1:2">
      <c r="A3889" s="1">
        <v>777800</v>
      </c>
      <c r="B3889">
        <v>19</v>
      </c>
    </row>
    <row r="3890" spans="1:2">
      <c r="A3890" s="1">
        <v>778000</v>
      </c>
      <c r="B3890">
        <v>19</v>
      </c>
    </row>
    <row r="3891" spans="1:2">
      <c r="A3891" s="1">
        <v>778200</v>
      </c>
      <c r="B3891">
        <v>19</v>
      </c>
    </row>
    <row r="3892" spans="1:2">
      <c r="A3892" s="1">
        <v>778400</v>
      </c>
      <c r="B3892">
        <v>19</v>
      </c>
    </row>
    <row r="3893" spans="1:2">
      <c r="A3893" s="1">
        <v>778600</v>
      </c>
      <c r="B3893">
        <v>19</v>
      </c>
    </row>
    <row r="3894" spans="1:2">
      <c r="A3894" s="1">
        <v>778800</v>
      </c>
      <c r="B3894">
        <v>19</v>
      </c>
    </row>
    <row r="3895" spans="1:2">
      <c r="A3895" s="1">
        <v>779000</v>
      </c>
      <c r="B3895">
        <v>19</v>
      </c>
    </row>
    <row r="3896" spans="1:2">
      <c r="A3896" s="1">
        <v>779200</v>
      </c>
      <c r="B3896">
        <v>19</v>
      </c>
    </row>
    <row r="3897" spans="1:2">
      <c r="A3897" s="1">
        <v>779400</v>
      </c>
      <c r="B3897">
        <v>19</v>
      </c>
    </row>
    <row r="3898" spans="1:2">
      <c r="A3898" s="1">
        <v>779600</v>
      </c>
      <c r="B3898">
        <v>19</v>
      </c>
    </row>
    <row r="3899" spans="1:2">
      <c r="A3899" s="1">
        <v>779800</v>
      </c>
      <c r="B3899">
        <v>19</v>
      </c>
    </row>
    <row r="3900" spans="1:2">
      <c r="A3900" s="1">
        <v>780000</v>
      </c>
      <c r="B3900">
        <v>19</v>
      </c>
    </row>
    <row r="3901" spans="1:2">
      <c r="A3901" s="1">
        <v>780200</v>
      </c>
      <c r="B3901">
        <v>19</v>
      </c>
    </row>
    <row r="3902" spans="1:2">
      <c r="A3902" s="1">
        <v>780400</v>
      </c>
      <c r="B3902">
        <v>19</v>
      </c>
    </row>
    <row r="3903" spans="1:2">
      <c r="A3903" s="1">
        <v>780600</v>
      </c>
      <c r="B3903">
        <v>19</v>
      </c>
    </row>
    <row r="3904" spans="1:2">
      <c r="A3904" s="1">
        <v>780800</v>
      </c>
      <c r="B3904">
        <v>19</v>
      </c>
    </row>
    <row r="3905" spans="1:2">
      <c r="A3905" s="1">
        <v>781000</v>
      </c>
      <c r="B3905">
        <v>19</v>
      </c>
    </row>
    <row r="3906" spans="1:2">
      <c r="A3906" s="1">
        <v>781200</v>
      </c>
      <c r="B3906">
        <v>19</v>
      </c>
    </row>
    <row r="3907" spans="1:2">
      <c r="A3907" s="1">
        <v>781400</v>
      </c>
      <c r="B3907">
        <v>19</v>
      </c>
    </row>
    <row r="3908" spans="1:2">
      <c r="A3908" s="1">
        <v>781600</v>
      </c>
      <c r="B3908">
        <v>19</v>
      </c>
    </row>
    <row r="3909" spans="1:2">
      <c r="A3909" s="1">
        <v>781800</v>
      </c>
      <c r="B3909">
        <v>19</v>
      </c>
    </row>
    <row r="3910" spans="1:2">
      <c r="A3910" s="1">
        <v>782000</v>
      </c>
      <c r="B3910">
        <v>19</v>
      </c>
    </row>
    <row r="3911" spans="1:2">
      <c r="A3911" s="1">
        <v>782200</v>
      </c>
      <c r="B3911">
        <v>19</v>
      </c>
    </row>
    <row r="3912" spans="1:2">
      <c r="A3912" s="1">
        <v>782400</v>
      </c>
      <c r="B3912">
        <v>19</v>
      </c>
    </row>
    <row r="3913" spans="1:2">
      <c r="A3913" s="1">
        <v>782600</v>
      </c>
      <c r="B3913">
        <v>19</v>
      </c>
    </row>
    <row r="3914" spans="1:2">
      <c r="A3914" s="1">
        <v>782800</v>
      </c>
      <c r="B3914">
        <v>19</v>
      </c>
    </row>
    <row r="3915" spans="1:2">
      <c r="A3915" s="1">
        <v>783000</v>
      </c>
      <c r="B3915">
        <v>19</v>
      </c>
    </row>
    <row r="3916" spans="1:2">
      <c r="A3916" s="1">
        <v>783200</v>
      </c>
      <c r="B3916">
        <v>19</v>
      </c>
    </row>
    <row r="3917" spans="1:2">
      <c r="A3917" s="1">
        <v>783400</v>
      </c>
      <c r="B3917">
        <v>19</v>
      </c>
    </row>
    <row r="3918" spans="1:2">
      <c r="A3918" s="1">
        <v>783600</v>
      </c>
      <c r="B3918">
        <v>19</v>
      </c>
    </row>
    <row r="3919" spans="1:2">
      <c r="A3919" s="1">
        <v>783800</v>
      </c>
      <c r="B3919">
        <v>19</v>
      </c>
    </row>
    <row r="3920" spans="1:2">
      <c r="A3920" s="1">
        <v>784000</v>
      </c>
      <c r="B3920">
        <v>19</v>
      </c>
    </row>
    <row r="3921" spans="1:2">
      <c r="A3921" s="1">
        <v>784200</v>
      </c>
      <c r="B3921">
        <v>19</v>
      </c>
    </row>
    <row r="3922" spans="1:2">
      <c r="A3922" s="1">
        <v>784400</v>
      </c>
      <c r="B3922">
        <v>19</v>
      </c>
    </row>
    <row r="3923" spans="1:2">
      <c r="A3923" s="1">
        <v>784600</v>
      </c>
      <c r="B3923">
        <v>19</v>
      </c>
    </row>
    <row r="3924" spans="1:2">
      <c r="A3924" s="1">
        <v>784800</v>
      </c>
      <c r="B3924">
        <v>19</v>
      </c>
    </row>
    <row r="3925" spans="1:2">
      <c r="A3925" s="1">
        <v>785000</v>
      </c>
      <c r="B3925">
        <v>19</v>
      </c>
    </row>
    <row r="3926" spans="1:2">
      <c r="A3926" s="1">
        <v>785200</v>
      </c>
      <c r="B3926">
        <v>19</v>
      </c>
    </row>
    <row r="3927" spans="1:2">
      <c r="A3927" s="1">
        <v>785400</v>
      </c>
      <c r="B3927">
        <v>19</v>
      </c>
    </row>
    <row r="3928" spans="1:2">
      <c r="A3928" s="1">
        <v>785600</v>
      </c>
      <c r="B3928">
        <v>19</v>
      </c>
    </row>
    <row r="3929" spans="1:2">
      <c r="A3929" s="1">
        <v>785800</v>
      </c>
      <c r="B3929">
        <v>19</v>
      </c>
    </row>
    <row r="3930" spans="1:2">
      <c r="A3930" s="1">
        <v>786000</v>
      </c>
      <c r="B3930">
        <v>19</v>
      </c>
    </row>
    <row r="3931" spans="1:2">
      <c r="A3931" s="1">
        <v>786200</v>
      </c>
      <c r="B3931">
        <v>19</v>
      </c>
    </row>
    <row r="3932" spans="1:2">
      <c r="A3932" s="1">
        <v>786400</v>
      </c>
      <c r="B3932">
        <v>19</v>
      </c>
    </row>
    <row r="3933" spans="1:2">
      <c r="A3933" s="1">
        <v>786600</v>
      </c>
      <c r="B3933">
        <v>19</v>
      </c>
    </row>
    <row r="3934" spans="1:2">
      <c r="A3934" s="1">
        <v>786800</v>
      </c>
      <c r="B3934">
        <v>19</v>
      </c>
    </row>
    <row r="3935" spans="1:2">
      <c r="A3935" s="1">
        <v>787000</v>
      </c>
      <c r="B3935">
        <v>19</v>
      </c>
    </row>
    <row r="3936" spans="1:2">
      <c r="A3936" s="1">
        <v>787200</v>
      </c>
      <c r="B3936">
        <v>19</v>
      </c>
    </row>
    <row r="3937" spans="1:2">
      <c r="A3937" s="1">
        <v>787400</v>
      </c>
      <c r="B3937">
        <v>19</v>
      </c>
    </row>
    <row r="3938" spans="1:2">
      <c r="A3938" s="1">
        <v>787600</v>
      </c>
      <c r="B3938">
        <v>19</v>
      </c>
    </row>
    <row r="3939" spans="1:2">
      <c r="A3939" s="1">
        <v>787800</v>
      </c>
      <c r="B3939">
        <v>19</v>
      </c>
    </row>
    <row r="3940" spans="1:2">
      <c r="A3940" s="1">
        <v>788000</v>
      </c>
      <c r="B3940">
        <v>19</v>
      </c>
    </row>
    <row r="3941" spans="1:2">
      <c r="A3941" s="1">
        <v>788200</v>
      </c>
      <c r="B3941">
        <v>19</v>
      </c>
    </row>
    <row r="3942" spans="1:2">
      <c r="A3942" s="1">
        <v>788400</v>
      </c>
      <c r="B3942">
        <v>19</v>
      </c>
    </row>
    <row r="3943" spans="1:2">
      <c r="A3943" s="1">
        <v>788600</v>
      </c>
      <c r="B3943">
        <v>19</v>
      </c>
    </row>
    <row r="3944" spans="1:2">
      <c r="A3944" s="1">
        <v>788800</v>
      </c>
      <c r="B3944">
        <v>19</v>
      </c>
    </row>
    <row r="3945" spans="1:2">
      <c r="A3945" s="1">
        <v>789000</v>
      </c>
      <c r="B3945">
        <v>19</v>
      </c>
    </row>
    <row r="3946" spans="1:2">
      <c r="A3946" s="1">
        <v>789200</v>
      </c>
      <c r="B3946">
        <v>19</v>
      </c>
    </row>
    <row r="3947" spans="1:2">
      <c r="A3947" s="1">
        <v>789400</v>
      </c>
      <c r="B3947">
        <v>19</v>
      </c>
    </row>
    <row r="3948" spans="1:2">
      <c r="A3948" s="1">
        <v>789600</v>
      </c>
      <c r="B3948">
        <v>19</v>
      </c>
    </row>
    <row r="3949" spans="1:2">
      <c r="A3949" s="1">
        <v>789800</v>
      </c>
      <c r="B3949">
        <v>19</v>
      </c>
    </row>
    <row r="3950" spans="1:2">
      <c r="A3950" s="1">
        <v>790000</v>
      </c>
      <c r="B3950">
        <v>19</v>
      </c>
    </row>
    <row r="3951" spans="1:2">
      <c r="A3951" s="1">
        <v>790200</v>
      </c>
      <c r="B3951">
        <v>19</v>
      </c>
    </row>
    <row r="3952" spans="1:2">
      <c r="A3952" s="1">
        <v>790400</v>
      </c>
      <c r="B3952">
        <v>19</v>
      </c>
    </row>
    <row r="3953" spans="1:2">
      <c r="A3953" s="1">
        <v>790600</v>
      </c>
      <c r="B3953">
        <v>19</v>
      </c>
    </row>
    <row r="3954" spans="1:2">
      <c r="A3954" s="1">
        <v>790800</v>
      </c>
      <c r="B3954">
        <v>19</v>
      </c>
    </row>
    <row r="3955" spans="1:2">
      <c r="A3955" s="1">
        <v>791000</v>
      </c>
      <c r="B3955">
        <v>19</v>
      </c>
    </row>
    <row r="3956" spans="1:2">
      <c r="A3956" s="1">
        <v>791200</v>
      </c>
      <c r="B3956">
        <v>19</v>
      </c>
    </row>
    <row r="3957" spans="1:2">
      <c r="A3957" s="1">
        <v>791400</v>
      </c>
      <c r="B3957">
        <v>19</v>
      </c>
    </row>
    <row r="3958" spans="1:2">
      <c r="A3958" s="1">
        <v>791600</v>
      </c>
      <c r="B3958">
        <v>19</v>
      </c>
    </row>
    <row r="3959" spans="1:2">
      <c r="A3959" s="1">
        <v>791800</v>
      </c>
      <c r="B3959">
        <v>19</v>
      </c>
    </row>
    <row r="3960" spans="1:2">
      <c r="A3960" s="1">
        <v>792000</v>
      </c>
      <c r="B3960">
        <v>19</v>
      </c>
    </row>
    <row r="3961" spans="1:2">
      <c r="A3961" s="1">
        <v>792200</v>
      </c>
      <c r="B3961">
        <v>19</v>
      </c>
    </row>
    <row r="3962" spans="1:2">
      <c r="A3962" s="1">
        <v>792400</v>
      </c>
      <c r="B3962">
        <v>19</v>
      </c>
    </row>
    <row r="3963" spans="1:2">
      <c r="A3963" s="1">
        <v>792600</v>
      </c>
      <c r="B3963">
        <v>19</v>
      </c>
    </row>
    <row r="3964" spans="1:2">
      <c r="A3964" s="1">
        <v>792800</v>
      </c>
      <c r="B3964">
        <v>19</v>
      </c>
    </row>
    <row r="3965" spans="1:2">
      <c r="A3965" s="1">
        <v>793000</v>
      </c>
      <c r="B3965">
        <v>19</v>
      </c>
    </row>
    <row r="3966" spans="1:2">
      <c r="A3966" s="1">
        <v>793200</v>
      </c>
      <c r="B3966">
        <v>19</v>
      </c>
    </row>
    <row r="3967" spans="1:2">
      <c r="A3967" s="1">
        <v>793400</v>
      </c>
      <c r="B3967">
        <v>19</v>
      </c>
    </row>
    <row r="3968" spans="1:2">
      <c r="A3968" s="1">
        <v>793600</v>
      </c>
      <c r="B3968">
        <v>19</v>
      </c>
    </row>
    <row r="3969" spans="1:2">
      <c r="A3969" s="1">
        <v>793800</v>
      </c>
      <c r="B3969">
        <v>19</v>
      </c>
    </row>
    <row r="3970" spans="1:2">
      <c r="A3970" s="1">
        <v>794000</v>
      </c>
      <c r="B3970">
        <v>19</v>
      </c>
    </row>
    <row r="3971" spans="1:2">
      <c r="A3971" s="1">
        <v>794200</v>
      </c>
      <c r="B3971">
        <v>19</v>
      </c>
    </row>
    <row r="3972" spans="1:2">
      <c r="A3972" s="1">
        <v>794400</v>
      </c>
      <c r="B3972">
        <v>19</v>
      </c>
    </row>
    <row r="3973" spans="1:2">
      <c r="A3973" s="1">
        <v>794600</v>
      </c>
      <c r="B3973">
        <v>19</v>
      </c>
    </row>
    <row r="3974" spans="1:2">
      <c r="A3974" s="1">
        <v>794800</v>
      </c>
      <c r="B3974">
        <v>19</v>
      </c>
    </row>
    <row r="3975" spans="1:2">
      <c r="A3975" s="1">
        <v>795000</v>
      </c>
      <c r="B3975">
        <v>19</v>
      </c>
    </row>
    <row r="3976" spans="1:2">
      <c r="A3976" s="1">
        <v>795200</v>
      </c>
      <c r="B3976">
        <v>19</v>
      </c>
    </row>
    <row r="3977" spans="1:2">
      <c r="A3977" s="1">
        <v>795400</v>
      </c>
      <c r="B3977">
        <v>19</v>
      </c>
    </row>
    <row r="3978" spans="1:2">
      <c r="A3978" s="1">
        <v>795600</v>
      </c>
      <c r="B3978">
        <v>19</v>
      </c>
    </row>
    <row r="3979" spans="1:2">
      <c r="A3979" s="1">
        <v>795800</v>
      </c>
      <c r="B3979">
        <v>19</v>
      </c>
    </row>
    <row r="3980" spans="1:2">
      <c r="A3980" s="1">
        <v>796000</v>
      </c>
      <c r="B3980">
        <v>19</v>
      </c>
    </row>
    <row r="3981" spans="1:2">
      <c r="A3981" s="1">
        <v>796200</v>
      </c>
      <c r="B3981">
        <v>19</v>
      </c>
    </row>
    <row r="3982" spans="1:2">
      <c r="A3982" s="1">
        <v>796400</v>
      </c>
      <c r="B3982">
        <v>19</v>
      </c>
    </row>
    <row r="3983" spans="1:2">
      <c r="A3983" s="1">
        <v>796600</v>
      </c>
      <c r="B3983">
        <v>19</v>
      </c>
    </row>
    <row r="3984" spans="1:2">
      <c r="A3984" s="1">
        <v>796800</v>
      </c>
      <c r="B3984">
        <v>19</v>
      </c>
    </row>
    <row r="3985" spans="1:2">
      <c r="A3985" s="1">
        <v>797000</v>
      </c>
      <c r="B3985">
        <v>19</v>
      </c>
    </row>
    <row r="3986" spans="1:2">
      <c r="A3986" s="1">
        <v>797200</v>
      </c>
      <c r="B3986">
        <v>19</v>
      </c>
    </row>
    <row r="3987" spans="1:2">
      <c r="A3987" s="1">
        <v>797400</v>
      </c>
      <c r="B3987">
        <v>19</v>
      </c>
    </row>
    <row r="3988" spans="1:2">
      <c r="A3988" s="1">
        <v>797600</v>
      </c>
      <c r="B3988">
        <v>19</v>
      </c>
    </row>
    <row r="3989" spans="1:2">
      <c r="A3989" s="1">
        <v>797800</v>
      </c>
      <c r="B3989">
        <v>19</v>
      </c>
    </row>
    <row r="3990" spans="1:2">
      <c r="A3990" s="1">
        <v>798000</v>
      </c>
      <c r="B3990">
        <v>19</v>
      </c>
    </row>
    <row r="3991" spans="1:2">
      <c r="A3991" s="1">
        <v>798200</v>
      </c>
      <c r="B3991">
        <v>19</v>
      </c>
    </row>
    <row r="3992" spans="1:2">
      <c r="A3992" s="1">
        <v>798400</v>
      </c>
      <c r="B3992">
        <v>19</v>
      </c>
    </row>
    <row r="3993" spans="1:2">
      <c r="A3993" s="1">
        <v>798600</v>
      </c>
      <c r="B3993">
        <v>19</v>
      </c>
    </row>
    <row r="3994" spans="1:2">
      <c r="A3994" s="1">
        <v>798800</v>
      </c>
      <c r="B3994">
        <v>19</v>
      </c>
    </row>
    <row r="3995" spans="1:2">
      <c r="A3995" s="1">
        <v>799000</v>
      </c>
      <c r="B3995">
        <v>19</v>
      </c>
    </row>
    <row r="3996" spans="1:2">
      <c r="A3996" s="1">
        <v>799200</v>
      </c>
      <c r="B3996">
        <v>19</v>
      </c>
    </row>
    <row r="3997" spans="1:2">
      <c r="A3997" s="1">
        <v>799400</v>
      </c>
      <c r="B3997">
        <v>19</v>
      </c>
    </row>
    <row r="3998" spans="1:2">
      <c r="A3998" s="1">
        <v>799600</v>
      </c>
      <c r="B3998">
        <v>19</v>
      </c>
    </row>
    <row r="3999" spans="1:2">
      <c r="A3999" s="1">
        <v>799800</v>
      </c>
      <c r="B3999">
        <v>19</v>
      </c>
    </row>
    <row r="4000" spans="1:2">
      <c r="A4000" s="1">
        <v>800000</v>
      </c>
      <c r="B4000">
        <v>19</v>
      </c>
    </row>
    <row r="4001" spans="1:2">
      <c r="A4001" s="1">
        <v>800200</v>
      </c>
      <c r="B4001">
        <v>19</v>
      </c>
    </row>
    <row r="4002" spans="1:2">
      <c r="A4002" s="1">
        <v>800400</v>
      </c>
      <c r="B4002">
        <v>19</v>
      </c>
    </row>
    <row r="4003" spans="1:2">
      <c r="A4003" s="1">
        <v>800600</v>
      </c>
      <c r="B4003">
        <v>19</v>
      </c>
    </row>
    <row r="4004" spans="1:2">
      <c r="A4004" s="1">
        <v>800800</v>
      </c>
      <c r="B4004">
        <v>19</v>
      </c>
    </row>
    <row r="4005" spans="1:2">
      <c r="A4005" s="1">
        <v>801000</v>
      </c>
      <c r="B4005">
        <v>19</v>
      </c>
    </row>
    <row r="4006" spans="1:2">
      <c r="A4006" s="1">
        <v>801200</v>
      </c>
      <c r="B4006">
        <v>19</v>
      </c>
    </row>
    <row r="4007" spans="1:2">
      <c r="A4007" s="1">
        <v>801400</v>
      </c>
      <c r="B4007">
        <v>19</v>
      </c>
    </row>
    <row r="4008" spans="1:2">
      <c r="A4008" s="1">
        <v>801600</v>
      </c>
      <c r="B4008">
        <v>19</v>
      </c>
    </row>
    <row r="4009" spans="1:2">
      <c r="A4009" s="1">
        <v>801800</v>
      </c>
      <c r="B4009">
        <v>19</v>
      </c>
    </row>
    <row r="4010" spans="1:2">
      <c r="A4010" s="1">
        <v>802000</v>
      </c>
      <c r="B4010">
        <v>19</v>
      </c>
    </row>
    <row r="4011" spans="1:2">
      <c r="A4011" s="1">
        <v>802200</v>
      </c>
      <c r="B4011">
        <v>19</v>
      </c>
    </row>
    <row r="4012" spans="1:2">
      <c r="A4012" s="1">
        <v>802400</v>
      </c>
      <c r="B4012">
        <v>19</v>
      </c>
    </row>
    <row r="4013" spans="1:2">
      <c r="A4013" s="1">
        <v>802600</v>
      </c>
      <c r="B4013">
        <v>19</v>
      </c>
    </row>
    <row r="4014" spans="1:2">
      <c r="A4014" s="1">
        <v>802800</v>
      </c>
      <c r="B4014">
        <v>19</v>
      </c>
    </row>
    <row r="4015" spans="1:2">
      <c r="A4015" s="1">
        <v>803000</v>
      </c>
      <c r="B4015">
        <v>19</v>
      </c>
    </row>
    <row r="4016" spans="1:2">
      <c r="A4016" s="1">
        <v>803200</v>
      </c>
      <c r="B4016">
        <v>19</v>
      </c>
    </row>
    <row r="4017" spans="1:2">
      <c r="A4017" s="1">
        <v>803400</v>
      </c>
      <c r="B4017">
        <v>19</v>
      </c>
    </row>
    <row r="4018" spans="1:2">
      <c r="A4018" s="1">
        <v>803600</v>
      </c>
      <c r="B4018">
        <v>19</v>
      </c>
    </row>
    <row r="4019" spans="1:2">
      <c r="A4019" s="1">
        <v>803800</v>
      </c>
      <c r="B4019">
        <v>19</v>
      </c>
    </row>
    <row r="4020" spans="1:2">
      <c r="A4020" s="1">
        <v>804000</v>
      </c>
      <c r="B4020">
        <v>19</v>
      </c>
    </row>
    <row r="4021" spans="1:2">
      <c r="A4021" s="1">
        <v>804200</v>
      </c>
      <c r="B4021">
        <v>19</v>
      </c>
    </row>
    <row r="4022" spans="1:2">
      <c r="A4022" s="1">
        <v>804400</v>
      </c>
      <c r="B4022">
        <v>19</v>
      </c>
    </row>
    <row r="4023" spans="1:2">
      <c r="A4023" s="1">
        <v>804600</v>
      </c>
      <c r="B4023">
        <v>19</v>
      </c>
    </row>
    <row r="4024" spans="1:2">
      <c r="A4024" s="1">
        <v>804800</v>
      </c>
      <c r="B4024">
        <v>19</v>
      </c>
    </row>
    <row r="4025" spans="1:2">
      <c r="A4025" s="1">
        <v>805000</v>
      </c>
      <c r="B4025">
        <v>19</v>
      </c>
    </row>
    <row r="4026" spans="1:2">
      <c r="A4026" s="1">
        <v>805200</v>
      </c>
      <c r="B4026">
        <v>19</v>
      </c>
    </row>
    <row r="4027" spans="1:2">
      <c r="A4027" s="1">
        <v>805400</v>
      </c>
      <c r="B4027">
        <v>19</v>
      </c>
    </row>
    <row r="4028" spans="1:2">
      <c r="A4028" s="1">
        <v>805600</v>
      </c>
      <c r="B4028">
        <v>19</v>
      </c>
    </row>
    <row r="4029" spans="1:2">
      <c r="A4029" s="1">
        <v>805800</v>
      </c>
      <c r="B4029">
        <v>19</v>
      </c>
    </row>
    <row r="4030" spans="1:2">
      <c r="A4030" s="1">
        <v>806000</v>
      </c>
      <c r="B4030">
        <v>19</v>
      </c>
    </row>
    <row r="4031" spans="1:2">
      <c r="A4031" s="1">
        <v>806200</v>
      </c>
      <c r="B4031">
        <v>19</v>
      </c>
    </row>
    <row r="4032" spans="1:2">
      <c r="A4032" s="1">
        <v>806400</v>
      </c>
      <c r="B4032">
        <v>19</v>
      </c>
    </row>
    <row r="4033" spans="1:2">
      <c r="A4033" s="1">
        <v>806600</v>
      </c>
      <c r="B4033">
        <v>19</v>
      </c>
    </row>
    <row r="4034" spans="1:2">
      <c r="A4034" s="1">
        <v>806800</v>
      </c>
      <c r="B4034">
        <v>19</v>
      </c>
    </row>
    <row r="4035" spans="1:2">
      <c r="A4035" s="1">
        <v>807000</v>
      </c>
      <c r="B4035">
        <v>19</v>
      </c>
    </row>
    <row r="4036" spans="1:2">
      <c r="A4036" s="1">
        <v>807200</v>
      </c>
      <c r="B4036">
        <v>19</v>
      </c>
    </row>
    <row r="4037" spans="1:2">
      <c r="A4037" s="1">
        <v>807400</v>
      </c>
      <c r="B4037">
        <v>19</v>
      </c>
    </row>
    <row r="4038" spans="1:2">
      <c r="A4038" s="1">
        <v>807600</v>
      </c>
      <c r="B4038">
        <v>19</v>
      </c>
    </row>
    <row r="4039" spans="1:2">
      <c r="A4039" s="1">
        <v>807800</v>
      </c>
      <c r="B4039">
        <v>19</v>
      </c>
    </row>
    <row r="4040" spans="1:2">
      <c r="A4040" s="1">
        <v>808000</v>
      </c>
      <c r="B4040">
        <v>19</v>
      </c>
    </row>
    <row r="4041" spans="1:2">
      <c r="A4041" s="1">
        <v>808200</v>
      </c>
      <c r="B4041">
        <v>19</v>
      </c>
    </row>
    <row r="4042" spans="1:2">
      <c r="A4042" s="1">
        <v>808400</v>
      </c>
      <c r="B4042">
        <v>19</v>
      </c>
    </row>
    <row r="4043" spans="1:2">
      <c r="A4043" s="1">
        <v>808600</v>
      </c>
      <c r="B4043">
        <v>19</v>
      </c>
    </row>
    <row r="4044" spans="1:2">
      <c r="A4044" s="1">
        <v>808800</v>
      </c>
      <c r="B4044">
        <v>19</v>
      </c>
    </row>
    <row r="4045" spans="1:2">
      <c r="A4045" s="1">
        <v>809000</v>
      </c>
      <c r="B4045">
        <v>19</v>
      </c>
    </row>
    <row r="4046" spans="1:2">
      <c r="A4046" s="1">
        <v>809200</v>
      </c>
      <c r="B4046">
        <v>19</v>
      </c>
    </row>
    <row r="4047" spans="1:2">
      <c r="A4047" s="1">
        <v>809400</v>
      </c>
      <c r="B4047">
        <v>19</v>
      </c>
    </row>
    <row r="4048" spans="1:2">
      <c r="A4048" s="1">
        <v>809600</v>
      </c>
      <c r="B4048">
        <v>19</v>
      </c>
    </row>
    <row r="4049" spans="1:2">
      <c r="A4049" s="1">
        <v>809800</v>
      </c>
      <c r="B4049">
        <v>19</v>
      </c>
    </row>
    <row r="4050" spans="1:2">
      <c r="A4050" s="1">
        <v>810000</v>
      </c>
      <c r="B4050">
        <v>19</v>
      </c>
    </row>
    <row r="4051" spans="1:2">
      <c r="A4051" s="1">
        <v>810200</v>
      </c>
      <c r="B4051">
        <v>19</v>
      </c>
    </row>
    <row r="4052" spans="1:2">
      <c r="A4052" s="1">
        <v>810400</v>
      </c>
      <c r="B4052">
        <v>19</v>
      </c>
    </row>
    <row r="4053" spans="1:2">
      <c r="A4053" s="1">
        <v>810600</v>
      </c>
      <c r="B4053">
        <v>19</v>
      </c>
    </row>
    <row r="4054" spans="1:2">
      <c r="A4054" s="1">
        <v>810800</v>
      </c>
      <c r="B4054">
        <v>19</v>
      </c>
    </row>
    <row r="4055" spans="1:2">
      <c r="A4055" s="1">
        <v>811000</v>
      </c>
      <c r="B4055">
        <v>19</v>
      </c>
    </row>
    <row r="4056" spans="1:2">
      <c r="A4056" s="1">
        <v>811200</v>
      </c>
      <c r="B4056">
        <v>19</v>
      </c>
    </row>
    <row r="4057" spans="1:2">
      <c r="A4057" s="1">
        <v>811400</v>
      </c>
      <c r="B4057">
        <v>19</v>
      </c>
    </row>
    <row r="4058" spans="1:2">
      <c r="A4058" s="1">
        <v>811600</v>
      </c>
      <c r="B4058">
        <v>19</v>
      </c>
    </row>
    <row r="4059" spans="1:2">
      <c r="A4059" s="1">
        <v>811800</v>
      </c>
      <c r="B4059">
        <v>19</v>
      </c>
    </row>
    <row r="4060" spans="1:2">
      <c r="A4060" s="1">
        <v>812000</v>
      </c>
      <c r="B4060">
        <v>19</v>
      </c>
    </row>
    <row r="4061" spans="1:2">
      <c r="A4061" s="1">
        <v>812200</v>
      </c>
      <c r="B4061">
        <v>19</v>
      </c>
    </row>
    <row r="4062" spans="1:2">
      <c r="A4062" s="1">
        <v>812400</v>
      </c>
      <c r="B4062">
        <v>19</v>
      </c>
    </row>
    <row r="4063" spans="1:2">
      <c r="A4063" s="1">
        <v>812600</v>
      </c>
      <c r="B4063">
        <v>19</v>
      </c>
    </row>
    <row r="4064" spans="1:2">
      <c r="A4064" s="1">
        <v>812800</v>
      </c>
      <c r="B4064">
        <v>19</v>
      </c>
    </row>
    <row r="4065" spans="1:2">
      <c r="A4065" s="1">
        <v>813000</v>
      </c>
      <c r="B4065">
        <v>19</v>
      </c>
    </row>
    <row r="4066" spans="1:2">
      <c r="A4066" s="1">
        <v>813200</v>
      </c>
      <c r="B4066">
        <v>19</v>
      </c>
    </row>
    <row r="4067" spans="1:2">
      <c r="A4067" s="1">
        <v>813400</v>
      </c>
      <c r="B4067">
        <v>19</v>
      </c>
    </row>
    <row r="4068" spans="1:2">
      <c r="A4068" s="1">
        <v>813600</v>
      </c>
      <c r="B4068">
        <v>19</v>
      </c>
    </row>
    <row r="4069" spans="1:2">
      <c r="A4069" s="1">
        <v>813800</v>
      </c>
      <c r="B4069">
        <v>19</v>
      </c>
    </row>
    <row r="4070" spans="1:2">
      <c r="A4070" s="1">
        <v>814000</v>
      </c>
      <c r="B4070">
        <v>19</v>
      </c>
    </row>
    <row r="4071" spans="1:2">
      <c r="A4071" s="1">
        <v>814200</v>
      </c>
      <c r="B4071">
        <v>19</v>
      </c>
    </row>
    <row r="4072" spans="1:2">
      <c r="A4072" s="1">
        <v>814400</v>
      </c>
      <c r="B4072">
        <v>19</v>
      </c>
    </row>
    <row r="4073" spans="1:2">
      <c r="A4073" s="1">
        <v>814600</v>
      </c>
      <c r="B4073">
        <v>19</v>
      </c>
    </row>
    <row r="4074" spans="1:2">
      <c r="A4074" s="1">
        <v>814800</v>
      </c>
      <c r="B4074">
        <v>19</v>
      </c>
    </row>
    <row r="4075" spans="1:2">
      <c r="A4075" s="1">
        <v>815000</v>
      </c>
      <c r="B4075">
        <v>19</v>
      </c>
    </row>
    <row r="4076" spans="1:2">
      <c r="A4076" s="1">
        <v>815200</v>
      </c>
      <c r="B4076">
        <v>19</v>
      </c>
    </row>
    <row r="4077" spans="1:2">
      <c r="A4077" s="1">
        <v>815400</v>
      </c>
      <c r="B4077">
        <v>19</v>
      </c>
    </row>
    <row r="4078" spans="1:2">
      <c r="A4078" s="1">
        <v>815600</v>
      </c>
      <c r="B4078">
        <v>19</v>
      </c>
    </row>
    <row r="4079" spans="1:2">
      <c r="A4079" s="1">
        <v>815800</v>
      </c>
      <c r="B4079">
        <v>19</v>
      </c>
    </row>
    <row r="4080" spans="1:2">
      <c r="A4080" s="1">
        <v>816000</v>
      </c>
      <c r="B4080">
        <v>19</v>
      </c>
    </row>
    <row r="4081" spans="1:2">
      <c r="A4081" s="1">
        <v>816200</v>
      </c>
      <c r="B4081">
        <v>19</v>
      </c>
    </row>
    <row r="4082" spans="1:2">
      <c r="A4082" s="1">
        <v>816400</v>
      </c>
      <c r="B4082">
        <v>19</v>
      </c>
    </row>
    <row r="4083" spans="1:2">
      <c r="A4083" s="1">
        <v>816600</v>
      </c>
      <c r="B4083">
        <v>19</v>
      </c>
    </row>
    <row r="4084" spans="1:2">
      <c r="A4084" s="1">
        <v>816800</v>
      </c>
      <c r="B4084">
        <v>19</v>
      </c>
    </row>
    <row r="4085" spans="1:2">
      <c r="A4085" s="1">
        <v>817000</v>
      </c>
      <c r="B4085">
        <v>19</v>
      </c>
    </row>
    <row r="4086" spans="1:2">
      <c r="A4086" s="1">
        <v>817200</v>
      </c>
      <c r="B4086">
        <v>19</v>
      </c>
    </row>
    <row r="4087" spans="1:2">
      <c r="A4087" s="1">
        <v>817400</v>
      </c>
      <c r="B4087">
        <v>19</v>
      </c>
    </row>
    <row r="4088" spans="1:2">
      <c r="A4088" s="1">
        <v>817600</v>
      </c>
      <c r="B4088">
        <v>19</v>
      </c>
    </row>
    <row r="4089" spans="1:2">
      <c r="A4089" s="1">
        <v>817800</v>
      </c>
      <c r="B4089">
        <v>19</v>
      </c>
    </row>
    <row r="4090" spans="1:2">
      <c r="A4090" s="1">
        <v>818000</v>
      </c>
      <c r="B4090">
        <v>19</v>
      </c>
    </row>
    <row r="4091" spans="1:2">
      <c r="A4091" s="1">
        <v>818200</v>
      </c>
      <c r="B4091">
        <v>19</v>
      </c>
    </row>
    <row r="4092" spans="1:2">
      <c r="A4092" s="1">
        <v>818400</v>
      </c>
      <c r="B4092">
        <v>19</v>
      </c>
    </row>
    <row r="4093" spans="1:2">
      <c r="A4093" s="1">
        <v>818600</v>
      </c>
      <c r="B4093">
        <v>19</v>
      </c>
    </row>
    <row r="4094" spans="1:2">
      <c r="A4094" s="1">
        <v>818800</v>
      </c>
      <c r="B4094">
        <v>19</v>
      </c>
    </row>
    <row r="4095" spans="1:2">
      <c r="A4095" s="1">
        <v>819000</v>
      </c>
      <c r="B4095">
        <v>19</v>
      </c>
    </row>
    <row r="4096" spans="1:2">
      <c r="A4096" s="1">
        <v>819200</v>
      </c>
      <c r="B4096">
        <v>19</v>
      </c>
    </row>
    <row r="4097" spans="1:2">
      <c r="A4097" s="1">
        <v>819400</v>
      </c>
      <c r="B4097">
        <v>19</v>
      </c>
    </row>
    <row r="4098" spans="1:2">
      <c r="A4098" s="1">
        <v>819600</v>
      </c>
      <c r="B4098">
        <v>19</v>
      </c>
    </row>
    <row r="4099" spans="1:2">
      <c r="A4099" s="1">
        <v>819800</v>
      </c>
      <c r="B4099">
        <v>19</v>
      </c>
    </row>
    <row r="4100" spans="1:2">
      <c r="A4100" s="1">
        <v>820000</v>
      </c>
      <c r="B4100">
        <v>19</v>
      </c>
    </row>
    <row r="4101" spans="1:2">
      <c r="A4101" s="1">
        <v>820200</v>
      </c>
      <c r="B4101">
        <v>19</v>
      </c>
    </row>
    <row r="4102" spans="1:2">
      <c r="A4102" s="1">
        <v>820400</v>
      </c>
      <c r="B4102">
        <v>19</v>
      </c>
    </row>
    <row r="4103" spans="1:2">
      <c r="A4103" s="1">
        <v>820600</v>
      </c>
      <c r="B4103">
        <v>19</v>
      </c>
    </row>
    <row r="4104" spans="1:2">
      <c r="A4104" s="1">
        <v>820800</v>
      </c>
      <c r="B4104">
        <v>19</v>
      </c>
    </row>
    <row r="4105" spans="1:2">
      <c r="A4105" s="1">
        <v>821000</v>
      </c>
      <c r="B4105">
        <v>19</v>
      </c>
    </row>
    <row r="4106" spans="1:2">
      <c r="A4106" s="1">
        <v>821200</v>
      </c>
      <c r="B4106">
        <v>19</v>
      </c>
    </row>
    <row r="4107" spans="1:2">
      <c r="A4107" s="1">
        <v>821400</v>
      </c>
      <c r="B4107">
        <v>19</v>
      </c>
    </row>
    <row r="4108" spans="1:2">
      <c r="A4108" s="1">
        <v>821600</v>
      </c>
      <c r="B4108">
        <v>19</v>
      </c>
    </row>
    <row r="4109" spans="1:2">
      <c r="A4109" s="1">
        <v>821800</v>
      </c>
      <c r="B4109">
        <v>19</v>
      </c>
    </row>
    <row r="4110" spans="1:2">
      <c r="A4110" s="1">
        <v>822000</v>
      </c>
      <c r="B4110">
        <v>19</v>
      </c>
    </row>
    <row r="4111" spans="1:2">
      <c r="A4111" s="1">
        <v>822200</v>
      </c>
      <c r="B4111">
        <v>19</v>
      </c>
    </row>
    <row r="4112" spans="1:2">
      <c r="A4112" s="1">
        <v>822400</v>
      </c>
      <c r="B4112">
        <v>19</v>
      </c>
    </row>
    <row r="4113" spans="1:2">
      <c r="A4113" s="1">
        <v>822600</v>
      </c>
      <c r="B4113">
        <v>19</v>
      </c>
    </row>
    <row r="4114" spans="1:2">
      <c r="A4114" s="1">
        <v>822800</v>
      </c>
      <c r="B4114">
        <v>19</v>
      </c>
    </row>
    <row r="4115" spans="1:2">
      <c r="A4115" s="1">
        <v>823000</v>
      </c>
      <c r="B4115">
        <v>19</v>
      </c>
    </row>
    <row r="4116" spans="1:2">
      <c r="A4116" s="1">
        <v>823200</v>
      </c>
      <c r="B4116">
        <v>19</v>
      </c>
    </row>
    <row r="4117" spans="1:2">
      <c r="A4117" s="1">
        <v>823400</v>
      </c>
      <c r="B4117">
        <v>19</v>
      </c>
    </row>
    <row r="4118" spans="1:2">
      <c r="A4118" s="1">
        <v>823600</v>
      </c>
      <c r="B4118">
        <v>19</v>
      </c>
    </row>
    <row r="4119" spans="1:2">
      <c r="A4119" s="1">
        <v>823800</v>
      </c>
      <c r="B4119">
        <v>19</v>
      </c>
    </row>
    <row r="4120" spans="1:2">
      <c r="A4120" s="1">
        <v>824000</v>
      </c>
      <c r="B4120">
        <v>19</v>
      </c>
    </row>
    <row r="4121" spans="1:2">
      <c r="A4121" s="1">
        <v>824200</v>
      </c>
      <c r="B4121">
        <v>19</v>
      </c>
    </row>
    <row r="4122" spans="1:2">
      <c r="A4122" s="1">
        <v>824400</v>
      </c>
      <c r="B4122">
        <v>19</v>
      </c>
    </row>
    <row r="4123" spans="1:2">
      <c r="A4123" s="1">
        <v>824600</v>
      </c>
      <c r="B4123">
        <v>19</v>
      </c>
    </row>
    <row r="4124" spans="1:2">
      <c r="A4124" s="1">
        <v>824800</v>
      </c>
      <c r="B4124">
        <v>19</v>
      </c>
    </row>
    <row r="4125" spans="1:2">
      <c r="A4125" s="1">
        <v>825000</v>
      </c>
      <c r="B4125">
        <v>19</v>
      </c>
    </row>
    <row r="4126" spans="1:2">
      <c r="A4126" s="1">
        <v>825200</v>
      </c>
      <c r="B4126">
        <v>19</v>
      </c>
    </row>
    <row r="4127" spans="1:2">
      <c r="A4127" s="1">
        <v>825400</v>
      </c>
      <c r="B4127">
        <v>19</v>
      </c>
    </row>
    <row r="4128" spans="1:2">
      <c r="A4128" s="1">
        <v>825600</v>
      </c>
      <c r="B4128">
        <v>19</v>
      </c>
    </row>
    <row r="4129" spans="1:2">
      <c r="A4129" s="1">
        <v>825800</v>
      </c>
      <c r="B4129">
        <v>19</v>
      </c>
    </row>
    <row r="4130" spans="1:2">
      <c r="A4130" s="1">
        <v>826000</v>
      </c>
      <c r="B4130">
        <v>19</v>
      </c>
    </row>
    <row r="4131" spans="1:2">
      <c r="A4131" s="1">
        <v>826200</v>
      </c>
      <c r="B4131">
        <v>19</v>
      </c>
    </row>
    <row r="4132" spans="1:2">
      <c r="A4132" s="1">
        <v>826400</v>
      </c>
      <c r="B4132">
        <v>19</v>
      </c>
    </row>
    <row r="4133" spans="1:2">
      <c r="A4133" s="1">
        <v>826600</v>
      </c>
      <c r="B4133">
        <v>19</v>
      </c>
    </row>
    <row r="4134" spans="1:2">
      <c r="A4134" s="1">
        <v>826800</v>
      </c>
      <c r="B4134">
        <v>19</v>
      </c>
    </row>
    <row r="4135" spans="1:2">
      <c r="A4135" s="1">
        <v>827000</v>
      </c>
      <c r="B4135">
        <v>19</v>
      </c>
    </row>
    <row r="4136" spans="1:2">
      <c r="A4136" s="1">
        <v>827200</v>
      </c>
      <c r="B4136">
        <v>19</v>
      </c>
    </row>
    <row r="4137" spans="1:2">
      <c r="A4137" s="1">
        <v>827400</v>
      </c>
      <c r="B4137">
        <v>19</v>
      </c>
    </row>
    <row r="4138" spans="1:2">
      <c r="A4138" s="1">
        <v>827600</v>
      </c>
      <c r="B4138">
        <v>19</v>
      </c>
    </row>
    <row r="4139" spans="1:2">
      <c r="A4139" s="1">
        <v>827800</v>
      </c>
      <c r="B4139">
        <v>19</v>
      </c>
    </row>
    <row r="4140" spans="1:2">
      <c r="A4140" s="1">
        <v>828000</v>
      </c>
      <c r="B4140">
        <v>19</v>
      </c>
    </row>
    <row r="4141" spans="1:2">
      <c r="A4141" s="1">
        <v>828200</v>
      </c>
      <c r="B4141">
        <v>19</v>
      </c>
    </row>
    <row r="4142" spans="1:2">
      <c r="A4142" s="1">
        <v>828400</v>
      </c>
      <c r="B4142">
        <v>19</v>
      </c>
    </row>
    <row r="4143" spans="1:2">
      <c r="A4143" s="1">
        <v>828600</v>
      </c>
      <c r="B4143">
        <v>19</v>
      </c>
    </row>
    <row r="4144" spans="1:2">
      <c r="A4144" s="1">
        <v>828800</v>
      </c>
      <c r="B4144">
        <v>19</v>
      </c>
    </row>
    <row r="4145" spans="1:2">
      <c r="A4145" s="1">
        <v>829000</v>
      </c>
      <c r="B4145">
        <v>19</v>
      </c>
    </row>
    <row r="4146" spans="1:2">
      <c r="A4146" s="1">
        <v>829200</v>
      </c>
      <c r="B4146">
        <v>19</v>
      </c>
    </row>
    <row r="4147" spans="1:2">
      <c r="A4147" s="1">
        <v>829400</v>
      </c>
      <c r="B4147">
        <v>19</v>
      </c>
    </row>
    <row r="4148" spans="1:2">
      <c r="A4148" s="1">
        <v>829600</v>
      </c>
      <c r="B4148">
        <v>19</v>
      </c>
    </row>
    <row r="4149" spans="1:2">
      <c r="A4149" s="1">
        <v>829800</v>
      </c>
      <c r="B4149">
        <v>19</v>
      </c>
    </row>
    <row r="4150" spans="1:2">
      <c r="A4150" s="1">
        <v>830000</v>
      </c>
      <c r="B4150">
        <v>19</v>
      </c>
    </row>
    <row r="4151" spans="1:2">
      <c r="A4151" s="1">
        <v>830200</v>
      </c>
      <c r="B4151">
        <v>19</v>
      </c>
    </row>
    <row r="4152" spans="1:2">
      <c r="A4152" s="1">
        <v>830400</v>
      </c>
      <c r="B4152">
        <v>19</v>
      </c>
    </row>
    <row r="4153" spans="1:2">
      <c r="A4153" s="1">
        <v>830600</v>
      </c>
      <c r="B4153">
        <v>19</v>
      </c>
    </row>
    <row r="4154" spans="1:2">
      <c r="A4154" s="1">
        <v>830800</v>
      </c>
      <c r="B4154">
        <v>19</v>
      </c>
    </row>
    <row r="4155" spans="1:2">
      <c r="A4155" s="1">
        <v>831000</v>
      </c>
      <c r="B4155">
        <v>19</v>
      </c>
    </row>
    <row r="4156" spans="1:2">
      <c r="A4156" s="1">
        <v>831200</v>
      </c>
      <c r="B4156">
        <v>19</v>
      </c>
    </row>
    <row r="4157" spans="1:2">
      <c r="A4157" s="1">
        <v>831400</v>
      </c>
      <c r="B4157">
        <v>19</v>
      </c>
    </row>
    <row r="4158" spans="1:2">
      <c r="A4158" s="1">
        <v>831600</v>
      </c>
      <c r="B4158">
        <v>19</v>
      </c>
    </row>
    <row r="4159" spans="1:2">
      <c r="A4159" s="1">
        <v>831800</v>
      </c>
      <c r="B4159">
        <v>19</v>
      </c>
    </row>
    <row r="4160" spans="1:2">
      <c r="A4160" s="1">
        <v>832000</v>
      </c>
      <c r="B4160">
        <v>19</v>
      </c>
    </row>
    <row r="4161" spans="1:2">
      <c r="A4161" s="1">
        <v>832200</v>
      </c>
      <c r="B4161">
        <v>19</v>
      </c>
    </row>
    <row r="4162" spans="1:2">
      <c r="A4162" s="1">
        <v>832400</v>
      </c>
      <c r="B4162">
        <v>19</v>
      </c>
    </row>
    <row r="4163" spans="1:2">
      <c r="A4163" s="1">
        <v>832600</v>
      </c>
      <c r="B4163">
        <v>19</v>
      </c>
    </row>
    <row r="4164" spans="1:2">
      <c r="A4164" s="1">
        <v>832800</v>
      </c>
      <c r="B4164">
        <v>19</v>
      </c>
    </row>
    <row r="4165" spans="1:2">
      <c r="A4165" s="1">
        <v>833000</v>
      </c>
      <c r="B4165">
        <v>19</v>
      </c>
    </row>
    <row r="4166" spans="1:2">
      <c r="A4166" s="1">
        <v>833200</v>
      </c>
      <c r="B4166">
        <v>19</v>
      </c>
    </row>
    <row r="4167" spans="1:2">
      <c r="A4167" s="1">
        <v>833400</v>
      </c>
      <c r="B4167">
        <v>19</v>
      </c>
    </row>
    <row r="4168" spans="1:2">
      <c r="A4168" s="1">
        <v>833600</v>
      </c>
      <c r="B4168">
        <v>19</v>
      </c>
    </row>
    <row r="4169" spans="1:2">
      <c r="A4169" s="1">
        <v>833800</v>
      </c>
      <c r="B4169">
        <v>19</v>
      </c>
    </row>
    <row r="4170" spans="1:2">
      <c r="A4170" s="1">
        <v>834000</v>
      </c>
      <c r="B4170">
        <v>19</v>
      </c>
    </row>
    <row r="4171" spans="1:2">
      <c r="A4171" s="1">
        <v>834200</v>
      </c>
      <c r="B4171">
        <v>19</v>
      </c>
    </row>
    <row r="4172" spans="1:2">
      <c r="A4172" s="1">
        <v>834400</v>
      </c>
      <c r="B4172">
        <v>19</v>
      </c>
    </row>
    <row r="4173" spans="1:2">
      <c r="A4173" s="1">
        <v>834600</v>
      </c>
      <c r="B4173">
        <v>19</v>
      </c>
    </row>
    <row r="4174" spans="1:2">
      <c r="A4174" s="1">
        <v>834800</v>
      </c>
      <c r="B4174">
        <v>19</v>
      </c>
    </row>
    <row r="4175" spans="1:2">
      <c r="A4175" s="1">
        <v>835000</v>
      </c>
      <c r="B4175">
        <v>19</v>
      </c>
    </row>
    <row r="4176" spans="1:2">
      <c r="A4176" s="1">
        <v>835200</v>
      </c>
      <c r="B4176">
        <v>19</v>
      </c>
    </row>
    <row r="4177" spans="1:2">
      <c r="A4177" s="1">
        <v>835400</v>
      </c>
      <c r="B4177">
        <v>19</v>
      </c>
    </row>
    <row r="4178" spans="1:2">
      <c r="A4178" s="1">
        <v>835600</v>
      </c>
      <c r="B4178">
        <v>19</v>
      </c>
    </row>
    <row r="4179" spans="1:2">
      <c r="A4179" s="1">
        <v>835800</v>
      </c>
      <c r="B4179">
        <v>19</v>
      </c>
    </row>
    <row r="4180" spans="1:2">
      <c r="A4180" s="1">
        <v>836000</v>
      </c>
      <c r="B4180">
        <v>19</v>
      </c>
    </row>
    <row r="4181" spans="1:2">
      <c r="A4181" s="1">
        <v>836200</v>
      </c>
      <c r="B4181">
        <v>19</v>
      </c>
    </row>
    <row r="4182" spans="1:2">
      <c r="A4182" s="1">
        <v>836400</v>
      </c>
      <c r="B4182">
        <v>19</v>
      </c>
    </row>
    <row r="4183" spans="1:2">
      <c r="A4183" s="1">
        <v>836600</v>
      </c>
      <c r="B4183">
        <v>19</v>
      </c>
    </row>
    <row r="4184" spans="1:2">
      <c r="A4184" s="1">
        <v>836800</v>
      </c>
      <c r="B4184">
        <v>19</v>
      </c>
    </row>
    <row r="4185" spans="1:2">
      <c r="A4185" s="1">
        <v>837000</v>
      </c>
      <c r="B4185">
        <v>19</v>
      </c>
    </row>
    <row r="4186" spans="1:2">
      <c r="A4186" s="1">
        <v>837200</v>
      </c>
      <c r="B4186">
        <v>19</v>
      </c>
    </row>
    <row r="4187" spans="1:2">
      <c r="A4187" s="1">
        <v>837400</v>
      </c>
      <c r="B4187">
        <v>19</v>
      </c>
    </row>
    <row r="4188" spans="1:2">
      <c r="A4188" s="1">
        <v>837600</v>
      </c>
      <c r="B4188">
        <v>19</v>
      </c>
    </row>
    <row r="4189" spans="1:2">
      <c r="A4189" s="1">
        <v>837800</v>
      </c>
      <c r="B4189">
        <v>19</v>
      </c>
    </row>
    <row r="4190" spans="1:2">
      <c r="A4190" s="1">
        <v>838000</v>
      </c>
      <c r="B4190">
        <v>19</v>
      </c>
    </row>
    <row r="4191" spans="1:2">
      <c r="A4191" s="1">
        <v>838200</v>
      </c>
      <c r="B4191">
        <v>19</v>
      </c>
    </row>
    <row r="4192" spans="1:2">
      <c r="A4192" s="1">
        <v>838400</v>
      </c>
      <c r="B4192">
        <v>19</v>
      </c>
    </row>
    <row r="4193" spans="1:2">
      <c r="A4193" s="1">
        <v>838600</v>
      </c>
      <c r="B4193">
        <v>19</v>
      </c>
    </row>
    <row r="4194" spans="1:2">
      <c r="A4194" s="1">
        <v>838800</v>
      </c>
      <c r="B4194">
        <v>19</v>
      </c>
    </row>
    <row r="4195" spans="1:2">
      <c r="A4195" s="1">
        <v>839000</v>
      </c>
      <c r="B4195">
        <v>19</v>
      </c>
    </row>
    <row r="4196" spans="1:2">
      <c r="A4196" s="1">
        <v>839200</v>
      </c>
      <c r="B4196">
        <v>19</v>
      </c>
    </row>
    <row r="4197" spans="1:2">
      <c r="A4197" s="1">
        <v>839400</v>
      </c>
      <c r="B4197">
        <v>19</v>
      </c>
    </row>
    <row r="4198" spans="1:2">
      <c r="A4198" s="1">
        <v>839600</v>
      </c>
      <c r="B4198">
        <v>19</v>
      </c>
    </row>
    <row r="4199" spans="1:2">
      <c r="A4199" s="1">
        <v>839800</v>
      </c>
      <c r="B4199">
        <v>19</v>
      </c>
    </row>
    <row r="4200" spans="1:2">
      <c r="A4200" s="1">
        <v>840000</v>
      </c>
      <c r="B4200">
        <v>19</v>
      </c>
    </row>
    <row r="4201" spans="1:2">
      <c r="A4201" s="1">
        <v>840200</v>
      </c>
      <c r="B4201">
        <v>19</v>
      </c>
    </row>
    <row r="4202" spans="1:2">
      <c r="A4202" s="1">
        <v>840400</v>
      </c>
      <c r="B4202">
        <v>19</v>
      </c>
    </row>
    <row r="4203" spans="1:2">
      <c r="A4203" s="1">
        <v>840600</v>
      </c>
      <c r="B4203">
        <v>19</v>
      </c>
    </row>
    <row r="4204" spans="1:2">
      <c r="A4204" s="1">
        <v>840800</v>
      </c>
      <c r="B4204">
        <v>19</v>
      </c>
    </row>
    <row r="4205" spans="1:2">
      <c r="A4205" s="1">
        <v>841000</v>
      </c>
      <c r="B4205">
        <v>19</v>
      </c>
    </row>
    <row r="4206" spans="1:2">
      <c r="A4206" s="1">
        <v>841200</v>
      </c>
      <c r="B4206">
        <v>19</v>
      </c>
    </row>
    <row r="4207" spans="1:2">
      <c r="A4207" s="1">
        <v>841400</v>
      </c>
      <c r="B4207">
        <v>19</v>
      </c>
    </row>
    <row r="4208" spans="1:2">
      <c r="A4208" s="1">
        <v>841600</v>
      </c>
      <c r="B4208">
        <v>19</v>
      </c>
    </row>
    <row r="4209" spans="1:2">
      <c r="A4209" s="1">
        <v>841800</v>
      </c>
      <c r="B4209">
        <v>19</v>
      </c>
    </row>
    <row r="4210" spans="1:2">
      <c r="A4210" s="1">
        <v>842000</v>
      </c>
      <c r="B4210">
        <v>19</v>
      </c>
    </row>
    <row r="4211" spans="1:2">
      <c r="A4211" s="1">
        <v>842200</v>
      </c>
      <c r="B4211">
        <v>19</v>
      </c>
    </row>
    <row r="4212" spans="1:2">
      <c r="A4212" s="1">
        <v>842400</v>
      </c>
      <c r="B4212">
        <v>19</v>
      </c>
    </row>
    <row r="4213" spans="1:2">
      <c r="A4213" s="1">
        <v>842600</v>
      </c>
      <c r="B4213">
        <v>19</v>
      </c>
    </row>
    <row r="4214" spans="1:2">
      <c r="A4214" s="1">
        <v>842800</v>
      </c>
      <c r="B4214">
        <v>19</v>
      </c>
    </row>
    <row r="4215" spans="1:2">
      <c r="A4215" s="1">
        <v>843000</v>
      </c>
      <c r="B4215">
        <v>19</v>
      </c>
    </row>
    <row r="4216" spans="1:2">
      <c r="A4216" s="1">
        <v>843200</v>
      </c>
      <c r="B4216">
        <v>19</v>
      </c>
    </row>
    <row r="4217" spans="1:2">
      <c r="A4217" s="1">
        <v>843400</v>
      </c>
      <c r="B4217">
        <v>19</v>
      </c>
    </row>
    <row r="4218" spans="1:2">
      <c r="A4218" s="1">
        <v>843600</v>
      </c>
      <c r="B4218">
        <v>19</v>
      </c>
    </row>
    <row r="4219" spans="1:2">
      <c r="A4219" s="1">
        <v>843800</v>
      </c>
      <c r="B4219">
        <v>19</v>
      </c>
    </row>
    <row r="4220" spans="1:2">
      <c r="A4220" s="1">
        <v>844000</v>
      </c>
      <c r="B4220">
        <v>19</v>
      </c>
    </row>
    <row r="4221" spans="1:2">
      <c r="A4221" s="1">
        <v>844200</v>
      </c>
      <c r="B4221">
        <v>19</v>
      </c>
    </row>
    <row r="4222" spans="1:2">
      <c r="A4222" s="1">
        <v>844400</v>
      </c>
      <c r="B4222">
        <v>19</v>
      </c>
    </row>
    <row r="4223" spans="1:2">
      <c r="A4223" s="1">
        <v>844600</v>
      </c>
      <c r="B4223">
        <v>19</v>
      </c>
    </row>
    <row r="4224" spans="1:2">
      <c r="A4224" s="1">
        <v>844800</v>
      </c>
      <c r="B4224">
        <v>19</v>
      </c>
    </row>
    <row r="4225" spans="1:2">
      <c r="A4225" s="1">
        <v>845000</v>
      </c>
      <c r="B4225">
        <v>19</v>
      </c>
    </row>
    <row r="4226" spans="1:2">
      <c r="A4226" s="1">
        <v>845200</v>
      </c>
      <c r="B4226">
        <v>19</v>
      </c>
    </row>
    <row r="4227" spans="1:2">
      <c r="A4227" s="1">
        <v>845400</v>
      </c>
      <c r="B4227">
        <v>19</v>
      </c>
    </row>
    <row r="4228" spans="1:2">
      <c r="A4228" s="1">
        <v>845600</v>
      </c>
      <c r="B4228">
        <v>19</v>
      </c>
    </row>
    <row r="4229" spans="1:2">
      <c r="A4229" s="1">
        <v>845800</v>
      </c>
      <c r="B4229">
        <v>19</v>
      </c>
    </row>
    <row r="4230" spans="1:2">
      <c r="A4230" s="1">
        <v>846000</v>
      </c>
      <c r="B4230">
        <v>19</v>
      </c>
    </row>
    <row r="4231" spans="1:2">
      <c r="A4231" s="1">
        <v>846200</v>
      </c>
      <c r="B4231">
        <v>19</v>
      </c>
    </row>
    <row r="4232" spans="1:2">
      <c r="A4232" s="1">
        <v>846400</v>
      </c>
      <c r="B4232">
        <v>19</v>
      </c>
    </row>
    <row r="4233" spans="1:2">
      <c r="A4233" s="1">
        <v>846600</v>
      </c>
      <c r="B4233">
        <v>19</v>
      </c>
    </row>
    <row r="4234" spans="1:2">
      <c r="A4234" s="1">
        <v>846800</v>
      </c>
      <c r="B4234">
        <v>19</v>
      </c>
    </row>
    <row r="4235" spans="1:2">
      <c r="A4235" s="1">
        <v>847000</v>
      </c>
      <c r="B4235">
        <v>19</v>
      </c>
    </row>
    <row r="4236" spans="1:2">
      <c r="A4236" s="1">
        <v>847200</v>
      </c>
      <c r="B4236">
        <v>19</v>
      </c>
    </row>
    <row r="4237" spans="1:2">
      <c r="A4237" s="1">
        <v>847400</v>
      </c>
      <c r="B4237">
        <v>19</v>
      </c>
    </row>
    <row r="4238" spans="1:2">
      <c r="A4238" s="1">
        <v>847600</v>
      </c>
      <c r="B4238">
        <v>19</v>
      </c>
    </row>
    <row r="4239" spans="1:2">
      <c r="A4239" s="1">
        <v>847800</v>
      </c>
      <c r="B4239">
        <v>19</v>
      </c>
    </row>
    <row r="4240" spans="1:2">
      <c r="A4240" s="1">
        <v>848000</v>
      </c>
      <c r="B4240">
        <v>19</v>
      </c>
    </row>
    <row r="4241" spans="1:2">
      <c r="A4241" s="1">
        <v>848200</v>
      </c>
      <c r="B4241">
        <v>19</v>
      </c>
    </row>
    <row r="4242" spans="1:2">
      <c r="A4242" s="1">
        <v>848400</v>
      </c>
      <c r="B4242">
        <v>19</v>
      </c>
    </row>
    <row r="4243" spans="1:2">
      <c r="A4243" s="1">
        <v>848600</v>
      </c>
      <c r="B4243">
        <v>19</v>
      </c>
    </row>
    <row r="4244" spans="1:2">
      <c r="A4244" s="1">
        <v>848800</v>
      </c>
      <c r="B4244">
        <v>19</v>
      </c>
    </row>
    <row r="4245" spans="1:2">
      <c r="A4245" s="1">
        <v>849000</v>
      </c>
      <c r="B4245">
        <v>19</v>
      </c>
    </row>
    <row r="4246" spans="1:2">
      <c r="A4246" s="1">
        <v>849200</v>
      </c>
      <c r="B4246">
        <v>19</v>
      </c>
    </row>
    <row r="4247" spans="1:2">
      <c r="A4247" s="1">
        <v>849400</v>
      </c>
      <c r="B4247">
        <v>19</v>
      </c>
    </row>
    <row r="4248" spans="1:2">
      <c r="A4248" s="1">
        <v>849600</v>
      </c>
      <c r="B4248">
        <v>19</v>
      </c>
    </row>
    <row r="4249" spans="1:2">
      <c r="A4249" s="1">
        <v>849800</v>
      </c>
      <c r="B4249">
        <v>19</v>
      </c>
    </row>
    <row r="4250" spans="1:2">
      <c r="A4250" s="1">
        <v>850000</v>
      </c>
      <c r="B4250">
        <v>19</v>
      </c>
    </row>
    <row r="4251" spans="1:2">
      <c r="A4251" s="1">
        <v>850200</v>
      </c>
      <c r="B4251">
        <v>19</v>
      </c>
    </row>
    <row r="4252" spans="1:2">
      <c r="A4252" s="1">
        <v>850400</v>
      </c>
      <c r="B4252">
        <v>19</v>
      </c>
    </row>
    <row r="4253" spans="1:2">
      <c r="A4253" s="1">
        <v>850600</v>
      </c>
      <c r="B4253">
        <v>19</v>
      </c>
    </row>
    <row r="4254" spans="1:2">
      <c r="A4254" s="1">
        <v>850800</v>
      </c>
      <c r="B4254">
        <v>19</v>
      </c>
    </row>
    <row r="4255" spans="1:2">
      <c r="A4255" s="1">
        <v>851000</v>
      </c>
      <c r="B4255">
        <v>19</v>
      </c>
    </row>
    <row r="4256" spans="1:2">
      <c r="A4256" s="1">
        <v>851200</v>
      </c>
      <c r="B4256">
        <v>19</v>
      </c>
    </row>
    <row r="4257" spans="1:2">
      <c r="A4257" s="1">
        <v>851400</v>
      </c>
      <c r="B4257">
        <v>19</v>
      </c>
    </row>
    <row r="4258" spans="1:2">
      <c r="A4258" s="1">
        <v>851600</v>
      </c>
      <c r="B4258">
        <v>19</v>
      </c>
    </row>
    <row r="4259" spans="1:2">
      <c r="A4259" s="1">
        <v>851800</v>
      </c>
      <c r="B4259">
        <v>19</v>
      </c>
    </row>
    <row r="4260" spans="1:2">
      <c r="A4260" s="1">
        <v>852000</v>
      </c>
      <c r="B4260">
        <v>19</v>
      </c>
    </row>
    <row r="4261" spans="1:2">
      <c r="A4261" s="1">
        <v>852200</v>
      </c>
      <c r="B4261">
        <v>19</v>
      </c>
    </row>
    <row r="4262" spans="1:2">
      <c r="A4262" s="1">
        <v>852400</v>
      </c>
      <c r="B4262">
        <v>19</v>
      </c>
    </row>
    <row r="4263" spans="1:2">
      <c r="A4263" s="1">
        <v>852600</v>
      </c>
      <c r="B4263">
        <v>19</v>
      </c>
    </row>
    <row r="4264" spans="1:2">
      <c r="A4264" s="1">
        <v>852800</v>
      </c>
      <c r="B4264">
        <v>19</v>
      </c>
    </row>
    <row r="4265" spans="1:2">
      <c r="A4265" s="1">
        <v>853000</v>
      </c>
      <c r="B4265">
        <v>19</v>
      </c>
    </row>
    <row r="4266" spans="1:2">
      <c r="A4266" s="1">
        <v>853200</v>
      </c>
      <c r="B4266">
        <v>19</v>
      </c>
    </row>
    <row r="4267" spans="1:2">
      <c r="A4267" s="1">
        <v>853400</v>
      </c>
      <c r="B4267">
        <v>19</v>
      </c>
    </row>
    <row r="4268" spans="1:2">
      <c r="A4268" s="1">
        <v>853600</v>
      </c>
      <c r="B4268">
        <v>19</v>
      </c>
    </row>
    <row r="4269" spans="1:2">
      <c r="A4269" s="1">
        <v>853800</v>
      </c>
      <c r="B4269">
        <v>19</v>
      </c>
    </row>
    <row r="4270" spans="1:2">
      <c r="A4270" s="1">
        <v>854000</v>
      </c>
      <c r="B4270">
        <v>19</v>
      </c>
    </row>
    <row r="4271" spans="1:2">
      <c r="A4271" s="1">
        <v>854200</v>
      </c>
      <c r="B4271">
        <v>19</v>
      </c>
    </row>
    <row r="4272" spans="1:2">
      <c r="A4272" s="1">
        <v>854400</v>
      </c>
      <c r="B4272">
        <v>19</v>
      </c>
    </row>
    <row r="4273" spans="1:2">
      <c r="A4273" s="1">
        <v>854600</v>
      </c>
      <c r="B4273">
        <v>19</v>
      </c>
    </row>
    <row r="4274" spans="1:2">
      <c r="A4274" s="1">
        <v>854800</v>
      </c>
      <c r="B4274">
        <v>19</v>
      </c>
    </row>
    <row r="4275" spans="1:2">
      <c r="A4275" s="1">
        <v>855000</v>
      </c>
      <c r="B4275">
        <v>19</v>
      </c>
    </row>
    <row r="4276" spans="1:2">
      <c r="A4276" s="1">
        <v>855200</v>
      </c>
      <c r="B4276">
        <v>19</v>
      </c>
    </row>
    <row r="4277" spans="1:2">
      <c r="A4277" s="1">
        <v>855400</v>
      </c>
      <c r="B4277">
        <v>19</v>
      </c>
    </row>
    <row r="4278" spans="1:2">
      <c r="A4278" s="1">
        <v>855600</v>
      </c>
      <c r="B4278">
        <v>19</v>
      </c>
    </row>
    <row r="4279" spans="1:2">
      <c r="A4279" s="1">
        <v>855800</v>
      </c>
      <c r="B4279">
        <v>19</v>
      </c>
    </row>
    <row r="4280" spans="1:2">
      <c r="A4280" s="1">
        <v>856000</v>
      </c>
      <c r="B4280">
        <v>19</v>
      </c>
    </row>
    <row r="4281" spans="1:2">
      <c r="A4281" s="1">
        <v>856200</v>
      </c>
      <c r="B4281">
        <v>19</v>
      </c>
    </row>
    <row r="4282" spans="1:2">
      <c r="A4282" s="1">
        <v>856400</v>
      </c>
      <c r="B4282">
        <v>19</v>
      </c>
    </row>
    <row r="4283" spans="1:2">
      <c r="A4283" s="1">
        <v>856600</v>
      </c>
      <c r="B4283">
        <v>19</v>
      </c>
    </row>
    <row r="4284" spans="1:2">
      <c r="A4284" s="1">
        <v>856800</v>
      </c>
      <c r="B4284">
        <v>19</v>
      </c>
    </row>
    <row r="4285" spans="1:2">
      <c r="A4285" s="1">
        <v>857000</v>
      </c>
      <c r="B4285">
        <v>19</v>
      </c>
    </row>
    <row r="4286" spans="1:2">
      <c r="A4286" s="1">
        <v>857200</v>
      </c>
      <c r="B4286">
        <v>19</v>
      </c>
    </row>
    <row r="4287" spans="1:2">
      <c r="A4287" s="1">
        <v>857400</v>
      </c>
      <c r="B4287">
        <v>19</v>
      </c>
    </row>
    <row r="4288" spans="1:2">
      <c r="A4288" s="1">
        <v>857600</v>
      </c>
      <c r="B4288">
        <v>19</v>
      </c>
    </row>
    <row r="4289" spans="1:2">
      <c r="A4289" s="1">
        <v>857800</v>
      </c>
      <c r="B4289">
        <v>19</v>
      </c>
    </row>
    <row r="4290" spans="1:2">
      <c r="A4290" s="1">
        <v>858000</v>
      </c>
      <c r="B4290">
        <v>19</v>
      </c>
    </row>
    <row r="4291" spans="1:2">
      <c r="A4291" s="1">
        <v>858200</v>
      </c>
      <c r="B4291">
        <v>19</v>
      </c>
    </row>
    <row r="4292" spans="1:2">
      <c r="A4292" s="1">
        <v>858400</v>
      </c>
      <c r="B4292">
        <v>19</v>
      </c>
    </row>
    <row r="4293" spans="1:2">
      <c r="A4293" s="1">
        <v>858600</v>
      </c>
      <c r="B4293">
        <v>19</v>
      </c>
    </row>
    <row r="4294" spans="1:2">
      <c r="A4294" s="1">
        <v>858800</v>
      </c>
      <c r="B4294">
        <v>19</v>
      </c>
    </row>
    <row r="4295" spans="1:2">
      <c r="A4295" s="1">
        <v>859000</v>
      </c>
      <c r="B4295">
        <v>19</v>
      </c>
    </row>
    <row r="4296" spans="1:2">
      <c r="A4296" s="1">
        <v>859200</v>
      </c>
      <c r="B4296">
        <v>19</v>
      </c>
    </row>
    <row r="4297" spans="1:2">
      <c r="A4297" s="1">
        <v>859400</v>
      </c>
      <c r="B4297">
        <v>19</v>
      </c>
    </row>
    <row r="4298" spans="1:2">
      <c r="A4298" s="1">
        <v>859600</v>
      </c>
      <c r="B4298">
        <v>19</v>
      </c>
    </row>
    <row r="4299" spans="1:2">
      <c r="A4299" s="1">
        <v>859800</v>
      </c>
      <c r="B4299">
        <v>19</v>
      </c>
    </row>
    <row r="4300" spans="1:2">
      <c r="A4300" s="1">
        <v>860000</v>
      </c>
      <c r="B4300">
        <v>19</v>
      </c>
    </row>
    <row r="4301" spans="1:2">
      <c r="A4301" s="1">
        <v>860200</v>
      </c>
      <c r="B4301">
        <v>19</v>
      </c>
    </row>
    <row r="4302" spans="1:2">
      <c r="A4302" s="1">
        <v>860400</v>
      </c>
      <c r="B4302">
        <v>19</v>
      </c>
    </row>
    <row r="4303" spans="1:2">
      <c r="A4303" s="1">
        <v>860600</v>
      </c>
      <c r="B4303">
        <v>19</v>
      </c>
    </row>
    <row r="4304" spans="1:2">
      <c r="A4304" s="1">
        <v>860800</v>
      </c>
      <c r="B4304">
        <v>19</v>
      </c>
    </row>
    <row r="4305" spans="1:2">
      <c r="A4305" s="1">
        <v>861000</v>
      </c>
      <c r="B4305">
        <v>19</v>
      </c>
    </row>
    <row r="4306" spans="1:2">
      <c r="A4306" s="1">
        <v>861200</v>
      </c>
      <c r="B4306">
        <v>19</v>
      </c>
    </row>
    <row r="4307" spans="1:2">
      <c r="A4307" s="1">
        <v>861400</v>
      </c>
      <c r="B4307">
        <v>19</v>
      </c>
    </row>
    <row r="4308" spans="1:2">
      <c r="A4308" s="1">
        <v>861600</v>
      </c>
      <c r="B4308">
        <v>19</v>
      </c>
    </row>
    <row r="4309" spans="1:2">
      <c r="A4309" s="1">
        <v>861800</v>
      </c>
      <c r="B4309">
        <v>19</v>
      </c>
    </row>
    <row r="4310" spans="1:2">
      <c r="A4310" s="1">
        <v>862000</v>
      </c>
      <c r="B4310">
        <v>19</v>
      </c>
    </row>
    <row r="4311" spans="1:2">
      <c r="A4311" s="1">
        <v>862200</v>
      </c>
      <c r="B4311">
        <v>19</v>
      </c>
    </row>
    <row r="4312" spans="1:2">
      <c r="A4312" s="1">
        <v>862400</v>
      </c>
      <c r="B4312">
        <v>19</v>
      </c>
    </row>
    <row r="4313" spans="1:2">
      <c r="A4313" s="1">
        <v>862600</v>
      </c>
      <c r="B4313">
        <v>19</v>
      </c>
    </row>
    <row r="4314" spans="1:2">
      <c r="A4314" s="1">
        <v>862800</v>
      </c>
      <c r="B4314">
        <v>19</v>
      </c>
    </row>
    <row r="4315" spans="1:2">
      <c r="A4315" s="1">
        <v>863000</v>
      </c>
      <c r="B4315">
        <v>19</v>
      </c>
    </row>
    <row r="4316" spans="1:2">
      <c r="A4316" s="1">
        <v>863200</v>
      </c>
      <c r="B4316">
        <v>19</v>
      </c>
    </row>
    <row r="4317" spans="1:2">
      <c r="A4317" s="1">
        <v>863400</v>
      </c>
      <c r="B4317">
        <v>19</v>
      </c>
    </row>
    <row r="4318" spans="1:2">
      <c r="A4318" s="1">
        <v>863600</v>
      </c>
      <c r="B4318">
        <v>19</v>
      </c>
    </row>
    <row r="4319" spans="1:2">
      <c r="A4319" s="1">
        <v>863800</v>
      </c>
      <c r="B4319">
        <v>19</v>
      </c>
    </row>
    <row r="4320" spans="1:2">
      <c r="A4320" s="1">
        <v>864000</v>
      </c>
      <c r="B4320">
        <v>19</v>
      </c>
    </row>
    <row r="4321" spans="1:2">
      <c r="A4321" s="1">
        <v>864200</v>
      </c>
      <c r="B4321">
        <v>19</v>
      </c>
    </row>
    <row r="4322" spans="1:2">
      <c r="A4322" s="1">
        <v>864400</v>
      </c>
      <c r="B4322">
        <v>19</v>
      </c>
    </row>
    <row r="4323" spans="1:2">
      <c r="A4323" s="1">
        <v>864600</v>
      </c>
      <c r="B4323">
        <v>19</v>
      </c>
    </row>
    <row r="4324" spans="1:2">
      <c r="A4324" s="1">
        <v>864800</v>
      </c>
      <c r="B4324">
        <v>19</v>
      </c>
    </row>
    <row r="4325" spans="1:2">
      <c r="A4325" s="1">
        <v>865000</v>
      </c>
      <c r="B4325">
        <v>19</v>
      </c>
    </row>
    <row r="4326" spans="1:2">
      <c r="A4326" s="1">
        <v>865200</v>
      </c>
      <c r="B4326">
        <v>19</v>
      </c>
    </row>
    <row r="4327" spans="1:2">
      <c r="A4327" s="1">
        <v>865400</v>
      </c>
      <c r="B4327">
        <v>19</v>
      </c>
    </row>
    <row r="4328" spans="1:2">
      <c r="A4328" s="1">
        <v>865600</v>
      </c>
      <c r="B4328">
        <v>19</v>
      </c>
    </row>
    <row r="4329" spans="1:2">
      <c r="A4329" s="1">
        <v>865800</v>
      </c>
      <c r="B4329">
        <v>19</v>
      </c>
    </row>
    <row r="4330" spans="1:2">
      <c r="A4330" s="1">
        <v>866000</v>
      </c>
      <c r="B4330">
        <v>19</v>
      </c>
    </row>
    <row r="4331" spans="1:2">
      <c r="A4331" s="1">
        <v>866200</v>
      </c>
      <c r="B4331">
        <v>19</v>
      </c>
    </row>
    <row r="4332" spans="1:2">
      <c r="A4332" s="1">
        <v>866400</v>
      </c>
      <c r="B4332">
        <v>19</v>
      </c>
    </row>
    <row r="4333" spans="1:2">
      <c r="A4333" s="1">
        <v>866600</v>
      </c>
      <c r="B4333">
        <v>19</v>
      </c>
    </row>
    <row r="4334" spans="1:2">
      <c r="A4334" s="1">
        <v>866800</v>
      </c>
      <c r="B4334">
        <v>19</v>
      </c>
    </row>
    <row r="4335" spans="1:2">
      <c r="A4335" s="1">
        <v>867000</v>
      </c>
      <c r="B4335">
        <v>19</v>
      </c>
    </row>
    <row r="4336" spans="1:2">
      <c r="A4336" s="1">
        <v>867200</v>
      </c>
      <c r="B4336">
        <v>19</v>
      </c>
    </row>
    <row r="4337" spans="1:2">
      <c r="A4337" s="1">
        <v>867400</v>
      </c>
      <c r="B4337">
        <v>19</v>
      </c>
    </row>
    <row r="4338" spans="1:2">
      <c r="A4338" s="1">
        <v>867600</v>
      </c>
      <c r="B4338">
        <v>19</v>
      </c>
    </row>
    <row r="4339" spans="1:2">
      <c r="A4339" s="1">
        <v>867800</v>
      </c>
      <c r="B4339">
        <v>19</v>
      </c>
    </row>
    <row r="4340" spans="1:2">
      <c r="A4340" s="1">
        <v>868000</v>
      </c>
      <c r="B4340">
        <v>19</v>
      </c>
    </row>
    <row r="4341" spans="1:2">
      <c r="A4341" s="1">
        <v>868200</v>
      </c>
      <c r="B4341">
        <v>19</v>
      </c>
    </row>
    <row r="4342" spans="1:2">
      <c r="A4342" s="1">
        <v>868400</v>
      </c>
      <c r="B4342">
        <v>19</v>
      </c>
    </row>
    <row r="4343" spans="1:2">
      <c r="A4343" s="1">
        <v>868600</v>
      </c>
      <c r="B4343">
        <v>19</v>
      </c>
    </row>
    <row r="4344" spans="1:2">
      <c r="A4344" s="1">
        <v>868800</v>
      </c>
      <c r="B4344">
        <v>19</v>
      </c>
    </row>
    <row r="4345" spans="1:2">
      <c r="A4345" s="1">
        <v>869000</v>
      </c>
      <c r="B4345">
        <v>19</v>
      </c>
    </row>
    <row r="4346" spans="1:2">
      <c r="A4346" s="1">
        <v>869200</v>
      </c>
      <c r="B4346">
        <v>19</v>
      </c>
    </row>
    <row r="4347" spans="1:2">
      <c r="A4347" s="1">
        <v>869400</v>
      </c>
      <c r="B4347">
        <v>19</v>
      </c>
    </row>
    <row r="4348" spans="1:2">
      <c r="A4348" s="1">
        <v>869600</v>
      </c>
      <c r="B4348">
        <v>19</v>
      </c>
    </row>
    <row r="4349" spans="1:2">
      <c r="A4349" s="1">
        <v>869800</v>
      </c>
      <c r="B4349">
        <v>19</v>
      </c>
    </row>
    <row r="4350" spans="1:2">
      <c r="A4350" s="1">
        <v>870000</v>
      </c>
      <c r="B4350">
        <v>19</v>
      </c>
    </row>
    <row r="4351" spans="1:2">
      <c r="A4351" s="1">
        <v>870200</v>
      </c>
      <c r="B4351">
        <v>19</v>
      </c>
    </row>
    <row r="4352" spans="1:2">
      <c r="A4352" s="1">
        <v>870400</v>
      </c>
      <c r="B4352">
        <v>19</v>
      </c>
    </row>
    <row r="4353" spans="1:2">
      <c r="A4353" s="1">
        <v>870600</v>
      </c>
      <c r="B4353">
        <v>19</v>
      </c>
    </row>
    <row r="4354" spans="1:2">
      <c r="A4354" s="1">
        <v>870800</v>
      </c>
      <c r="B4354">
        <v>19</v>
      </c>
    </row>
    <row r="4355" spans="1:2">
      <c r="A4355" s="1">
        <v>871000</v>
      </c>
      <c r="B4355">
        <v>19</v>
      </c>
    </row>
    <row r="4356" spans="1:2">
      <c r="A4356" s="1">
        <v>871200</v>
      </c>
      <c r="B4356">
        <v>19</v>
      </c>
    </row>
    <row r="4357" spans="1:2">
      <c r="A4357" s="1">
        <v>871400</v>
      </c>
      <c r="B4357">
        <v>19</v>
      </c>
    </row>
    <row r="4358" spans="1:2">
      <c r="A4358" s="1">
        <v>871600</v>
      </c>
      <c r="B4358">
        <v>19</v>
      </c>
    </row>
    <row r="4359" spans="1:2">
      <c r="A4359" s="1">
        <v>871800</v>
      </c>
      <c r="B4359">
        <v>19</v>
      </c>
    </row>
    <row r="4360" spans="1:2">
      <c r="A4360" s="1">
        <v>872000</v>
      </c>
      <c r="B4360">
        <v>19</v>
      </c>
    </row>
    <row r="4361" spans="1:2">
      <c r="A4361" s="1">
        <v>872200</v>
      </c>
      <c r="B4361">
        <v>19</v>
      </c>
    </row>
    <row r="4362" spans="1:2">
      <c r="A4362" s="1">
        <v>872400</v>
      </c>
      <c r="B4362">
        <v>19</v>
      </c>
    </row>
    <row r="4363" spans="1:2">
      <c r="A4363" s="1">
        <v>872600</v>
      </c>
      <c r="B4363">
        <v>19</v>
      </c>
    </row>
    <row r="4364" spans="1:2">
      <c r="A4364" s="1">
        <v>872800</v>
      </c>
      <c r="B4364">
        <v>19</v>
      </c>
    </row>
    <row r="4365" spans="1:2">
      <c r="A4365" s="1">
        <v>873000</v>
      </c>
      <c r="B4365">
        <v>19</v>
      </c>
    </row>
    <row r="4366" spans="1:2">
      <c r="A4366" s="1">
        <v>873200</v>
      </c>
      <c r="B4366">
        <v>19</v>
      </c>
    </row>
    <row r="4367" spans="1:2">
      <c r="A4367" s="1">
        <v>873400</v>
      </c>
      <c r="B4367">
        <v>19</v>
      </c>
    </row>
    <row r="4368" spans="1:2">
      <c r="A4368" s="1">
        <v>873600</v>
      </c>
      <c r="B4368">
        <v>19</v>
      </c>
    </row>
    <row r="4369" spans="1:2">
      <c r="A4369" s="1">
        <v>873800</v>
      </c>
      <c r="B4369">
        <v>19</v>
      </c>
    </row>
    <row r="4370" spans="1:2">
      <c r="A4370" s="1">
        <v>874000</v>
      </c>
      <c r="B4370">
        <v>19</v>
      </c>
    </row>
    <row r="4371" spans="1:2">
      <c r="A4371" s="1">
        <v>874200</v>
      </c>
      <c r="B4371">
        <v>19</v>
      </c>
    </row>
    <row r="4372" spans="1:2">
      <c r="A4372" s="1">
        <v>874400</v>
      </c>
      <c r="B4372">
        <v>19</v>
      </c>
    </row>
    <row r="4373" spans="1:2">
      <c r="A4373" s="1">
        <v>874600</v>
      </c>
      <c r="B4373">
        <v>19</v>
      </c>
    </row>
    <row r="4374" spans="1:2">
      <c r="A4374" s="1">
        <v>874800</v>
      </c>
      <c r="B4374">
        <v>19</v>
      </c>
    </row>
    <row r="4375" spans="1:2">
      <c r="A4375" s="1">
        <v>875000</v>
      </c>
      <c r="B4375">
        <v>19</v>
      </c>
    </row>
    <row r="4376" spans="1:2">
      <c r="A4376" s="1">
        <v>875200</v>
      </c>
      <c r="B4376">
        <v>19</v>
      </c>
    </row>
    <row r="4377" spans="1:2">
      <c r="A4377" s="1">
        <v>875400</v>
      </c>
      <c r="B4377">
        <v>19</v>
      </c>
    </row>
    <row r="4378" spans="1:2">
      <c r="A4378" s="1">
        <v>875600</v>
      </c>
      <c r="B4378">
        <v>19</v>
      </c>
    </row>
    <row r="4379" spans="1:2">
      <c r="A4379" s="1">
        <v>875800</v>
      </c>
      <c r="B4379">
        <v>19</v>
      </c>
    </row>
    <row r="4380" spans="1:2">
      <c r="A4380" s="1">
        <v>876000</v>
      </c>
      <c r="B4380">
        <v>19</v>
      </c>
    </row>
    <row r="4381" spans="1:2">
      <c r="A4381" s="1">
        <v>876200</v>
      </c>
      <c r="B4381">
        <v>19</v>
      </c>
    </row>
    <row r="4382" spans="1:2">
      <c r="A4382" s="1">
        <v>876400</v>
      </c>
      <c r="B4382">
        <v>19</v>
      </c>
    </row>
    <row r="4383" spans="1:2">
      <c r="A4383" s="1">
        <v>876600</v>
      </c>
      <c r="B4383">
        <v>19</v>
      </c>
    </row>
    <row r="4384" spans="1:2">
      <c r="A4384" s="1">
        <v>876800</v>
      </c>
      <c r="B4384">
        <v>19</v>
      </c>
    </row>
    <row r="4385" spans="1:2">
      <c r="A4385" s="1">
        <v>877000</v>
      </c>
      <c r="B4385">
        <v>19</v>
      </c>
    </row>
    <row r="4386" spans="1:2">
      <c r="A4386" s="1">
        <v>877200</v>
      </c>
      <c r="B4386">
        <v>19</v>
      </c>
    </row>
    <row r="4387" spans="1:2">
      <c r="A4387" s="1">
        <v>877400</v>
      </c>
      <c r="B4387">
        <v>19</v>
      </c>
    </row>
    <row r="4388" spans="1:2">
      <c r="A4388" s="1">
        <v>877600</v>
      </c>
      <c r="B4388">
        <v>19</v>
      </c>
    </row>
    <row r="4389" spans="1:2">
      <c r="A4389" s="1">
        <v>877800</v>
      </c>
      <c r="B4389">
        <v>19</v>
      </c>
    </row>
    <row r="4390" spans="1:2">
      <c r="A4390" s="1">
        <v>878000</v>
      </c>
      <c r="B4390">
        <v>19</v>
      </c>
    </row>
    <row r="4391" spans="1:2">
      <c r="A4391" s="1">
        <v>878200</v>
      </c>
      <c r="B4391">
        <v>19</v>
      </c>
    </row>
    <row r="4392" spans="1:2">
      <c r="A4392" s="1">
        <v>878400</v>
      </c>
      <c r="B4392">
        <v>19</v>
      </c>
    </row>
    <row r="4393" spans="1:2">
      <c r="A4393" s="1">
        <v>878600</v>
      </c>
      <c r="B4393">
        <v>19</v>
      </c>
    </row>
    <row r="4394" spans="1:2">
      <c r="A4394" s="1">
        <v>878800</v>
      </c>
      <c r="B4394">
        <v>19</v>
      </c>
    </row>
    <row r="4395" spans="1:2">
      <c r="A4395" s="1">
        <v>879000</v>
      </c>
      <c r="B4395">
        <v>19</v>
      </c>
    </row>
    <row r="4396" spans="1:2">
      <c r="A4396" s="1">
        <v>879200</v>
      </c>
      <c r="B4396">
        <v>19</v>
      </c>
    </row>
    <row r="4397" spans="1:2">
      <c r="A4397" s="1">
        <v>879400</v>
      </c>
      <c r="B4397">
        <v>19</v>
      </c>
    </row>
    <row r="4398" spans="1:2">
      <c r="A4398" s="1">
        <v>879600</v>
      </c>
      <c r="B4398">
        <v>19</v>
      </c>
    </row>
    <row r="4399" spans="1:2">
      <c r="A4399" s="1">
        <v>879800</v>
      </c>
      <c r="B4399">
        <v>19</v>
      </c>
    </row>
    <row r="4400" spans="1:2">
      <c r="A4400" s="1">
        <v>880000</v>
      </c>
      <c r="B4400">
        <v>19</v>
      </c>
    </row>
    <row r="4401" spans="1:2">
      <c r="A4401" s="1">
        <v>880200</v>
      </c>
      <c r="B4401">
        <v>19</v>
      </c>
    </row>
    <row r="4402" spans="1:2">
      <c r="A4402" s="1">
        <v>880400</v>
      </c>
      <c r="B4402">
        <v>19</v>
      </c>
    </row>
    <row r="4403" spans="1:2">
      <c r="A4403" s="1">
        <v>880600</v>
      </c>
      <c r="B4403">
        <v>19</v>
      </c>
    </row>
    <row r="4404" spans="1:2">
      <c r="A4404" s="1">
        <v>880800</v>
      </c>
      <c r="B4404">
        <v>19</v>
      </c>
    </row>
    <row r="4405" spans="1:2">
      <c r="A4405" s="1">
        <v>881000</v>
      </c>
      <c r="B4405">
        <v>19</v>
      </c>
    </row>
    <row r="4406" spans="1:2">
      <c r="A4406" s="1">
        <v>881200</v>
      </c>
      <c r="B4406">
        <v>19</v>
      </c>
    </row>
    <row r="4407" spans="1:2">
      <c r="A4407" s="1">
        <v>881400</v>
      </c>
      <c r="B4407">
        <v>19</v>
      </c>
    </row>
    <row r="4408" spans="1:2">
      <c r="A4408" s="1">
        <v>881600</v>
      </c>
      <c r="B4408">
        <v>19</v>
      </c>
    </row>
    <row r="4409" spans="1:2">
      <c r="A4409" s="1">
        <v>881800</v>
      </c>
      <c r="B4409">
        <v>19</v>
      </c>
    </row>
    <row r="4410" spans="1:2">
      <c r="A4410" s="1">
        <v>882000</v>
      </c>
      <c r="B4410">
        <v>19</v>
      </c>
    </row>
    <row r="4411" spans="1:2">
      <c r="A4411" s="1">
        <v>882200</v>
      </c>
      <c r="B4411">
        <v>19</v>
      </c>
    </row>
    <row r="4412" spans="1:2">
      <c r="A4412" s="1">
        <v>882400</v>
      </c>
      <c r="B4412">
        <v>19</v>
      </c>
    </row>
    <row r="4413" spans="1:2">
      <c r="A4413" s="1">
        <v>882600</v>
      </c>
      <c r="B4413">
        <v>19</v>
      </c>
    </row>
    <row r="4414" spans="1:2">
      <c r="A4414" s="1">
        <v>882800</v>
      </c>
      <c r="B4414">
        <v>19</v>
      </c>
    </row>
    <row r="4415" spans="1:2">
      <c r="A4415" s="1">
        <v>883000</v>
      </c>
      <c r="B4415">
        <v>19</v>
      </c>
    </row>
    <row r="4416" spans="1:2">
      <c r="A4416" s="1">
        <v>883200</v>
      </c>
      <c r="B4416">
        <v>19</v>
      </c>
    </row>
    <row r="4417" spans="1:2">
      <c r="A4417" s="1">
        <v>883400</v>
      </c>
      <c r="B4417">
        <v>19</v>
      </c>
    </row>
    <row r="4418" spans="1:2">
      <c r="A4418" s="1">
        <v>883600</v>
      </c>
      <c r="B4418">
        <v>19</v>
      </c>
    </row>
    <row r="4419" spans="1:2">
      <c r="A4419" s="1">
        <v>883800</v>
      </c>
      <c r="B4419">
        <v>19</v>
      </c>
    </row>
    <row r="4420" spans="1:2">
      <c r="A4420" s="1">
        <v>884000</v>
      </c>
      <c r="B4420">
        <v>19</v>
      </c>
    </row>
    <row r="4421" spans="1:2">
      <c r="A4421" s="1">
        <v>884200</v>
      </c>
      <c r="B4421">
        <v>19</v>
      </c>
    </row>
    <row r="4422" spans="1:2">
      <c r="A4422" s="1">
        <v>884400</v>
      </c>
      <c r="B4422">
        <v>19</v>
      </c>
    </row>
    <row r="4423" spans="1:2">
      <c r="A4423" s="1">
        <v>884600</v>
      </c>
      <c r="B4423">
        <v>19</v>
      </c>
    </row>
    <row r="4424" spans="1:2">
      <c r="A4424" s="1">
        <v>884800</v>
      </c>
      <c r="B4424">
        <v>19</v>
      </c>
    </row>
    <row r="4425" spans="1:2">
      <c r="A4425" s="1">
        <v>885000</v>
      </c>
      <c r="B4425">
        <v>19</v>
      </c>
    </row>
    <row r="4426" spans="1:2">
      <c r="A4426" s="1">
        <v>885200</v>
      </c>
      <c r="B4426">
        <v>19</v>
      </c>
    </row>
    <row r="4427" spans="1:2">
      <c r="A4427" s="1">
        <v>885400</v>
      </c>
      <c r="B4427">
        <v>19</v>
      </c>
    </row>
    <row r="4428" spans="1:2">
      <c r="A4428" s="1">
        <v>885600</v>
      </c>
      <c r="B4428">
        <v>19</v>
      </c>
    </row>
    <row r="4429" spans="1:2">
      <c r="A4429" s="1">
        <v>885800</v>
      </c>
      <c r="B4429">
        <v>19</v>
      </c>
    </row>
    <row r="4430" spans="1:2">
      <c r="A4430" s="1">
        <v>886000</v>
      </c>
      <c r="B4430">
        <v>19</v>
      </c>
    </row>
    <row r="4431" spans="1:2">
      <c r="A4431" s="1">
        <v>886200</v>
      </c>
      <c r="B4431">
        <v>19</v>
      </c>
    </row>
    <row r="4432" spans="1:2">
      <c r="A4432" s="1">
        <v>886400</v>
      </c>
      <c r="B4432">
        <v>19</v>
      </c>
    </row>
    <row r="4433" spans="1:2">
      <c r="A4433" s="1">
        <v>886600</v>
      </c>
      <c r="B4433">
        <v>19</v>
      </c>
    </row>
    <row r="4434" spans="1:2">
      <c r="A4434" s="1">
        <v>886800</v>
      </c>
      <c r="B4434">
        <v>19</v>
      </c>
    </row>
    <row r="4435" spans="1:2">
      <c r="A4435" s="1">
        <v>887000</v>
      </c>
      <c r="B4435">
        <v>19</v>
      </c>
    </row>
    <row r="4436" spans="1:2">
      <c r="A4436" s="1">
        <v>887200</v>
      </c>
      <c r="B4436">
        <v>19</v>
      </c>
    </row>
    <row r="4437" spans="1:2">
      <c r="A4437" s="1">
        <v>887400</v>
      </c>
      <c r="B4437">
        <v>19</v>
      </c>
    </row>
    <row r="4438" spans="1:2">
      <c r="A4438" s="1">
        <v>887600</v>
      </c>
      <c r="B4438">
        <v>19</v>
      </c>
    </row>
    <row r="4439" spans="1:2">
      <c r="A4439" s="1">
        <v>887800</v>
      </c>
      <c r="B4439">
        <v>19</v>
      </c>
    </row>
    <row r="4440" spans="1:2">
      <c r="A4440" s="1">
        <v>888000</v>
      </c>
      <c r="B4440">
        <v>19</v>
      </c>
    </row>
    <row r="4441" spans="1:2">
      <c r="A4441" s="1">
        <v>888200</v>
      </c>
      <c r="B4441">
        <v>19</v>
      </c>
    </row>
    <row r="4442" spans="1:2">
      <c r="A4442" s="1">
        <v>888400</v>
      </c>
      <c r="B4442">
        <v>19</v>
      </c>
    </row>
    <row r="4443" spans="1:2">
      <c r="A4443" s="1">
        <v>888600</v>
      </c>
      <c r="B4443">
        <v>19</v>
      </c>
    </row>
    <row r="4444" spans="1:2">
      <c r="A4444" s="1">
        <v>888800</v>
      </c>
      <c r="B4444">
        <v>19</v>
      </c>
    </row>
    <row r="4445" spans="1:2">
      <c r="A4445" s="1">
        <v>889000</v>
      </c>
      <c r="B4445">
        <v>19</v>
      </c>
    </row>
    <row r="4446" spans="1:2">
      <c r="A4446" s="1">
        <v>889200</v>
      </c>
      <c r="B4446">
        <v>19</v>
      </c>
    </row>
    <row r="4447" spans="1:2">
      <c r="A4447" s="1">
        <v>889400</v>
      </c>
      <c r="B4447">
        <v>19</v>
      </c>
    </row>
    <row r="4448" spans="1:2">
      <c r="A4448" s="1">
        <v>889600</v>
      </c>
      <c r="B4448">
        <v>19</v>
      </c>
    </row>
    <row r="4449" spans="1:2">
      <c r="A4449" s="1">
        <v>889800</v>
      </c>
      <c r="B4449">
        <v>19</v>
      </c>
    </row>
    <row r="4450" spans="1:2">
      <c r="A4450" s="1">
        <v>890000</v>
      </c>
      <c r="B4450">
        <v>19</v>
      </c>
    </row>
    <row r="4451" spans="1:2">
      <c r="A4451" s="1">
        <v>890200</v>
      </c>
      <c r="B4451">
        <v>19</v>
      </c>
    </row>
    <row r="4452" spans="1:2">
      <c r="A4452" s="1">
        <v>890400</v>
      </c>
      <c r="B4452">
        <v>19</v>
      </c>
    </row>
    <row r="4453" spans="1:2">
      <c r="A4453" s="1">
        <v>890600</v>
      </c>
      <c r="B4453">
        <v>19</v>
      </c>
    </row>
    <row r="4454" spans="1:2">
      <c r="A4454" s="1">
        <v>890800</v>
      </c>
      <c r="B4454">
        <v>19</v>
      </c>
    </row>
    <row r="4455" spans="1:2">
      <c r="A4455" s="1">
        <v>891000</v>
      </c>
      <c r="B4455">
        <v>19</v>
      </c>
    </row>
    <row r="4456" spans="1:2">
      <c r="A4456" s="1">
        <v>891200</v>
      </c>
      <c r="B4456">
        <v>19</v>
      </c>
    </row>
    <row r="4457" spans="1:2">
      <c r="A4457" s="1">
        <v>891400</v>
      </c>
      <c r="B4457">
        <v>19</v>
      </c>
    </row>
    <row r="4458" spans="1:2">
      <c r="A4458" s="1">
        <v>891600</v>
      </c>
      <c r="B4458">
        <v>19</v>
      </c>
    </row>
    <row r="4459" spans="1:2">
      <c r="A4459" s="1">
        <v>891800</v>
      </c>
      <c r="B4459">
        <v>19</v>
      </c>
    </row>
    <row r="4460" spans="1:2">
      <c r="A4460" s="1">
        <v>892000</v>
      </c>
      <c r="B4460">
        <v>19</v>
      </c>
    </row>
    <row r="4461" spans="1:2">
      <c r="A4461" s="1">
        <v>892200</v>
      </c>
      <c r="B4461">
        <v>19</v>
      </c>
    </row>
    <row r="4462" spans="1:2">
      <c r="A4462" s="1">
        <v>892400</v>
      </c>
      <c r="B4462">
        <v>19</v>
      </c>
    </row>
    <row r="4463" spans="1:2">
      <c r="A4463" s="1">
        <v>892600</v>
      </c>
      <c r="B4463">
        <v>19</v>
      </c>
    </row>
    <row r="4464" spans="1:2">
      <c r="A4464" s="1">
        <v>892800</v>
      </c>
      <c r="B4464">
        <v>19</v>
      </c>
    </row>
    <row r="4465" spans="1:2">
      <c r="A4465" s="1">
        <v>893000</v>
      </c>
      <c r="B4465">
        <v>19</v>
      </c>
    </row>
    <row r="4466" spans="1:2">
      <c r="A4466" s="1">
        <v>893200</v>
      </c>
      <c r="B4466">
        <v>19</v>
      </c>
    </row>
    <row r="4467" spans="1:2">
      <c r="A4467" s="1">
        <v>893400</v>
      </c>
      <c r="B4467">
        <v>19</v>
      </c>
    </row>
    <row r="4468" spans="1:2">
      <c r="A4468" s="1">
        <v>893600</v>
      </c>
      <c r="B4468">
        <v>19</v>
      </c>
    </row>
    <row r="4469" spans="1:2">
      <c r="A4469" s="1">
        <v>893800</v>
      </c>
      <c r="B4469">
        <v>19</v>
      </c>
    </row>
    <row r="4470" spans="1:2">
      <c r="A4470" s="1">
        <v>894000</v>
      </c>
      <c r="B4470">
        <v>19</v>
      </c>
    </row>
    <row r="4471" spans="1:2">
      <c r="A4471" s="1">
        <v>894200</v>
      </c>
      <c r="B4471">
        <v>19</v>
      </c>
    </row>
    <row r="4472" spans="1:2">
      <c r="A4472" s="1">
        <v>894400</v>
      </c>
      <c r="B4472">
        <v>19</v>
      </c>
    </row>
    <row r="4473" spans="1:2">
      <c r="A4473" s="1">
        <v>894600</v>
      </c>
      <c r="B4473">
        <v>19</v>
      </c>
    </row>
    <row r="4474" spans="1:2">
      <c r="A4474" s="1">
        <v>894800</v>
      </c>
      <c r="B4474">
        <v>19</v>
      </c>
    </row>
    <row r="4475" spans="1:2">
      <c r="A4475" s="1">
        <v>895000</v>
      </c>
      <c r="B4475">
        <v>19</v>
      </c>
    </row>
    <row r="4476" spans="1:2">
      <c r="A4476" s="1">
        <v>895200</v>
      </c>
      <c r="B4476">
        <v>19</v>
      </c>
    </row>
    <row r="4477" spans="1:2">
      <c r="A4477" s="1">
        <v>895400</v>
      </c>
      <c r="B4477">
        <v>19</v>
      </c>
    </row>
    <row r="4478" spans="1:2">
      <c r="A4478" s="1">
        <v>895600</v>
      </c>
      <c r="B4478">
        <v>19</v>
      </c>
    </row>
    <row r="4479" spans="1:2">
      <c r="A4479" s="1">
        <v>895800</v>
      </c>
      <c r="B4479">
        <v>19</v>
      </c>
    </row>
    <row r="4480" spans="1:2">
      <c r="A4480" s="1">
        <v>896000</v>
      </c>
      <c r="B4480">
        <v>19</v>
      </c>
    </row>
    <row r="4481" spans="1:2">
      <c r="A4481" s="1">
        <v>896200</v>
      </c>
      <c r="B4481">
        <v>19</v>
      </c>
    </row>
    <row r="4482" spans="1:2">
      <c r="A4482" s="1">
        <v>896400</v>
      </c>
      <c r="B4482">
        <v>19</v>
      </c>
    </row>
    <row r="4483" spans="1:2">
      <c r="A4483" s="1">
        <v>896600</v>
      </c>
      <c r="B4483">
        <v>19</v>
      </c>
    </row>
    <row r="4484" spans="1:2">
      <c r="A4484" s="1">
        <v>896800</v>
      </c>
      <c r="B4484">
        <v>19</v>
      </c>
    </row>
    <row r="4485" spans="1:2">
      <c r="A4485" s="1">
        <v>897000</v>
      </c>
      <c r="B4485">
        <v>19</v>
      </c>
    </row>
    <row r="4486" spans="1:2">
      <c r="A4486" s="1">
        <v>897200</v>
      </c>
      <c r="B4486">
        <v>19</v>
      </c>
    </row>
    <row r="4487" spans="1:2">
      <c r="A4487" s="1">
        <v>897400</v>
      </c>
      <c r="B4487">
        <v>19</v>
      </c>
    </row>
    <row r="4488" spans="1:2">
      <c r="A4488" s="1">
        <v>897600</v>
      </c>
      <c r="B4488">
        <v>19</v>
      </c>
    </row>
    <row r="4489" spans="1:2">
      <c r="A4489" s="1">
        <v>897800</v>
      </c>
      <c r="B4489">
        <v>19</v>
      </c>
    </row>
    <row r="4490" spans="1:2">
      <c r="A4490" s="1">
        <v>898000</v>
      </c>
      <c r="B4490">
        <v>19</v>
      </c>
    </row>
    <row r="4491" spans="1:2">
      <c r="A4491" s="1">
        <v>898200</v>
      </c>
      <c r="B4491">
        <v>19</v>
      </c>
    </row>
    <row r="4492" spans="1:2">
      <c r="A4492" s="1">
        <v>898400</v>
      </c>
      <c r="B4492">
        <v>19</v>
      </c>
    </row>
    <row r="4493" spans="1:2">
      <c r="A4493" s="1">
        <v>898600</v>
      </c>
      <c r="B4493">
        <v>19</v>
      </c>
    </row>
    <row r="4494" spans="1:2">
      <c r="A4494" s="1">
        <v>898800</v>
      </c>
      <c r="B4494">
        <v>19</v>
      </c>
    </row>
    <row r="4495" spans="1:2">
      <c r="A4495" s="1">
        <v>899000</v>
      </c>
      <c r="B4495">
        <v>19</v>
      </c>
    </row>
    <row r="4496" spans="1:2">
      <c r="A4496" s="1">
        <v>899200</v>
      </c>
      <c r="B4496">
        <v>19</v>
      </c>
    </row>
    <row r="4497" spans="1:2">
      <c r="A4497" s="1">
        <v>899400</v>
      </c>
      <c r="B4497">
        <v>19</v>
      </c>
    </row>
    <row r="4498" spans="1:2">
      <c r="A4498" s="1">
        <v>899600</v>
      </c>
      <c r="B4498">
        <v>19</v>
      </c>
    </row>
    <row r="4499" spans="1:2">
      <c r="A4499" s="1">
        <v>899800</v>
      </c>
      <c r="B4499">
        <v>19</v>
      </c>
    </row>
    <row r="4500" spans="1:2">
      <c r="A4500" s="1">
        <v>900000</v>
      </c>
      <c r="B4500">
        <v>19</v>
      </c>
    </row>
    <row r="4501" spans="1:2">
      <c r="A4501" s="1">
        <v>900200</v>
      </c>
      <c r="B4501">
        <v>19</v>
      </c>
    </row>
    <row r="4502" spans="1:2">
      <c r="A4502" s="1">
        <v>900400</v>
      </c>
      <c r="B4502">
        <v>19</v>
      </c>
    </row>
    <row r="4503" spans="1:2">
      <c r="A4503" s="1">
        <v>900600</v>
      </c>
      <c r="B4503">
        <v>19</v>
      </c>
    </row>
    <row r="4504" spans="1:2">
      <c r="A4504" s="1">
        <v>900800</v>
      </c>
      <c r="B4504">
        <v>19</v>
      </c>
    </row>
    <row r="4505" spans="1:2">
      <c r="A4505" s="1">
        <v>901000</v>
      </c>
      <c r="B4505">
        <v>19</v>
      </c>
    </row>
    <row r="4506" spans="1:2">
      <c r="A4506" s="1">
        <v>901200</v>
      </c>
      <c r="B4506">
        <v>19</v>
      </c>
    </row>
    <row r="4507" spans="1:2">
      <c r="A4507" s="1">
        <v>901400</v>
      </c>
      <c r="B4507">
        <v>19</v>
      </c>
    </row>
    <row r="4508" spans="1:2">
      <c r="A4508" s="1">
        <v>901600</v>
      </c>
      <c r="B4508">
        <v>19</v>
      </c>
    </row>
    <row r="4509" spans="1:2">
      <c r="A4509" s="1">
        <v>901800</v>
      </c>
      <c r="B4509">
        <v>19</v>
      </c>
    </row>
    <row r="4510" spans="1:2">
      <c r="A4510" s="1">
        <v>902000</v>
      </c>
      <c r="B4510">
        <v>19</v>
      </c>
    </row>
    <row r="4511" spans="1:2">
      <c r="A4511" s="1">
        <v>902200</v>
      </c>
      <c r="B4511">
        <v>19</v>
      </c>
    </row>
    <row r="4512" spans="1:2">
      <c r="A4512" s="1">
        <v>902400</v>
      </c>
      <c r="B4512">
        <v>19</v>
      </c>
    </row>
    <row r="4513" spans="1:2">
      <c r="A4513" s="1">
        <v>902600</v>
      </c>
      <c r="B4513">
        <v>19</v>
      </c>
    </row>
    <row r="4514" spans="1:2">
      <c r="A4514" s="1">
        <v>902800</v>
      </c>
      <c r="B4514">
        <v>19</v>
      </c>
    </row>
    <row r="4515" spans="1:2">
      <c r="A4515" s="1">
        <v>903000</v>
      </c>
      <c r="B4515">
        <v>19</v>
      </c>
    </row>
    <row r="4516" spans="1:2">
      <c r="A4516" s="1">
        <v>903200</v>
      </c>
      <c r="B4516">
        <v>19</v>
      </c>
    </row>
    <row r="4517" spans="1:2">
      <c r="A4517" s="1">
        <v>903400</v>
      </c>
      <c r="B4517">
        <v>19</v>
      </c>
    </row>
    <row r="4518" spans="1:2">
      <c r="A4518" s="1">
        <v>903600</v>
      </c>
      <c r="B4518">
        <v>19</v>
      </c>
    </row>
    <row r="4519" spans="1:2">
      <c r="A4519" s="1">
        <v>903800</v>
      </c>
      <c r="B4519">
        <v>19</v>
      </c>
    </row>
    <row r="4520" spans="1:2">
      <c r="A4520" s="1">
        <v>904000</v>
      </c>
      <c r="B4520">
        <v>19</v>
      </c>
    </row>
    <row r="4521" spans="1:2">
      <c r="A4521" s="1">
        <v>904200</v>
      </c>
      <c r="B4521">
        <v>19</v>
      </c>
    </row>
    <row r="4522" spans="1:2">
      <c r="A4522" s="1">
        <v>904400</v>
      </c>
      <c r="B4522">
        <v>19</v>
      </c>
    </row>
    <row r="4523" spans="1:2">
      <c r="A4523" s="1">
        <v>904600</v>
      </c>
      <c r="B4523">
        <v>19</v>
      </c>
    </row>
    <row r="4524" spans="1:2">
      <c r="A4524" s="1">
        <v>904800</v>
      </c>
      <c r="B4524">
        <v>19</v>
      </c>
    </row>
    <row r="4525" spans="1:2">
      <c r="A4525" s="1">
        <v>905000</v>
      </c>
      <c r="B4525">
        <v>19</v>
      </c>
    </row>
    <row r="4526" spans="1:2">
      <c r="A4526" s="1">
        <v>905200</v>
      </c>
      <c r="B4526">
        <v>19</v>
      </c>
    </row>
    <row r="4527" spans="1:2">
      <c r="A4527" s="1">
        <v>905400</v>
      </c>
      <c r="B4527">
        <v>19</v>
      </c>
    </row>
    <row r="4528" spans="1:2">
      <c r="A4528" s="1">
        <v>905600</v>
      </c>
      <c r="B4528">
        <v>19</v>
      </c>
    </row>
    <row r="4529" spans="1:2">
      <c r="A4529" s="1">
        <v>905800</v>
      </c>
      <c r="B4529">
        <v>19</v>
      </c>
    </row>
    <row r="4530" spans="1:2">
      <c r="A4530" s="1">
        <v>906000</v>
      </c>
      <c r="B4530">
        <v>19</v>
      </c>
    </row>
    <row r="4531" spans="1:2">
      <c r="A4531" s="1">
        <v>906200</v>
      </c>
      <c r="B4531">
        <v>19</v>
      </c>
    </row>
    <row r="4532" spans="1:2">
      <c r="A4532" s="1">
        <v>906400</v>
      </c>
      <c r="B4532">
        <v>19</v>
      </c>
    </row>
    <row r="4533" spans="1:2">
      <c r="A4533" s="1">
        <v>906600</v>
      </c>
      <c r="B4533">
        <v>19</v>
      </c>
    </row>
    <row r="4534" spans="1:2">
      <c r="A4534" s="1">
        <v>906800</v>
      </c>
      <c r="B4534">
        <v>19</v>
      </c>
    </row>
    <row r="4535" spans="1:2">
      <c r="A4535" s="1">
        <v>907000</v>
      </c>
      <c r="B4535">
        <v>19</v>
      </c>
    </row>
    <row r="4536" spans="1:2">
      <c r="A4536" s="1">
        <v>907200</v>
      </c>
      <c r="B4536">
        <v>19</v>
      </c>
    </row>
    <row r="4537" spans="1:2">
      <c r="A4537" s="1">
        <v>907400</v>
      </c>
      <c r="B4537">
        <v>19</v>
      </c>
    </row>
    <row r="4538" spans="1:2">
      <c r="A4538" s="1">
        <v>907600</v>
      </c>
      <c r="B4538">
        <v>19</v>
      </c>
    </row>
    <row r="4539" spans="1:2">
      <c r="A4539" s="1">
        <v>907800</v>
      </c>
      <c r="B4539">
        <v>19</v>
      </c>
    </row>
    <row r="4540" spans="1:2">
      <c r="A4540" s="1">
        <v>908000</v>
      </c>
      <c r="B4540">
        <v>19</v>
      </c>
    </row>
    <row r="4541" spans="1:2">
      <c r="A4541" s="1">
        <v>908200</v>
      </c>
      <c r="B4541">
        <v>19</v>
      </c>
    </row>
    <row r="4542" spans="1:2">
      <c r="A4542" s="1">
        <v>908400</v>
      </c>
      <c r="B4542">
        <v>19</v>
      </c>
    </row>
    <row r="4543" spans="1:2">
      <c r="A4543" s="1">
        <v>908600</v>
      </c>
      <c r="B4543">
        <v>19</v>
      </c>
    </row>
    <row r="4544" spans="1:2">
      <c r="A4544" s="1">
        <v>908800</v>
      </c>
      <c r="B4544">
        <v>19</v>
      </c>
    </row>
    <row r="4545" spans="1:2">
      <c r="A4545" s="1">
        <v>909000</v>
      </c>
      <c r="B4545">
        <v>19</v>
      </c>
    </row>
    <row r="4546" spans="1:2">
      <c r="A4546" s="1">
        <v>909200</v>
      </c>
      <c r="B4546">
        <v>19</v>
      </c>
    </row>
    <row r="4547" spans="1:2">
      <c r="A4547" s="1">
        <v>909400</v>
      </c>
      <c r="B4547">
        <v>19</v>
      </c>
    </row>
    <row r="4548" spans="1:2">
      <c r="A4548" s="1">
        <v>909600</v>
      </c>
      <c r="B4548">
        <v>19</v>
      </c>
    </row>
    <row r="4549" spans="1:2">
      <c r="A4549" s="1">
        <v>909800</v>
      </c>
      <c r="B4549">
        <v>19</v>
      </c>
    </row>
    <row r="4550" spans="1:2">
      <c r="A4550" s="1">
        <v>910000</v>
      </c>
      <c r="B4550">
        <v>19</v>
      </c>
    </row>
    <row r="4551" spans="1:2">
      <c r="A4551" s="1">
        <v>910200</v>
      </c>
      <c r="B4551">
        <v>19</v>
      </c>
    </row>
    <row r="4552" spans="1:2">
      <c r="A4552" s="1">
        <v>910400</v>
      </c>
      <c r="B4552">
        <v>19</v>
      </c>
    </row>
    <row r="4553" spans="1:2">
      <c r="A4553" s="1">
        <v>910600</v>
      </c>
      <c r="B4553">
        <v>19</v>
      </c>
    </row>
    <row r="4554" spans="1:2">
      <c r="A4554" s="1">
        <v>910800</v>
      </c>
      <c r="B4554">
        <v>19</v>
      </c>
    </row>
    <row r="4555" spans="1:2">
      <c r="A4555" s="1">
        <v>911000</v>
      </c>
      <c r="B4555">
        <v>19</v>
      </c>
    </row>
    <row r="4556" spans="1:2">
      <c r="A4556" s="1">
        <v>911200</v>
      </c>
      <c r="B4556">
        <v>19</v>
      </c>
    </row>
    <row r="4557" spans="1:2">
      <c r="A4557" s="1">
        <v>911400</v>
      </c>
      <c r="B4557">
        <v>19</v>
      </c>
    </row>
    <row r="4558" spans="1:2">
      <c r="A4558" s="1">
        <v>911600</v>
      </c>
      <c r="B4558">
        <v>19</v>
      </c>
    </row>
    <row r="4559" spans="1:2">
      <c r="A4559" s="1">
        <v>911800</v>
      </c>
      <c r="B4559">
        <v>19</v>
      </c>
    </row>
    <row r="4560" spans="1:2">
      <c r="A4560" s="1">
        <v>912000</v>
      </c>
      <c r="B4560">
        <v>19</v>
      </c>
    </row>
    <row r="4561" spans="1:2">
      <c r="A4561" s="1">
        <v>912200</v>
      </c>
      <c r="B4561">
        <v>19</v>
      </c>
    </row>
    <row r="4562" spans="1:2">
      <c r="A4562" s="1">
        <v>912400</v>
      </c>
      <c r="B4562">
        <v>19</v>
      </c>
    </row>
    <row r="4563" spans="1:2">
      <c r="A4563" s="1">
        <v>912600</v>
      </c>
      <c r="B4563">
        <v>19</v>
      </c>
    </row>
    <row r="4564" spans="1:2">
      <c r="A4564" s="1">
        <v>912800</v>
      </c>
      <c r="B4564">
        <v>19</v>
      </c>
    </row>
    <row r="4565" spans="1:2">
      <c r="A4565" s="1">
        <v>913000</v>
      </c>
      <c r="B4565">
        <v>19</v>
      </c>
    </row>
    <row r="4566" spans="1:2">
      <c r="A4566" s="1">
        <v>913200</v>
      </c>
      <c r="B4566">
        <v>19</v>
      </c>
    </row>
    <row r="4567" spans="1:2">
      <c r="A4567" s="1">
        <v>913400</v>
      </c>
      <c r="B4567">
        <v>19</v>
      </c>
    </row>
    <row r="4568" spans="1:2">
      <c r="A4568" s="1">
        <v>913600</v>
      </c>
      <c r="B4568">
        <v>19</v>
      </c>
    </row>
    <row r="4569" spans="1:2">
      <c r="A4569" s="1">
        <v>913800</v>
      </c>
      <c r="B4569">
        <v>19</v>
      </c>
    </row>
    <row r="4570" spans="1:2">
      <c r="A4570" s="1">
        <v>914000</v>
      </c>
      <c r="B4570">
        <v>19</v>
      </c>
    </row>
    <row r="4571" spans="1:2">
      <c r="A4571" s="1">
        <v>914200</v>
      </c>
      <c r="B4571">
        <v>19</v>
      </c>
    </row>
    <row r="4572" spans="1:2">
      <c r="A4572" s="1">
        <v>914400</v>
      </c>
      <c r="B4572">
        <v>19</v>
      </c>
    </row>
    <row r="4573" spans="1:2">
      <c r="A4573" s="1">
        <v>914600</v>
      </c>
      <c r="B4573">
        <v>19</v>
      </c>
    </row>
    <row r="4574" spans="1:2">
      <c r="A4574" s="1">
        <v>914800</v>
      </c>
      <c r="B4574">
        <v>19</v>
      </c>
    </row>
    <row r="4575" spans="1:2">
      <c r="A4575" s="1">
        <v>915000</v>
      </c>
      <c r="B4575">
        <v>19</v>
      </c>
    </row>
    <row r="4576" spans="1:2">
      <c r="A4576" s="1">
        <v>915200</v>
      </c>
      <c r="B4576">
        <v>19</v>
      </c>
    </row>
    <row r="4577" spans="1:2">
      <c r="A4577" s="1">
        <v>915400</v>
      </c>
      <c r="B4577">
        <v>19</v>
      </c>
    </row>
    <row r="4578" spans="1:2">
      <c r="A4578" s="1">
        <v>915600</v>
      </c>
      <c r="B4578">
        <v>19</v>
      </c>
    </row>
    <row r="4579" spans="1:2">
      <c r="A4579" s="1">
        <v>915800</v>
      </c>
      <c r="B4579">
        <v>19</v>
      </c>
    </row>
    <row r="4580" spans="1:2">
      <c r="A4580" s="1">
        <v>916000</v>
      </c>
      <c r="B4580">
        <v>19</v>
      </c>
    </row>
    <row r="4581" spans="1:2">
      <c r="A4581" s="1">
        <v>916200</v>
      </c>
      <c r="B4581">
        <v>19</v>
      </c>
    </row>
    <row r="4582" spans="1:2">
      <c r="A4582" s="1">
        <v>916400</v>
      </c>
      <c r="B4582">
        <v>19</v>
      </c>
    </row>
    <row r="4583" spans="1:2">
      <c r="A4583" s="1">
        <v>916600</v>
      </c>
      <c r="B4583">
        <v>19</v>
      </c>
    </row>
    <row r="4584" spans="1:2">
      <c r="A4584" s="1">
        <v>916800</v>
      </c>
      <c r="B4584">
        <v>19</v>
      </c>
    </row>
    <row r="4585" spans="1:2">
      <c r="A4585" s="1">
        <v>917000</v>
      </c>
      <c r="B4585">
        <v>19</v>
      </c>
    </row>
    <row r="4586" spans="1:2">
      <c r="A4586" s="1">
        <v>917200</v>
      </c>
      <c r="B4586">
        <v>19</v>
      </c>
    </row>
    <row r="4587" spans="1:2">
      <c r="A4587" s="1">
        <v>917400</v>
      </c>
      <c r="B4587">
        <v>19</v>
      </c>
    </row>
    <row r="4588" spans="1:2">
      <c r="A4588" s="1">
        <v>917600</v>
      </c>
      <c r="B4588">
        <v>19</v>
      </c>
    </row>
    <row r="4589" spans="1:2">
      <c r="A4589" s="1">
        <v>917800</v>
      </c>
      <c r="B4589">
        <v>19</v>
      </c>
    </row>
    <row r="4590" spans="1:2">
      <c r="A4590" s="1">
        <v>918000</v>
      </c>
      <c r="B4590">
        <v>19</v>
      </c>
    </row>
    <row r="4591" spans="1:2">
      <c r="A4591" s="1">
        <v>918200</v>
      </c>
      <c r="B4591">
        <v>19</v>
      </c>
    </row>
    <row r="4592" spans="1:2">
      <c r="A4592" s="1">
        <v>918400</v>
      </c>
      <c r="B4592">
        <v>19</v>
      </c>
    </row>
    <row r="4593" spans="1:2">
      <c r="A4593" s="1">
        <v>918600</v>
      </c>
      <c r="B4593">
        <v>19</v>
      </c>
    </row>
    <row r="4594" spans="1:2">
      <c r="A4594" s="1">
        <v>918800</v>
      </c>
      <c r="B4594">
        <v>19</v>
      </c>
    </row>
    <row r="4595" spans="1:2">
      <c r="A4595" s="1">
        <v>919000</v>
      </c>
      <c r="B4595">
        <v>19</v>
      </c>
    </row>
    <row r="4596" spans="1:2">
      <c r="A4596" s="1">
        <v>919200</v>
      </c>
      <c r="B4596">
        <v>19</v>
      </c>
    </row>
    <row r="4597" spans="1:2">
      <c r="A4597" s="1">
        <v>919400</v>
      </c>
      <c r="B4597">
        <v>19</v>
      </c>
    </row>
    <row r="4598" spans="1:2">
      <c r="A4598" s="1">
        <v>919600</v>
      </c>
      <c r="B4598">
        <v>19</v>
      </c>
    </row>
    <row r="4599" spans="1:2">
      <c r="A4599" s="1">
        <v>919800</v>
      </c>
      <c r="B4599">
        <v>19</v>
      </c>
    </row>
    <row r="4600" spans="1:2">
      <c r="A4600" s="1">
        <v>920000</v>
      </c>
      <c r="B4600">
        <v>19</v>
      </c>
    </row>
    <row r="4601" spans="1:2">
      <c r="A4601" s="1">
        <v>920200</v>
      </c>
      <c r="B4601">
        <v>19</v>
      </c>
    </row>
    <row r="4602" spans="1:2">
      <c r="A4602" s="1">
        <v>920400</v>
      </c>
      <c r="B4602">
        <v>19</v>
      </c>
    </row>
    <row r="4603" spans="1:2">
      <c r="A4603" s="1">
        <v>920600</v>
      </c>
      <c r="B4603">
        <v>19</v>
      </c>
    </row>
    <row r="4604" spans="1:2">
      <c r="A4604" s="1">
        <v>920800</v>
      </c>
      <c r="B4604">
        <v>19</v>
      </c>
    </row>
    <row r="4605" spans="1:2">
      <c r="A4605" s="1">
        <v>921000</v>
      </c>
      <c r="B4605">
        <v>19</v>
      </c>
    </row>
    <row r="4606" spans="1:2">
      <c r="A4606" s="1">
        <v>921200</v>
      </c>
      <c r="B4606">
        <v>19</v>
      </c>
    </row>
    <row r="4607" spans="1:2">
      <c r="A4607" s="1">
        <v>921400</v>
      </c>
      <c r="B4607">
        <v>19</v>
      </c>
    </row>
    <row r="4608" spans="1:2">
      <c r="A4608" s="1">
        <v>921600</v>
      </c>
      <c r="B4608">
        <v>19</v>
      </c>
    </row>
    <row r="4609" spans="1:2">
      <c r="A4609" s="1">
        <v>921800</v>
      </c>
      <c r="B4609">
        <v>19</v>
      </c>
    </row>
    <row r="4610" spans="1:2">
      <c r="A4610" s="1">
        <v>922000</v>
      </c>
      <c r="B4610">
        <v>19</v>
      </c>
    </row>
    <row r="4611" spans="1:2">
      <c r="A4611" s="1">
        <v>922200</v>
      </c>
      <c r="B4611">
        <v>19</v>
      </c>
    </row>
    <row r="4612" spans="1:2">
      <c r="A4612" s="1">
        <v>922400</v>
      </c>
      <c r="B4612">
        <v>19</v>
      </c>
    </row>
    <row r="4613" spans="1:2">
      <c r="A4613" s="1">
        <v>922600</v>
      </c>
      <c r="B4613">
        <v>19</v>
      </c>
    </row>
    <row r="4614" spans="1:2">
      <c r="A4614" s="1">
        <v>922800</v>
      </c>
      <c r="B4614">
        <v>19</v>
      </c>
    </row>
    <row r="4615" spans="1:2">
      <c r="A4615" s="1">
        <v>923000</v>
      </c>
      <c r="B4615">
        <v>19</v>
      </c>
    </row>
    <row r="4616" spans="1:2">
      <c r="A4616" s="1">
        <v>923200</v>
      </c>
      <c r="B4616">
        <v>19</v>
      </c>
    </row>
    <row r="4617" spans="1:2">
      <c r="A4617" s="1">
        <v>923400</v>
      </c>
      <c r="B4617">
        <v>19</v>
      </c>
    </row>
    <row r="4618" spans="1:2">
      <c r="A4618" s="1">
        <v>923600</v>
      </c>
      <c r="B4618">
        <v>19</v>
      </c>
    </row>
    <row r="4619" spans="1:2">
      <c r="A4619" s="1">
        <v>923800</v>
      </c>
      <c r="B4619">
        <v>19</v>
      </c>
    </row>
    <row r="4620" spans="1:2">
      <c r="A4620" s="1">
        <v>924000</v>
      </c>
      <c r="B4620">
        <v>19</v>
      </c>
    </row>
    <row r="4621" spans="1:2">
      <c r="A4621" s="1">
        <v>924200</v>
      </c>
      <c r="B4621">
        <v>19</v>
      </c>
    </row>
    <row r="4622" spans="1:2">
      <c r="A4622" s="1">
        <v>924400</v>
      </c>
      <c r="B4622">
        <v>19</v>
      </c>
    </row>
    <row r="4623" spans="1:2">
      <c r="A4623" s="1">
        <v>924600</v>
      </c>
      <c r="B4623">
        <v>19</v>
      </c>
    </row>
    <row r="4624" spans="1:2">
      <c r="A4624" s="1">
        <v>924800</v>
      </c>
      <c r="B4624">
        <v>19</v>
      </c>
    </row>
    <row r="4625" spans="1:2">
      <c r="A4625" s="1">
        <v>925000</v>
      </c>
      <c r="B4625">
        <v>19</v>
      </c>
    </row>
    <row r="4626" spans="1:2">
      <c r="A4626" s="1">
        <v>925200</v>
      </c>
      <c r="B4626">
        <v>19</v>
      </c>
    </row>
    <row r="4627" spans="1:2">
      <c r="A4627" s="1">
        <v>925400</v>
      </c>
      <c r="B4627">
        <v>19</v>
      </c>
    </row>
    <row r="4628" spans="1:2">
      <c r="A4628" s="1">
        <v>925600</v>
      </c>
      <c r="B4628">
        <v>19</v>
      </c>
    </row>
    <row r="4629" spans="1:2">
      <c r="A4629" s="1">
        <v>925800</v>
      </c>
      <c r="B4629">
        <v>19</v>
      </c>
    </row>
    <row r="4630" spans="1:2">
      <c r="A4630" s="1">
        <v>926000</v>
      </c>
      <c r="B4630">
        <v>19</v>
      </c>
    </row>
    <row r="4631" spans="1:2">
      <c r="A4631" s="1">
        <v>926200</v>
      </c>
      <c r="B4631">
        <v>19</v>
      </c>
    </row>
    <row r="4632" spans="1:2">
      <c r="A4632" s="1">
        <v>926400</v>
      </c>
      <c r="B4632">
        <v>19</v>
      </c>
    </row>
    <row r="4633" spans="1:2">
      <c r="A4633" s="1">
        <v>926600</v>
      </c>
      <c r="B4633">
        <v>19</v>
      </c>
    </row>
    <row r="4634" spans="1:2">
      <c r="A4634" s="1">
        <v>926800</v>
      </c>
      <c r="B4634">
        <v>19</v>
      </c>
    </row>
    <row r="4635" spans="1:2">
      <c r="A4635" s="1">
        <v>927000</v>
      </c>
      <c r="B4635">
        <v>19</v>
      </c>
    </row>
    <row r="4636" spans="1:2">
      <c r="A4636" s="1">
        <v>927200</v>
      </c>
      <c r="B4636">
        <v>19</v>
      </c>
    </row>
    <row r="4637" spans="1:2">
      <c r="A4637" s="1">
        <v>927400</v>
      </c>
      <c r="B4637">
        <v>19</v>
      </c>
    </row>
    <row r="4638" spans="1:2">
      <c r="A4638" s="1">
        <v>927600</v>
      </c>
      <c r="B4638">
        <v>19</v>
      </c>
    </row>
    <row r="4639" spans="1:2">
      <c r="A4639" s="1">
        <v>927800</v>
      </c>
      <c r="B4639">
        <v>19</v>
      </c>
    </row>
    <row r="4640" spans="1:2">
      <c r="A4640" s="1">
        <v>928000</v>
      </c>
      <c r="B4640">
        <v>19</v>
      </c>
    </row>
    <row r="4641" spans="1:2">
      <c r="A4641" s="1">
        <v>928200</v>
      </c>
      <c r="B4641">
        <v>19</v>
      </c>
    </row>
    <row r="4642" spans="1:2">
      <c r="A4642" s="1">
        <v>928400</v>
      </c>
      <c r="B4642">
        <v>19</v>
      </c>
    </row>
    <row r="4643" spans="1:2">
      <c r="A4643" s="1">
        <v>928600</v>
      </c>
      <c r="B4643">
        <v>19</v>
      </c>
    </row>
    <row r="4644" spans="1:2">
      <c r="A4644" s="1">
        <v>928800</v>
      </c>
      <c r="B4644">
        <v>19</v>
      </c>
    </row>
    <row r="4645" spans="1:2">
      <c r="A4645" s="1">
        <v>929000</v>
      </c>
      <c r="B4645">
        <v>19</v>
      </c>
    </row>
    <row r="4646" spans="1:2">
      <c r="A4646" s="1">
        <v>929200</v>
      </c>
      <c r="B4646">
        <v>19</v>
      </c>
    </row>
    <row r="4647" spans="1:2">
      <c r="A4647" s="1">
        <v>929400</v>
      </c>
      <c r="B4647">
        <v>19</v>
      </c>
    </row>
    <row r="4648" spans="1:2">
      <c r="A4648" s="1">
        <v>929600</v>
      </c>
      <c r="B4648">
        <v>19</v>
      </c>
    </row>
    <row r="4649" spans="1:2">
      <c r="A4649" s="1">
        <v>929800</v>
      </c>
      <c r="B4649">
        <v>19</v>
      </c>
    </row>
    <row r="4650" spans="1:2">
      <c r="A4650" s="1">
        <v>930000</v>
      </c>
      <c r="B4650">
        <v>19</v>
      </c>
    </row>
    <row r="4651" spans="1:2">
      <c r="A4651" s="1">
        <v>930200</v>
      </c>
      <c r="B4651">
        <v>19</v>
      </c>
    </row>
    <row r="4652" spans="1:2">
      <c r="A4652" s="1">
        <v>930400</v>
      </c>
      <c r="B4652">
        <v>19</v>
      </c>
    </row>
    <row r="4653" spans="1:2">
      <c r="A4653" s="1">
        <v>930600</v>
      </c>
      <c r="B4653">
        <v>19</v>
      </c>
    </row>
    <row r="4654" spans="1:2">
      <c r="A4654" s="1">
        <v>930800</v>
      </c>
      <c r="B4654">
        <v>19</v>
      </c>
    </row>
    <row r="4655" spans="1:2">
      <c r="A4655" s="1">
        <v>931000</v>
      </c>
      <c r="B4655">
        <v>19</v>
      </c>
    </row>
    <row r="4656" spans="1:2">
      <c r="A4656" s="1">
        <v>931200</v>
      </c>
      <c r="B4656">
        <v>19</v>
      </c>
    </row>
    <row r="4657" spans="1:2">
      <c r="A4657" s="1">
        <v>931400</v>
      </c>
      <c r="B4657">
        <v>19</v>
      </c>
    </row>
    <row r="4658" spans="1:2">
      <c r="A4658" s="1">
        <v>931600</v>
      </c>
      <c r="B4658">
        <v>19</v>
      </c>
    </row>
    <row r="4659" spans="1:2">
      <c r="A4659" s="1">
        <v>931800</v>
      </c>
      <c r="B4659">
        <v>19</v>
      </c>
    </row>
    <row r="4660" spans="1:2">
      <c r="A4660" s="1">
        <v>932000</v>
      </c>
      <c r="B4660">
        <v>19</v>
      </c>
    </row>
    <row r="4661" spans="1:2">
      <c r="A4661" s="1">
        <v>932200</v>
      </c>
      <c r="B4661">
        <v>19</v>
      </c>
    </row>
    <row r="4662" spans="1:2">
      <c r="A4662" s="1">
        <v>932400</v>
      </c>
      <c r="B4662">
        <v>19</v>
      </c>
    </row>
    <row r="4663" spans="1:2">
      <c r="A4663" s="1">
        <v>932600</v>
      </c>
      <c r="B4663">
        <v>19</v>
      </c>
    </row>
    <row r="4664" spans="1:2">
      <c r="A4664" s="1">
        <v>932800</v>
      </c>
      <c r="B4664">
        <v>19</v>
      </c>
    </row>
    <row r="4665" spans="1:2">
      <c r="A4665" s="1">
        <v>933000</v>
      </c>
      <c r="B4665">
        <v>19</v>
      </c>
    </row>
    <row r="4666" spans="1:2">
      <c r="A4666" s="1">
        <v>933200</v>
      </c>
      <c r="B4666">
        <v>19</v>
      </c>
    </row>
    <row r="4667" spans="1:2">
      <c r="A4667" s="1">
        <v>933400</v>
      </c>
      <c r="B4667">
        <v>19</v>
      </c>
    </row>
    <row r="4668" spans="1:2">
      <c r="A4668" s="1">
        <v>933600</v>
      </c>
      <c r="B4668">
        <v>19</v>
      </c>
    </row>
    <row r="4669" spans="1:2">
      <c r="A4669" s="1">
        <v>933800</v>
      </c>
      <c r="B4669">
        <v>19</v>
      </c>
    </row>
    <row r="4670" spans="1:2">
      <c r="A4670" s="1">
        <v>934000</v>
      </c>
      <c r="B4670">
        <v>19</v>
      </c>
    </row>
    <row r="4671" spans="1:2">
      <c r="A4671" s="1">
        <v>934200</v>
      </c>
      <c r="B4671">
        <v>19</v>
      </c>
    </row>
    <row r="4672" spans="1:2">
      <c r="A4672" s="1">
        <v>934400</v>
      </c>
      <c r="B4672">
        <v>19</v>
      </c>
    </row>
    <row r="4673" spans="1:2">
      <c r="A4673" s="1">
        <v>934600</v>
      </c>
      <c r="B4673">
        <v>19</v>
      </c>
    </row>
    <row r="4674" spans="1:2">
      <c r="A4674" s="1">
        <v>934800</v>
      </c>
      <c r="B4674">
        <v>19</v>
      </c>
    </row>
    <row r="4675" spans="1:2">
      <c r="A4675" s="1">
        <v>935000</v>
      </c>
      <c r="B4675">
        <v>19</v>
      </c>
    </row>
    <row r="4676" spans="1:2">
      <c r="A4676" s="1">
        <v>935200</v>
      </c>
      <c r="B4676">
        <v>19</v>
      </c>
    </row>
    <row r="4677" spans="1:2">
      <c r="A4677" s="1">
        <v>935400</v>
      </c>
      <c r="B4677">
        <v>19</v>
      </c>
    </row>
    <row r="4678" spans="1:2">
      <c r="A4678" s="1">
        <v>935600</v>
      </c>
      <c r="B4678">
        <v>19</v>
      </c>
    </row>
    <row r="4679" spans="1:2">
      <c r="A4679" s="1">
        <v>935800</v>
      </c>
      <c r="B4679">
        <v>19</v>
      </c>
    </row>
    <row r="4680" spans="1:2">
      <c r="A4680" s="1">
        <v>936000</v>
      </c>
      <c r="B4680">
        <v>19</v>
      </c>
    </row>
    <row r="4681" spans="1:2">
      <c r="A4681" s="1">
        <v>936200</v>
      </c>
      <c r="B4681">
        <v>19</v>
      </c>
    </row>
    <row r="4682" spans="1:2">
      <c r="A4682" s="1">
        <v>936400</v>
      </c>
      <c r="B4682">
        <v>19</v>
      </c>
    </row>
    <row r="4683" spans="1:2">
      <c r="A4683" s="1">
        <v>936600</v>
      </c>
      <c r="B4683">
        <v>19</v>
      </c>
    </row>
    <row r="4684" spans="1:2">
      <c r="A4684" s="1">
        <v>936800</v>
      </c>
      <c r="B4684">
        <v>19</v>
      </c>
    </row>
    <row r="4685" spans="1:2">
      <c r="A4685" s="1">
        <v>937000</v>
      </c>
      <c r="B4685">
        <v>19</v>
      </c>
    </row>
    <row r="4686" spans="1:2">
      <c r="A4686" s="1">
        <v>937200</v>
      </c>
      <c r="B4686">
        <v>19</v>
      </c>
    </row>
    <row r="4687" spans="1:2">
      <c r="A4687" s="1">
        <v>937400</v>
      </c>
      <c r="B4687">
        <v>19</v>
      </c>
    </row>
    <row r="4688" spans="1:2">
      <c r="A4688" s="1">
        <v>937600</v>
      </c>
      <c r="B4688">
        <v>19</v>
      </c>
    </row>
    <row r="4689" spans="1:2">
      <c r="A4689" s="1">
        <v>937800</v>
      </c>
      <c r="B4689">
        <v>19</v>
      </c>
    </row>
    <row r="4690" spans="1:2">
      <c r="A4690" s="1">
        <v>938000</v>
      </c>
      <c r="B4690">
        <v>19</v>
      </c>
    </row>
    <row r="4691" spans="1:2">
      <c r="A4691" s="1">
        <v>938200</v>
      </c>
      <c r="B4691">
        <v>19</v>
      </c>
    </row>
    <row r="4692" spans="1:2">
      <c r="A4692" s="1">
        <v>938400</v>
      </c>
      <c r="B4692">
        <v>19</v>
      </c>
    </row>
    <row r="4693" spans="1:2">
      <c r="A4693" s="1">
        <v>938600</v>
      </c>
      <c r="B4693">
        <v>19</v>
      </c>
    </row>
    <row r="4694" spans="1:2">
      <c r="A4694" s="1">
        <v>938800</v>
      </c>
      <c r="B4694">
        <v>19</v>
      </c>
    </row>
    <row r="4695" spans="1:2">
      <c r="A4695" s="1">
        <v>939000</v>
      </c>
      <c r="B4695">
        <v>19</v>
      </c>
    </row>
    <row r="4696" spans="1:2">
      <c r="A4696" s="1">
        <v>939200</v>
      </c>
      <c r="B4696">
        <v>19</v>
      </c>
    </row>
    <row r="4697" spans="1:2">
      <c r="A4697" s="1">
        <v>939400</v>
      </c>
      <c r="B4697">
        <v>19</v>
      </c>
    </row>
    <row r="4698" spans="1:2">
      <c r="A4698" s="1">
        <v>939600</v>
      </c>
      <c r="B4698">
        <v>19</v>
      </c>
    </row>
    <row r="4699" spans="1:2">
      <c r="A4699" s="1">
        <v>939800</v>
      </c>
      <c r="B4699">
        <v>19</v>
      </c>
    </row>
    <row r="4700" spans="1:2">
      <c r="A4700" s="1">
        <v>940000</v>
      </c>
      <c r="B4700">
        <v>19</v>
      </c>
    </row>
    <row r="4701" spans="1:2">
      <c r="A4701" s="1">
        <v>940200</v>
      </c>
      <c r="B4701">
        <v>19</v>
      </c>
    </row>
    <row r="4702" spans="1:2">
      <c r="A4702" s="1">
        <v>940400</v>
      </c>
      <c r="B4702">
        <v>19</v>
      </c>
    </row>
    <row r="4703" spans="1:2">
      <c r="A4703" s="1">
        <v>940600</v>
      </c>
      <c r="B4703">
        <v>19</v>
      </c>
    </row>
    <row r="4704" spans="1:2">
      <c r="A4704" s="1">
        <v>940800</v>
      </c>
      <c r="B4704">
        <v>19</v>
      </c>
    </row>
    <row r="4705" spans="1:2">
      <c r="A4705" s="1">
        <v>941000</v>
      </c>
      <c r="B4705">
        <v>19</v>
      </c>
    </row>
    <row r="4706" spans="1:2">
      <c r="A4706" s="1">
        <v>941200</v>
      </c>
      <c r="B4706">
        <v>19</v>
      </c>
    </row>
    <row r="4707" spans="1:2">
      <c r="A4707" s="1">
        <v>941400</v>
      </c>
      <c r="B4707">
        <v>19</v>
      </c>
    </row>
    <row r="4708" spans="1:2">
      <c r="A4708" s="1">
        <v>941600</v>
      </c>
      <c r="B4708">
        <v>19</v>
      </c>
    </row>
    <row r="4709" spans="1:2">
      <c r="A4709" s="1">
        <v>941800</v>
      </c>
      <c r="B4709">
        <v>19</v>
      </c>
    </row>
    <row r="4710" spans="1:2">
      <c r="A4710" s="1">
        <v>942000</v>
      </c>
      <c r="B4710">
        <v>19</v>
      </c>
    </row>
    <row r="4711" spans="1:2">
      <c r="A4711" s="1">
        <v>942200</v>
      </c>
      <c r="B4711">
        <v>19</v>
      </c>
    </row>
    <row r="4712" spans="1:2">
      <c r="A4712" s="1">
        <v>942400</v>
      </c>
      <c r="B4712">
        <v>19</v>
      </c>
    </row>
    <row r="4713" spans="1:2">
      <c r="A4713" s="1">
        <v>942600</v>
      </c>
      <c r="B4713">
        <v>19</v>
      </c>
    </row>
    <row r="4714" spans="1:2">
      <c r="A4714" s="1">
        <v>942800</v>
      </c>
      <c r="B4714">
        <v>19</v>
      </c>
    </row>
    <row r="4715" spans="1:2">
      <c r="A4715" s="1">
        <v>943000</v>
      </c>
      <c r="B4715">
        <v>19</v>
      </c>
    </row>
    <row r="4716" spans="1:2">
      <c r="A4716" s="1">
        <v>943200</v>
      </c>
      <c r="B4716">
        <v>19</v>
      </c>
    </row>
    <row r="4717" spans="1:2">
      <c r="A4717" s="1">
        <v>943400</v>
      </c>
      <c r="B4717">
        <v>19</v>
      </c>
    </row>
    <row r="4718" spans="1:2">
      <c r="A4718" s="1">
        <v>943600</v>
      </c>
      <c r="B4718">
        <v>19</v>
      </c>
    </row>
    <row r="4719" spans="1:2">
      <c r="A4719" s="1">
        <v>943800</v>
      </c>
      <c r="B4719">
        <v>19</v>
      </c>
    </row>
    <row r="4720" spans="1:2">
      <c r="A4720" s="1">
        <v>944000</v>
      </c>
      <c r="B4720">
        <v>19</v>
      </c>
    </row>
    <row r="4721" spans="1:2">
      <c r="A4721" s="1">
        <v>944200</v>
      </c>
      <c r="B4721">
        <v>19</v>
      </c>
    </row>
    <row r="4722" spans="1:2">
      <c r="A4722" s="1">
        <v>944400</v>
      </c>
      <c r="B4722">
        <v>19</v>
      </c>
    </row>
    <row r="4723" spans="1:2">
      <c r="A4723" s="1">
        <v>944600</v>
      </c>
      <c r="B4723">
        <v>19</v>
      </c>
    </row>
    <row r="4724" spans="1:2">
      <c r="A4724" s="1">
        <v>944800</v>
      </c>
      <c r="B4724">
        <v>19</v>
      </c>
    </row>
    <row r="4725" spans="1:2">
      <c r="A4725" s="1">
        <v>945000</v>
      </c>
      <c r="B4725">
        <v>19</v>
      </c>
    </row>
    <row r="4726" spans="1:2">
      <c r="A4726" s="1">
        <v>945200</v>
      </c>
      <c r="B4726">
        <v>19</v>
      </c>
    </row>
    <row r="4727" spans="1:2">
      <c r="A4727" s="1">
        <v>945400</v>
      </c>
      <c r="B4727">
        <v>19</v>
      </c>
    </row>
    <row r="4728" spans="1:2">
      <c r="A4728" s="1">
        <v>945600</v>
      </c>
      <c r="B4728">
        <v>19</v>
      </c>
    </row>
    <row r="4729" spans="1:2">
      <c r="A4729" s="1">
        <v>945800</v>
      </c>
      <c r="B4729">
        <v>19</v>
      </c>
    </row>
    <row r="4730" spans="1:2">
      <c r="A4730" s="1">
        <v>946000</v>
      </c>
      <c r="B4730">
        <v>19</v>
      </c>
    </row>
    <row r="4731" spans="1:2">
      <c r="A4731" s="1">
        <v>946200</v>
      </c>
      <c r="B4731">
        <v>19</v>
      </c>
    </row>
    <row r="4732" spans="1:2">
      <c r="A4732" s="1">
        <v>946400</v>
      </c>
      <c r="B4732">
        <v>19</v>
      </c>
    </row>
    <row r="4733" spans="1:2">
      <c r="A4733" s="1">
        <v>946600</v>
      </c>
      <c r="B4733">
        <v>19</v>
      </c>
    </row>
    <row r="4734" spans="1:2">
      <c r="A4734" s="1">
        <v>946800</v>
      </c>
      <c r="B4734">
        <v>19</v>
      </c>
    </row>
    <row r="4735" spans="1:2">
      <c r="A4735" s="1">
        <v>947000</v>
      </c>
      <c r="B4735">
        <v>19</v>
      </c>
    </row>
    <row r="4736" spans="1:2">
      <c r="A4736" s="1">
        <v>947200</v>
      </c>
      <c r="B4736">
        <v>19</v>
      </c>
    </row>
    <row r="4737" spans="1:2">
      <c r="A4737" s="1">
        <v>947400</v>
      </c>
      <c r="B4737">
        <v>19</v>
      </c>
    </row>
    <row r="4738" spans="1:2">
      <c r="A4738" s="1">
        <v>947600</v>
      </c>
      <c r="B4738">
        <v>19</v>
      </c>
    </row>
    <row r="4739" spans="1:2">
      <c r="A4739" s="1">
        <v>947800</v>
      </c>
      <c r="B4739">
        <v>19</v>
      </c>
    </row>
    <row r="4740" spans="1:2">
      <c r="A4740" s="1">
        <v>948000</v>
      </c>
      <c r="B4740">
        <v>19</v>
      </c>
    </row>
    <row r="4741" spans="1:2">
      <c r="A4741" s="1">
        <v>948200</v>
      </c>
      <c r="B4741">
        <v>19</v>
      </c>
    </row>
    <row r="4742" spans="1:2">
      <c r="A4742" s="1">
        <v>948400</v>
      </c>
      <c r="B4742">
        <v>19</v>
      </c>
    </row>
    <row r="4743" spans="1:2">
      <c r="A4743" s="1">
        <v>948600</v>
      </c>
      <c r="B4743">
        <v>19</v>
      </c>
    </row>
    <row r="4744" spans="1:2">
      <c r="A4744" s="1">
        <v>948800</v>
      </c>
      <c r="B4744">
        <v>19</v>
      </c>
    </row>
    <row r="4745" spans="1:2">
      <c r="A4745" s="1">
        <v>949000</v>
      </c>
      <c r="B4745">
        <v>19</v>
      </c>
    </row>
    <row r="4746" spans="1:2">
      <c r="A4746" s="1">
        <v>949200</v>
      </c>
      <c r="B4746">
        <v>19</v>
      </c>
    </row>
    <row r="4747" spans="1:2">
      <c r="A4747" s="1">
        <v>949400</v>
      </c>
      <c r="B4747">
        <v>19</v>
      </c>
    </row>
    <row r="4748" spans="1:2">
      <c r="A4748" s="1">
        <v>949600</v>
      </c>
      <c r="B4748">
        <v>19</v>
      </c>
    </row>
    <row r="4749" spans="1:2">
      <c r="A4749" s="1">
        <v>949800</v>
      </c>
      <c r="B4749">
        <v>19</v>
      </c>
    </row>
    <row r="4750" spans="1:2">
      <c r="A4750" s="1">
        <v>950000</v>
      </c>
      <c r="B4750">
        <v>19</v>
      </c>
    </row>
    <row r="4751" spans="1:2">
      <c r="A4751" s="1">
        <v>950200</v>
      </c>
      <c r="B4751">
        <v>19</v>
      </c>
    </row>
    <row r="4752" spans="1:2">
      <c r="A4752" s="1">
        <v>950400</v>
      </c>
      <c r="B4752">
        <v>19</v>
      </c>
    </row>
    <row r="4753" spans="1:2">
      <c r="A4753" s="1">
        <v>950600</v>
      </c>
      <c r="B4753">
        <v>19</v>
      </c>
    </row>
    <row r="4754" spans="1:2">
      <c r="A4754" s="1">
        <v>950800</v>
      </c>
      <c r="B4754">
        <v>19</v>
      </c>
    </row>
    <row r="4755" spans="1:2">
      <c r="A4755" s="1">
        <v>951000</v>
      </c>
      <c r="B4755">
        <v>19</v>
      </c>
    </row>
    <row r="4756" spans="1:2">
      <c r="A4756" s="1">
        <v>951200</v>
      </c>
      <c r="B4756">
        <v>19</v>
      </c>
    </row>
    <row r="4757" spans="1:2">
      <c r="A4757" s="1">
        <v>951400</v>
      </c>
      <c r="B4757">
        <v>19</v>
      </c>
    </row>
    <row r="4758" spans="1:2">
      <c r="A4758" s="1">
        <v>951600</v>
      </c>
      <c r="B4758">
        <v>19</v>
      </c>
    </row>
    <row r="4759" spans="1:2">
      <c r="A4759" s="1">
        <v>951800</v>
      </c>
      <c r="B4759">
        <v>19</v>
      </c>
    </row>
    <row r="4760" spans="1:2">
      <c r="A4760" s="1">
        <v>952000</v>
      </c>
      <c r="B4760">
        <v>19</v>
      </c>
    </row>
    <row r="4761" spans="1:2">
      <c r="A4761" s="1">
        <v>952200</v>
      </c>
      <c r="B4761">
        <v>19</v>
      </c>
    </row>
    <row r="4762" spans="1:2">
      <c r="A4762" s="1">
        <v>952400</v>
      </c>
      <c r="B4762">
        <v>19</v>
      </c>
    </row>
    <row r="4763" spans="1:2">
      <c r="A4763" s="1">
        <v>952600</v>
      </c>
      <c r="B4763">
        <v>19</v>
      </c>
    </row>
    <row r="4764" spans="1:2">
      <c r="A4764" s="1">
        <v>952800</v>
      </c>
      <c r="B4764">
        <v>19</v>
      </c>
    </row>
    <row r="4765" spans="1:2">
      <c r="A4765" s="1">
        <v>953000</v>
      </c>
      <c r="B4765">
        <v>19</v>
      </c>
    </row>
    <row r="4766" spans="1:2">
      <c r="A4766" s="1">
        <v>953200</v>
      </c>
      <c r="B4766">
        <v>19</v>
      </c>
    </row>
    <row r="4767" spans="1:2">
      <c r="A4767" s="1">
        <v>953400</v>
      </c>
      <c r="B4767">
        <v>19</v>
      </c>
    </row>
    <row r="4768" spans="1:2">
      <c r="A4768" s="1">
        <v>953600</v>
      </c>
      <c r="B4768">
        <v>19</v>
      </c>
    </row>
    <row r="4769" spans="1:2">
      <c r="A4769" s="1">
        <v>953800</v>
      </c>
      <c r="B4769">
        <v>19</v>
      </c>
    </row>
    <row r="4770" spans="1:2">
      <c r="A4770" s="1">
        <v>954000</v>
      </c>
      <c r="B4770">
        <v>19</v>
      </c>
    </row>
    <row r="4771" spans="1:2">
      <c r="A4771" s="1">
        <v>954200</v>
      </c>
      <c r="B4771">
        <v>19</v>
      </c>
    </row>
    <row r="4772" spans="1:2">
      <c r="A4772" s="1">
        <v>954400</v>
      </c>
      <c r="B4772">
        <v>19</v>
      </c>
    </row>
    <row r="4773" spans="1:2">
      <c r="A4773" s="1">
        <v>954600</v>
      </c>
      <c r="B4773">
        <v>19</v>
      </c>
    </row>
    <row r="4774" spans="1:2">
      <c r="A4774" s="1">
        <v>954800</v>
      </c>
      <c r="B4774">
        <v>19</v>
      </c>
    </row>
    <row r="4775" spans="1:2">
      <c r="A4775" s="1">
        <v>955000</v>
      </c>
      <c r="B4775">
        <v>19</v>
      </c>
    </row>
    <row r="4776" spans="1:2">
      <c r="A4776" s="1">
        <v>955200</v>
      </c>
      <c r="B4776">
        <v>19</v>
      </c>
    </row>
    <row r="4777" spans="1:2">
      <c r="A4777" s="1">
        <v>955400</v>
      </c>
      <c r="B4777">
        <v>19</v>
      </c>
    </row>
    <row r="4778" spans="1:2">
      <c r="A4778" s="1">
        <v>955600</v>
      </c>
      <c r="B4778">
        <v>19</v>
      </c>
    </row>
    <row r="4779" spans="1:2">
      <c r="A4779" s="1">
        <v>955800</v>
      </c>
      <c r="B4779">
        <v>19</v>
      </c>
    </row>
    <row r="4780" spans="1:2">
      <c r="A4780" s="1">
        <v>956000</v>
      </c>
      <c r="B4780">
        <v>19</v>
      </c>
    </row>
    <row r="4781" spans="1:2">
      <c r="A4781" s="1">
        <v>956200</v>
      </c>
      <c r="B4781">
        <v>19</v>
      </c>
    </row>
    <row r="4782" spans="1:2">
      <c r="A4782" s="1">
        <v>956400</v>
      </c>
      <c r="B4782">
        <v>19</v>
      </c>
    </row>
    <row r="4783" spans="1:2">
      <c r="A4783" s="1">
        <v>956600</v>
      </c>
      <c r="B4783">
        <v>19</v>
      </c>
    </row>
    <row r="4784" spans="1:2">
      <c r="A4784" s="1">
        <v>956800</v>
      </c>
      <c r="B4784">
        <v>19</v>
      </c>
    </row>
    <row r="4785" spans="1:2">
      <c r="A4785" s="1">
        <v>957000</v>
      </c>
      <c r="B4785">
        <v>19</v>
      </c>
    </row>
    <row r="4786" spans="1:2">
      <c r="A4786" s="1">
        <v>957200</v>
      </c>
      <c r="B4786">
        <v>19</v>
      </c>
    </row>
    <row r="4787" spans="1:2">
      <c r="A4787" s="1">
        <v>957400</v>
      </c>
      <c r="B4787">
        <v>19</v>
      </c>
    </row>
    <row r="4788" spans="1:2">
      <c r="A4788" s="1">
        <v>957600</v>
      </c>
      <c r="B4788">
        <v>19</v>
      </c>
    </row>
    <row r="4789" spans="1:2">
      <c r="A4789" s="1">
        <v>957800</v>
      </c>
      <c r="B4789">
        <v>19</v>
      </c>
    </row>
    <row r="4790" spans="1:2">
      <c r="A4790" s="1">
        <v>958000</v>
      </c>
      <c r="B4790">
        <v>19</v>
      </c>
    </row>
    <row r="4791" spans="1:2">
      <c r="A4791" s="1">
        <v>958200</v>
      </c>
      <c r="B4791">
        <v>19</v>
      </c>
    </row>
    <row r="4792" spans="1:2">
      <c r="A4792" s="1">
        <v>958400</v>
      </c>
      <c r="B4792">
        <v>19</v>
      </c>
    </row>
    <row r="4793" spans="1:2">
      <c r="A4793" s="1">
        <v>958600</v>
      </c>
      <c r="B4793">
        <v>19</v>
      </c>
    </row>
    <row r="4794" spans="1:2">
      <c r="A4794" s="1">
        <v>958800</v>
      </c>
      <c r="B4794">
        <v>19</v>
      </c>
    </row>
    <row r="4795" spans="1:2">
      <c r="A4795" s="1">
        <v>959000</v>
      </c>
      <c r="B4795">
        <v>19</v>
      </c>
    </row>
    <row r="4796" spans="1:2">
      <c r="A4796" s="1">
        <v>959200</v>
      </c>
      <c r="B4796">
        <v>19</v>
      </c>
    </row>
    <row r="4797" spans="1:2">
      <c r="A4797" s="1">
        <v>959400</v>
      </c>
      <c r="B4797">
        <v>19</v>
      </c>
    </row>
    <row r="4798" spans="1:2">
      <c r="A4798" s="1">
        <v>959600</v>
      </c>
      <c r="B4798">
        <v>19</v>
      </c>
    </row>
    <row r="4799" spans="1:2">
      <c r="A4799" s="1">
        <v>959800</v>
      </c>
      <c r="B4799">
        <v>19</v>
      </c>
    </row>
    <row r="4800" spans="1:2">
      <c r="A4800" s="1">
        <v>960000</v>
      </c>
      <c r="B4800">
        <v>19</v>
      </c>
    </row>
    <row r="4801" spans="1:2">
      <c r="A4801" s="1">
        <v>960200</v>
      </c>
      <c r="B4801">
        <v>19</v>
      </c>
    </row>
    <row r="4802" spans="1:2">
      <c r="A4802" s="1">
        <v>960400</v>
      </c>
      <c r="B4802">
        <v>19</v>
      </c>
    </row>
    <row r="4803" spans="1:2">
      <c r="A4803" s="1">
        <v>960600</v>
      </c>
      <c r="B4803">
        <v>19</v>
      </c>
    </row>
    <row r="4804" spans="1:2">
      <c r="A4804" s="1">
        <v>960800</v>
      </c>
      <c r="B4804">
        <v>19</v>
      </c>
    </row>
    <row r="4805" spans="1:2">
      <c r="A4805" s="1">
        <v>961000</v>
      </c>
      <c r="B4805">
        <v>19</v>
      </c>
    </row>
    <row r="4806" spans="1:2">
      <c r="A4806" s="1">
        <v>961200</v>
      </c>
      <c r="B4806">
        <v>19</v>
      </c>
    </row>
    <row r="4807" spans="1:2">
      <c r="A4807" s="1">
        <v>961400</v>
      </c>
      <c r="B4807">
        <v>19</v>
      </c>
    </row>
    <row r="4808" spans="1:2">
      <c r="A4808" s="1">
        <v>961600</v>
      </c>
      <c r="B4808">
        <v>19</v>
      </c>
    </row>
    <row r="4809" spans="1:2">
      <c r="A4809" s="1">
        <v>961800</v>
      </c>
      <c r="B4809">
        <v>19</v>
      </c>
    </row>
    <row r="4810" spans="1:2">
      <c r="A4810" s="1">
        <v>962000</v>
      </c>
      <c r="B4810">
        <v>19</v>
      </c>
    </row>
    <row r="4811" spans="1:2">
      <c r="A4811" s="1">
        <v>962200</v>
      </c>
      <c r="B4811">
        <v>19</v>
      </c>
    </row>
    <row r="4812" spans="1:2">
      <c r="A4812" s="1">
        <v>962400</v>
      </c>
      <c r="B4812">
        <v>19</v>
      </c>
    </row>
    <row r="4813" spans="1:2">
      <c r="A4813" s="1">
        <v>962600</v>
      </c>
      <c r="B4813">
        <v>19</v>
      </c>
    </row>
    <row r="4814" spans="1:2">
      <c r="A4814" s="1">
        <v>962800</v>
      </c>
      <c r="B4814">
        <v>19</v>
      </c>
    </row>
    <row r="4815" spans="1:2">
      <c r="A4815" s="1">
        <v>963000</v>
      </c>
      <c r="B4815">
        <v>19</v>
      </c>
    </row>
    <row r="4816" spans="1:2">
      <c r="A4816" s="1">
        <v>963200</v>
      </c>
      <c r="B4816">
        <v>19</v>
      </c>
    </row>
    <row r="4817" spans="1:2">
      <c r="A4817" s="1">
        <v>963400</v>
      </c>
      <c r="B4817">
        <v>19</v>
      </c>
    </row>
    <row r="4818" spans="1:2">
      <c r="A4818" s="1">
        <v>963600</v>
      </c>
      <c r="B4818">
        <v>19</v>
      </c>
    </row>
    <row r="4819" spans="1:2">
      <c r="A4819" s="1">
        <v>963800</v>
      </c>
      <c r="B4819">
        <v>19</v>
      </c>
    </row>
    <row r="4820" spans="1:2">
      <c r="A4820" s="1">
        <v>964000</v>
      </c>
      <c r="B4820">
        <v>19</v>
      </c>
    </row>
    <row r="4821" spans="1:2">
      <c r="A4821" s="1">
        <v>964200</v>
      </c>
      <c r="B4821">
        <v>19</v>
      </c>
    </row>
    <row r="4822" spans="1:2">
      <c r="A4822" s="1">
        <v>964400</v>
      </c>
      <c r="B4822">
        <v>19</v>
      </c>
    </row>
    <row r="4823" spans="1:2">
      <c r="A4823" s="1">
        <v>964600</v>
      </c>
      <c r="B4823">
        <v>19</v>
      </c>
    </row>
    <row r="4824" spans="1:2">
      <c r="A4824" s="1">
        <v>964800</v>
      </c>
      <c r="B4824">
        <v>19</v>
      </c>
    </row>
    <row r="4825" spans="1:2">
      <c r="A4825" s="1">
        <v>965000</v>
      </c>
      <c r="B4825">
        <v>19</v>
      </c>
    </row>
    <row r="4826" spans="1:2">
      <c r="A4826" s="1">
        <v>965200</v>
      </c>
      <c r="B4826">
        <v>19</v>
      </c>
    </row>
    <row r="4827" spans="1:2">
      <c r="A4827" s="1">
        <v>965400</v>
      </c>
      <c r="B4827">
        <v>19</v>
      </c>
    </row>
    <row r="4828" spans="1:2">
      <c r="A4828" s="1">
        <v>965600</v>
      </c>
      <c r="B4828">
        <v>19</v>
      </c>
    </row>
    <row r="4829" spans="1:2">
      <c r="A4829" s="1">
        <v>965800</v>
      </c>
      <c r="B4829">
        <v>19</v>
      </c>
    </row>
    <row r="4830" spans="1:2">
      <c r="A4830" s="1">
        <v>966000</v>
      </c>
      <c r="B4830">
        <v>19</v>
      </c>
    </row>
    <row r="4831" spans="1:2">
      <c r="A4831" s="1">
        <v>966200</v>
      </c>
      <c r="B4831">
        <v>19</v>
      </c>
    </row>
    <row r="4832" spans="1:2">
      <c r="A4832" s="1">
        <v>966400</v>
      </c>
      <c r="B4832">
        <v>19</v>
      </c>
    </row>
    <row r="4833" spans="1:2">
      <c r="A4833" s="1">
        <v>966600</v>
      </c>
      <c r="B4833">
        <v>19</v>
      </c>
    </row>
    <row r="4834" spans="1:2">
      <c r="A4834" s="1">
        <v>966800</v>
      </c>
      <c r="B4834">
        <v>19</v>
      </c>
    </row>
    <row r="4835" spans="1:2">
      <c r="A4835" s="1">
        <v>967000</v>
      </c>
      <c r="B4835">
        <v>19</v>
      </c>
    </row>
    <row r="4836" spans="1:2">
      <c r="A4836" s="1">
        <v>967200</v>
      </c>
      <c r="B4836">
        <v>19</v>
      </c>
    </row>
    <row r="4837" spans="1:2">
      <c r="A4837" s="1">
        <v>967400</v>
      </c>
      <c r="B4837">
        <v>19</v>
      </c>
    </row>
    <row r="4838" spans="1:2">
      <c r="A4838" s="1">
        <v>967600</v>
      </c>
      <c r="B4838">
        <v>19</v>
      </c>
    </row>
    <row r="4839" spans="1:2">
      <c r="A4839" s="1">
        <v>967800</v>
      </c>
      <c r="B4839">
        <v>19</v>
      </c>
    </row>
    <row r="4840" spans="1:2">
      <c r="A4840" s="1">
        <v>968000</v>
      </c>
      <c r="B4840">
        <v>19</v>
      </c>
    </row>
    <row r="4841" spans="1:2">
      <c r="A4841" s="1">
        <v>968200</v>
      </c>
      <c r="B4841">
        <v>19</v>
      </c>
    </row>
    <row r="4842" spans="1:2">
      <c r="A4842" s="1">
        <v>968400</v>
      </c>
      <c r="B4842">
        <v>19</v>
      </c>
    </row>
    <row r="4843" spans="1:2">
      <c r="A4843" s="1">
        <v>968600</v>
      </c>
      <c r="B4843">
        <v>19</v>
      </c>
    </row>
    <row r="4844" spans="1:2">
      <c r="A4844" s="1">
        <v>968800</v>
      </c>
      <c r="B4844">
        <v>19</v>
      </c>
    </row>
    <row r="4845" spans="1:2">
      <c r="A4845" s="1">
        <v>969000</v>
      </c>
      <c r="B4845">
        <v>19</v>
      </c>
    </row>
    <row r="4846" spans="1:2">
      <c r="A4846" s="1">
        <v>969200</v>
      </c>
      <c r="B4846">
        <v>19</v>
      </c>
    </row>
    <row r="4847" spans="1:2">
      <c r="A4847" s="1">
        <v>969400</v>
      </c>
      <c r="B4847">
        <v>19</v>
      </c>
    </row>
    <row r="4848" spans="1:2">
      <c r="A4848" s="1">
        <v>969600</v>
      </c>
      <c r="B4848">
        <v>19</v>
      </c>
    </row>
    <row r="4849" spans="1:2">
      <c r="A4849" s="1">
        <v>969800</v>
      </c>
      <c r="B4849">
        <v>19</v>
      </c>
    </row>
    <row r="4850" spans="1:2">
      <c r="A4850" s="1">
        <v>970000</v>
      </c>
      <c r="B4850">
        <v>19</v>
      </c>
    </row>
    <row r="4851" spans="1:2">
      <c r="A4851" s="1">
        <v>970200</v>
      </c>
      <c r="B4851">
        <v>19</v>
      </c>
    </row>
    <row r="4852" spans="1:2">
      <c r="A4852" s="1">
        <v>970400</v>
      </c>
      <c r="B4852">
        <v>19</v>
      </c>
    </row>
    <row r="4853" spans="1:2">
      <c r="A4853" s="1">
        <v>970600</v>
      </c>
      <c r="B4853">
        <v>19</v>
      </c>
    </row>
    <row r="4854" spans="1:2">
      <c r="A4854" s="1">
        <v>970800</v>
      </c>
      <c r="B4854">
        <v>19</v>
      </c>
    </row>
    <row r="4855" spans="1:2">
      <c r="A4855" s="1">
        <v>971000</v>
      </c>
      <c r="B4855">
        <v>19</v>
      </c>
    </row>
    <row r="4856" spans="1:2">
      <c r="A4856" s="1">
        <v>971200</v>
      </c>
      <c r="B4856">
        <v>19</v>
      </c>
    </row>
    <row r="4857" spans="1:2">
      <c r="A4857" s="1">
        <v>971400</v>
      </c>
      <c r="B4857">
        <v>19</v>
      </c>
    </row>
    <row r="4858" spans="1:2">
      <c r="A4858" s="1">
        <v>971600</v>
      </c>
      <c r="B4858">
        <v>19</v>
      </c>
    </row>
    <row r="4859" spans="1:2">
      <c r="A4859" s="1">
        <v>971800</v>
      </c>
      <c r="B4859">
        <v>19</v>
      </c>
    </row>
    <row r="4860" spans="1:2">
      <c r="A4860" s="1">
        <v>972000</v>
      </c>
      <c r="B4860">
        <v>19</v>
      </c>
    </row>
    <row r="4861" spans="1:2">
      <c r="A4861" s="1">
        <v>972200</v>
      </c>
      <c r="B4861">
        <v>19</v>
      </c>
    </row>
    <row r="4862" spans="1:2">
      <c r="A4862" s="1">
        <v>972400</v>
      </c>
      <c r="B4862">
        <v>19</v>
      </c>
    </row>
    <row r="4863" spans="1:2">
      <c r="A4863" s="1">
        <v>972600</v>
      </c>
      <c r="B4863">
        <v>19</v>
      </c>
    </row>
    <row r="4864" spans="1:2">
      <c r="A4864" s="1">
        <v>972800</v>
      </c>
      <c r="B4864">
        <v>19</v>
      </c>
    </row>
    <row r="4865" spans="1:2">
      <c r="A4865" s="1">
        <v>973000</v>
      </c>
      <c r="B4865">
        <v>19</v>
      </c>
    </row>
    <row r="4866" spans="1:2">
      <c r="A4866" s="1">
        <v>973200</v>
      </c>
      <c r="B4866">
        <v>19</v>
      </c>
    </row>
    <row r="4867" spans="1:2">
      <c r="A4867" s="1">
        <v>973400</v>
      </c>
      <c r="B4867">
        <v>19</v>
      </c>
    </row>
    <row r="4868" spans="1:2">
      <c r="A4868" s="1">
        <v>973600</v>
      </c>
      <c r="B4868">
        <v>19</v>
      </c>
    </row>
    <row r="4869" spans="1:2">
      <c r="A4869" s="1">
        <v>973800</v>
      </c>
      <c r="B4869">
        <v>19</v>
      </c>
    </row>
    <row r="4870" spans="1:2">
      <c r="A4870" s="1">
        <v>974000</v>
      </c>
      <c r="B4870">
        <v>19</v>
      </c>
    </row>
    <row r="4871" spans="1:2">
      <c r="A4871" s="1">
        <v>974200</v>
      </c>
      <c r="B4871">
        <v>19</v>
      </c>
    </row>
    <row r="4872" spans="1:2">
      <c r="A4872" s="1">
        <v>974400</v>
      </c>
      <c r="B4872">
        <v>19</v>
      </c>
    </row>
    <row r="4873" spans="1:2">
      <c r="A4873" s="1">
        <v>974600</v>
      </c>
      <c r="B4873">
        <v>19</v>
      </c>
    </row>
    <row r="4874" spans="1:2">
      <c r="A4874" s="1">
        <v>974800</v>
      </c>
      <c r="B4874">
        <v>19</v>
      </c>
    </row>
    <row r="4875" spans="1:2">
      <c r="A4875" s="1">
        <v>975000</v>
      </c>
      <c r="B4875">
        <v>19</v>
      </c>
    </row>
    <row r="4876" spans="1:2">
      <c r="A4876" s="1">
        <v>975200</v>
      </c>
      <c r="B4876">
        <v>19</v>
      </c>
    </row>
    <row r="4877" spans="1:2">
      <c r="A4877" s="1">
        <v>975400</v>
      </c>
      <c r="B4877">
        <v>19</v>
      </c>
    </row>
    <row r="4878" spans="1:2">
      <c r="A4878" s="1">
        <v>975600</v>
      </c>
      <c r="B4878">
        <v>19</v>
      </c>
    </row>
    <row r="4879" spans="1:2">
      <c r="A4879" s="1">
        <v>975800</v>
      </c>
      <c r="B4879">
        <v>19</v>
      </c>
    </row>
    <row r="4880" spans="1:2">
      <c r="A4880" s="1">
        <v>976000</v>
      </c>
      <c r="B4880">
        <v>19</v>
      </c>
    </row>
    <row r="4881" spans="1:2">
      <c r="A4881" s="1">
        <v>976200</v>
      </c>
      <c r="B4881">
        <v>19</v>
      </c>
    </row>
    <row r="4882" spans="1:2">
      <c r="A4882" s="1">
        <v>976400</v>
      </c>
      <c r="B4882">
        <v>19</v>
      </c>
    </row>
    <row r="4883" spans="1:2">
      <c r="A4883" s="1">
        <v>976600</v>
      </c>
      <c r="B4883">
        <v>19</v>
      </c>
    </row>
    <row r="4884" spans="1:2">
      <c r="A4884" s="1">
        <v>976800</v>
      </c>
      <c r="B4884">
        <v>19</v>
      </c>
    </row>
    <row r="4885" spans="1:2">
      <c r="A4885" s="1">
        <v>977000</v>
      </c>
      <c r="B4885">
        <v>19</v>
      </c>
    </row>
    <row r="4886" spans="1:2">
      <c r="A4886" s="1">
        <v>977200</v>
      </c>
      <c r="B4886">
        <v>19</v>
      </c>
    </row>
    <row r="4887" spans="1:2">
      <c r="A4887" s="1">
        <v>977400</v>
      </c>
      <c r="B4887">
        <v>19</v>
      </c>
    </row>
    <row r="4888" spans="1:2">
      <c r="A4888" s="1">
        <v>977600</v>
      </c>
      <c r="B4888">
        <v>19</v>
      </c>
    </row>
    <row r="4889" spans="1:2">
      <c r="A4889" s="1">
        <v>977800</v>
      </c>
      <c r="B4889">
        <v>19</v>
      </c>
    </row>
    <row r="4890" spans="1:2">
      <c r="A4890" s="1">
        <v>978000</v>
      </c>
      <c r="B4890">
        <v>19</v>
      </c>
    </row>
    <row r="4891" spans="1:2">
      <c r="A4891" s="1">
        <v>978200</v>
      </c>
      <c r="B4891">
        <v>19</v>
      </c>
    </row>
    <row r="4892" spans="1:2">
      <c r="A4892" s="1">
        <v>978400</v>
      </c>
      <c r="B4892">
        <v>19</v>
      </c>
    </row>
    <row r="4893" spans="1:2">
      <c r="A4893" s="1">
        <v>978600</v>
      </c>
      <c r="B4893">
        <v>19</v>
      </c>
    </row>
    <row r="4894" spans="1:2">
      <c r="A4894" s="1">
        <v>978800</v>
      </c>
      <c r="B4894">
        <v>19</v>
      </c>
    </row>
    <row r="4895" spans="1:2">
      <c r="A4895" s="1">
        <v>979000</v>
      </c>
      <c r="B4895">
        <v>19</v>
      </c>
    </row>
    <row r="4896" spans="1:2">
      <c r="A4896" s="1">
        <v>979200</v>
      </c>
      <c r="B4896">
        <v>19</v>
      </c>
    </row>
    <row r="4897" spans="1:2">
      <c r="A4897" s="1">
        <v>979400</v>
      </c>
      <c r="B4897">
        <v>19</v>
      </c>
    </row>
    <row r="4898" spans="1:2">
      <c r="A4898" s="1">
        <v>979600</v>
      </c>
      <c r="B4898">
        <v>19</v>
      </c>
    </row>
    <row r="4899" spans="1:2">
      <c r="A4899" s="1">
        <v>979800</v>
      </c>
      <c r="B4899">
        <v>19</v>
      </c>
    </row>
    <row r="4900" spans="1:2">
      <c r="A4900" s="1">
        <v>980000</v>
      </c>
      <c r="B4900">
        <v>19</v>
      </c>
    </row>
    <row r="4901" spans="1:2">
      <c r="A4901" s="1">
        <v>980200</v>
      </c>
      <c r="B4901">
        <v>19</v>
      </c>
    </row>
    <row r="4902" spans="1:2">
      <c r="A4902" s="1">
        <v>980400</v>
      </c>
      <c r="B4902">
        <v>19</v>
      </c>
    </row>
    <row r="4903" spans="1:2">
      <c r="A4903" s="1">
        <v>980600</v>
      </c>
      <c r="B4903">
        <v>19</v>
      </c>
    </row>
    <row r="4904" spans="1:2">
      <c r="A4904" s="1">
        <v>980800</v>
      </c>
      <c r="B4904">
        <v>19</v>
      </c>
    </row>
    <row r="4905" spans="1:2">
      <c r="A4905" s="1">
        <v>981000</v>
      </c>
      <c r="B4905">
        <v>19</v>
      </c>
    </row>
    <row r="4906" spans="1:2">
      <c r="A4906" s="1">
        <v>981200</v>
      </c>
      <c r="B4906">
        <v>19</v>
      </c>
    </row>
    <row r="4907" spans="1:2">
      <c r="A4907" s="1">
        <v>981400</v>
      </c>
      <c r="B4907">
        <v>19</v>
      </c>
    </row>
    <row r="4908" spans="1:2">
      <c r="A4908" s="1">
        <v>981600</v>
      </c>
      <c r="B4908">
        <v>19</v>
      </c>
    </row>
    <row r="4909" spans="1:2">
      <c r="A4909" s="1">
        <v>981800</v>
      </c>
      <c r="B4909">
        <v>19</v>
      </c>
    </row>
    <row r="4910" spans="1:2">
      <c r="A4910" s="1">
        <v>982000</v>
      </c>
      <c r="B4910">
        <v>19</v>
      </c>
    </row>
    <row r="4911" spans="1:2">
      <c r="A4911" s="1">
        <v>982200</v>
      </c>
      <c r="B4911">
        <v>19</v>
      </c>
    </row>
    <row r="4912" spans="1:2">
      <c r="A4912" s="1">
        <v>982400</v>
      </c>
      <c r="B4912">
        <v>19</v>
      </c>
    </row>
    <row r="4913" spans="1:2">
      <c r="A4913" s="1">
        <v>982600</v>
      </c>
      <c r="B4913">
        <v>19</v>
      </c>
    </row>
    <row r="4914" spans="1:2">
      <c r="A4914" s="1">
        <v>982800</v>
      </c>
      <c r="B4914">
        <v>19</v>
      </c>
    </row>
    <row r="4915" spans="1:2">
      <c r="A4915" s="1">
        <v>983000</v>
      </c>
      <c r="B4915">
        <v>19</v>
      </c>
    </row>
    <row r="4916" spans="1:2">
      <c r="A4916" s="1">
        <v>983200</v>
      </c>
      <c r="B4916">
        <v>19</v>
      </c>
    </row>
    <row r="4917" spans="1:2">
      <c r="A4917" s="1">
        <v>983400</v>
      </c>
      <c r="B4917">
        <v>19</v>
      </c>
    </row>
    <row r="4918" spans="1:2">
      <c r="A4918" s="1">
        <v>983600</v>
      </c>
      <c r="B4918">
        <v>19</v>
      </c>
    </row>
    <row r="4919" spans="1:2">
      <c r="A4919" s="1">
        <v>983800</v>
      </c>
      <c r="B4919">
        <v>19</v>
      </c>
    </row>
    <row r="4920" spans="1:2">
      <c r="A4920" s="1">
        <v>984000</v>
      </c>
      <c r="B4920">
        <v>19</v>
      </c>
    </row>
    <row r="4921" spans="1:2">
      <c r="A4921" s="1">
        <v>984200</v>
      </c>
      <c r="B4921">
        <v>19</v>
      </c>
    </row>
    <row r="4922" spans="1:2">
      <c r="A4922" s="1">
        <v>984400</v>
      </c>
      <c r="B4922">
        <v>19</v>
      </c>
    </row>
    <row r="4923" spans="1:2">
      <c r="A4923" s="1">
        <v>984600</v>
      </c>
      <c r="B4923">
        <v>19</v>
      </c>
    </row>
    <row r="4924" spans="1:2">
      <c r="A4924" s="1">
        <v>984800</v>
      </c>
      <c r="B4924">
        <v>19</v>
      </c>
    </row>
    <row r="4925" spans="1:2">
      <c r="A4925" s="1">
        <v>985000</v>
      </c>
      <c r="B4925">
        <v>19</v>
      </c>
    </row>
    <row r="4926" spans="1:2">
      <c r="A4926" s="1">
        <v>985200</v>
      </c>
      <c r="B4926">
        <v>19</v>
      </c>
    </row>
    <row r="4927" spans="1:2">
      <c r="A4927" s="1">
        <v>985400</v>
      </c>
      <c r="B4927">
        <v>19</v>
      </c>
    </row>
    <row r="4928" spans="1:2">
      <c r="A4928" s="1">
        <v>985600</v>
      </c>
      <c r="B4928">
        <v>19</v>
      </c>
    </row>
    <row r="4929" spans="1:2">
      <c r="A4929" s="1">
        <v>985800</v>
      </c>
      <c r="B4929">
        <v>19</v>
      </c>
    </row>
    <row r="4930" spans="1:2">
      <c r="A4930" s="1">
        <v>986000</v>
      </c>
      <c r="B4930">
        <v>19</v>
      </c>
    </row>
    <row r="4931" spans="1:2">
      <c r="A4931" s="1">
        <v>986200</v>
      </c>
      <c r="B4931">
        <v>19</v>
      </c>
    </row>
    <row r="4932" spans="1:2">
      <c r="A4932" s="1">
        <v>986400</v>
      </c>
      <c r="B4932">
        <v>19</v>
      </c>
    </row>
    <row r="4933" spans="1:2">
      <c r="A4933" s="1">
        <v>986600</v>
      </c>
      <c r="B4933">
        <v>19</v>
      </c>
    </row>
    <row r="4934" spans="1:2">
      <c r="A4934" s="1">
        <v>986800</v>
      </c>
      <c r="B4934">
        <v>19</v>
      </c>
    </row>
    <row r="4935" spans="1:2">
      <c r="A4935" s="1">
        <v>987000</v>
      </c>
      <c r="B4935">
        <v>19</v>
      </c>
    </row>
    <row r="4936" spans="1:2">
      <c r="A4936" s="1">
        <v>987200</v>
      </c>
      <c r="B4936">
        <v>19</v>
      </c>
    </row>
    <row r="4937" spans="1:2">
      <c r="A4937" s="1">
        <v>987400</v>
      </c>
      <c r="B4937">
        <v>19</v>
      </c>
    </row>
    <row r="4938" spans="1:2">
      <c r="A4938" s="1">
        <v>987600</v>
      </c>
      <c r="B4938">
        <v>19</v>
      </c>
    </row>
    <row r="4939" spans="1:2">
      <c r="A4939" s="1">
        <v>987800</v>
      </c>
      <c r="B4939">
        <v>19</v>
      </c>
    </row>
    <row r="4940" spans="1:2">
      <c r="A4940" s="1">
        <v>988000</v>
      </c>
      <c r="B4940">
        <v>19</v>
      </c>
    </row>
    <row r="4941" spans="1:2">
      <c r="A4941" s="1">
        <v>988200</v>
      </c>
      <c r="B4941">
        <v>19</v>
      </c>
    </row>
    <row r="4942" spans="1:2">
      <c r="A4942" s="1">
        <v>988400</v>
      </c>
      <c r="B4942">
        <v>19</v>
      </c>
    </row>
    <row r="4943" spans="1:2">
      <c r="A4943" s="1">
        <v>988600</v>
      </c>
      <c r="B4943">
        <v>19</v>
      </c>
    </row>
    <row r="4944" spans="1:2">
      <c r="A4944" s="1">
        <v>988800</v>
      </c>
      <c r="B4944">
        <v>19</v>
      </c>
    </row>
    <row r="4945" spans="1:2">
      <c r="A4945" s="1">
        <v>989000</v>
      </c>
      <c r="B4945">
        <v>19</v>
      </c>
    </row>
    <row r="4946" spans="1:2">
      <c r="A4946" s="1">
        <v>989200</v>
      </c>
      <c r="B4946">
        <v>19</v>
      </c>
    </row>
    <row r="4947" spans="1:2">
      <c r="A4947" s="1">
        <v>989400</v>
      </c>
      <c r="B4947">
        <v>19</v>
      </c>
    </row>
    <row r="4948" spans="1:2">
      <c r="A4948" s="1">
        <v>989600</v>
      </c>
      <c r="B4948">
        <v>19</v>
      </c>
    </row>
    <row r="4949" spans="1:2">
      <c r="A4949" s="1">
        <v>989800</v>
      </c>
      <c r="B4949">
        <v>19</v>
      </c>
    </row>
    <row r="4950" spans="1:2">
      <c r="A4950" s="1">
        <v>990000</v>
      </c>
      <c r="B4950">
        <v>19</v>
      </c>
    </row>
    <row r="4951" spans="1:2">
      <c r="A4951" s="1">
        <v>990200</v>
      </c>
      <c r="B4951">
        <v>19</v>
      </c>
    </row>
    <row r="4952" spans="1:2">
      <c r="A4952" s="1">
        <v>990400</v>
      </c>
      <c r="B4952">
        <v>19</v>
      </c>
    </row>
    <row r="4953" spans="1:2">
      <c r="A4953" s="1">
        <v>990600</v>
      </c>
      <c r="B4953">
        <v>19</v>
      </c>
    </row>
    <row r="4954" spans="1:2">
      <c r="A4954" s="1">
        <v>990800</v>
      </c>
      <c r="B4954">
        <v>19</v>
      </c>
    </row>
    <row r="4955" spans="1:2">
      <c r="A4955" s="1">
        <v>991000</v>
      </c>
      <c r="B4955">
        <v>19</v>
      </c>
    </row>
    <row r="4956" spans="1:2">
      <c r="A4956" s="1">
        <v>991200</v>
      </c>
      <c r="B4956">
        <v>19</v>
      </c>
    </row>
    <row r="4957" spans="1:2">
      <c r="A4957" s="1">
        <v>991400</v>
      </c>
      <c r="B4957">
        <v>19</v>
      </c>
    </row>
    <row r="4958" spans="1:2">
      <c r="A4958" s="1">
        <v>991600</v>
      </c>
      <c r="B4958">
        <v>19</v>
      </c>
    </row>
    <row r="4959" spans="1:2">
      <c r="A4959" s="1">
        <v>991800</v>
      </c>
      <c r="B4959">
        <v>19</v>
      </c>
    </row>
    <row r="4960" spans="1:2">
      <c r="A4960" s="1">
        <v>992000</v>
      </c>
      <c r="B4960">
        <v>19</v>
      </c>
    </row>
    <row r="4961" spans="1:2">
      <c r="A4961" s="1">
        <v>992200</v>
      </c>
      <c r="B4961">
        <v>19</v>
      </c>
    </row>
    <row r="4962" spans="1:2">
      <c r="A4962" s="1">
        <v>992400</v>
      </c>
      <c r="B4962">
        <v>19</v>
      </c>
    </row>
    <row r="4963" spans="1:2">
      <c r="A4963" s="1">
        <v>992600</v>
      </c>
      <c r="B4963">
        <v>19</v>
      </c>
    </row>
    <row r="4964" spans="1:2">
      <c r="A4964" s="1">
        <v>992800</v>
      </c>
      <c r="B4964">
        <v>19</v>
      </c>
    </row>
    <row r="4965" spans="1:2">
      <c r="A4965" s="1">
        <v>993000</v>
      </c>
      <c r="B4965">
        <v>19</v>
      </c>
    </row>
    <row r="4966" spans="1:2">
      <c r="A4966" s="1">
        <v>993200</v>
      </c>
      <c r="B4966">
        <v>19</v>
      </c>
    </row>
    <row r="4967" spans="1:2">
      <c r="A4967" s="1">
        <v>993400</v>
      </c>
      <c r="B4967">
        <v>19</v>
      </c>
    </row>
    <row r="4968" spans="1:2">
      <c r="A4968" s="1">
        <v>993600</v>
      </c>
      <c r="B4968">
        <v>19</v>
      </c>
    </row>
    <row r="4969" spans="1:2">
      <c r="A4969" s="1">
        <v>993800</v>
      </c>
      <c r="B4969">
        <v>19</v>
      </c>
    </row>
    <row r="4970" spans="1:2">
      <c r="A4970" s="1">
        <v>994000</v>
      </c>
      <c r="B4970">
        <v>19</v>
      </c>
    </row>
    <row r="4971" spans="1:2">
      <c r="A4971" s="1">
        <v>994200</v>
      </c>
      <c r="B4971">
        <v>19</v>
      </c>
    </row>
    <row r="4972" spans="1:2">
      <c r="A4972" s="1">
        <v>994400</v>
      </c>
      <c r="B4972">
        <v>19</v>
      </c>
    </row>
    <row r="4973" spans="1:2">
      <c r="A4973" s="1">
        <v>994600</v>
      </c>
      <c r="B4973">
        <v>19</v>
      </c>
    </row>
    <row r="4974" spans="1:2">
      <c r="A4974" s="1">
        <v>994800</v>
      </c>
      <c r="B4974">
        <v>19</v>
      </c>
    </row>
    <row r="4975" spans="1:2">
      <c r="A4975" s="1">
        <v>995000</v>
      </c>
      <c r="B4975">
        <v>19</v>
      </c>
    </row>
    <row r="4976" spans="1:2">
      <c r="A4976" s="1">
        <v>995200</v>
      </c>
      <c r="B4976">
        <v>19</v>
      </c>
    </row>
    <row r="4977" spans="1:2">
      <c r="A4977" s="1">
        <v>995400</v>
      </c>
      <c r="B4977">
        <v>19</v>
      </c>
    </row>
    <row r="4978" spans="1:2">
      <c r="A4978" s="1">
        <v>995600</v>
      </c>
      <c r="B4978">
        <v>19</v>
      </c>
    </row>
    <row r="4979" spans="1:2">
      <c r="A4979" s="1">
        <v>995800</v>
      </c>
      <c r="B4979">
        <v>19</v>
      </c>
    </row>
    <row r="4980" spans="1:2">
      <c r="A4980" s="1">
        <v>996000</v>
      </c>
      <c r="B4980">
        <v>19</v>
      </c>
    </row>
    <row r="4981" spans="1:2">
      <c r="A4981" s="1">
        <v>996200</v>
      </c>
      <c r="B4981">
        <v>19</v>
      </c>
    </row>
    <row r="4982" spans="1:2">
      <c r="A4982" s="1">
        <v>996400</v>
      </c>
      <c r="B4982">
        <v>19</v>
      </c>
    </row>
    <row r="4983" spans="1:2">
      <c r="A4983" s="1">
        <v>996600</v>
      </c>
      <c r="B4983">
        <v>19</v>
      </c>
    </row>
    <row r="4984" spans="1:2">
      <c r="A4984" s="1">
        <v>996800</v>
      </c>
      <c r="B4984">
        <v>19</v>
      </c>
    </row>
    <row r="4985" spans="1:2">
      <c r="A4985" s="1">
        <v>997000</v>
      </c>
      <c r="B4985">
        <v>19</v>
      </c>
    </row>
    <row r="4986" spans="1:2">
      <c r="A4986" s="1">
        <v>997200</v>
      </c>
      <c r="B4986">
        <v>19</v>
      </c>
    </row>
    <row r="4987" spans="1:2">
      <c r="A4987" s="1">
        <v>997400</v>
      </c>
      <c r="B4987">
        <v>19</v>
      </c>
    </row>
    <row r="4988" spans="1:2">
      <c r="A4988" s="1">
        <v>997600</v>
      </c>
      <c r="B4988">
        <v>19</v>
      </c>
    </row>
    <row r="4989" spans="1:2">
      <c r="A4989" s="1">
        <v>997800</v>
      </c>
      <c r="B4989">
        <v>19</v>
      </c>
    </row>
    <row r="4990" spans="1:2">
      <c r="A4990" s="1">
        <v>998000</v>
      </c>
      <c r="B4990">
        <v>19</v>
      </c>
    </row>
    <row r="4991" spans="1:2">
      <c r="A4991" s="1">
        <v>998200</v>
      </c>
      <c r="B4991">
        <v>19</v>
      </c>
    </row>
    <row r="4992" spans="1:2">
      <c r="A4992" s="1">
        <v>998400</v>
      </c>
      <c r="B4992">
        <v>19</v>
      </c>
    </row>
    <row r="4993" spans="1:2">
      <c r="A4993" s="1">
        <v>998600</v>
      </c>
      <c r="B4993">
        <v>19</v>
      </c>
    </row>
    <row r="4994" spans="1:2">
      <c r="A4994" s="1">
        <v>998800</v>
      </c>
      <c r="B4994">
        <v>19</v>
      </c>
    </row>
    <row r="4995" spans="1:2">
      <c r="A4995" s="1">
        <v>999000</v>
      </c>
      <c r="B4995">
        <v>19</v>
      </c>
    </row>
    <row r="4996" spans="1:2">
      <c r="A4996" s="1">
        <v>999200</v>
      </c>
      <c r="B4996">
        <v>19</v>
      </c>
    </row>
    <row r="4997" spans="1:2">
      <c r="A4997" s="1">
        <v>999400</v>
      </c>
      <c r="B4997">
        <v>19</v>
      </c>
    </row>
    <row r="4998" spans="1:2">
      <c r="A4998" s="1">
        <v>999600</v>
      </c>
      <c r="B4998">
        <v>19</v>
      </c>
    </row>
    <row r="4999" spans="1:2">
      <c r="A4999" s="1">
        <v>999800</v>
      </c>
      <c r="B4999">
        <v>19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5369271E898C64AA272C7F6426109A5" ma:contentTypeVersion="12" ma:contentTypeDescription="Utwórz nowy dokument." ma:contentTypeScope="" ma:versionID="6f352e54e7ac3ed20e41c9189526509b">
  <xsd:schema xmlns:xsd="http://www.w3.org/2001/XMLSchema" xmlns:xs="http://www.w3.org/2001/XMLSchema" xmlns:p="http://schemas.microsoft.com/office/2006/metadata/properties" xmlns:ns3="c4ada717-55c9-4746-81f2-bf5b4de9d143" xmlns:ns4="eb0d9c79-cd53-481a-9feb-cb4d2ef1cdf8" targetNamespace="http://schemas.microsoft.com/office/2006/metadata/properties" ma:root="true" ma:fieldsID="85388eb7f13c396c9af8dd0eac01c945" ns3:_="" ns4:_="">
    <xsd:import namespace="c4ada717-55c9-4746-81f2-bf5b4de9d143"/>
    <xsd:import namespace="eb0d9c79-cd53-481a-9feb-cb4d2ef1cd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ada717-55c9-4746-81f2-bf5b4de9d1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0d9c79-cd53-481a-9feb-cb4d2ef1cdf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DD237AA-A2DE-4CDB-962F-2CF507F416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ada717-55c9-4746-81f2-bf5b4de9d143"/>
    <ds:schemaRef ds:uri="eb0d9c79-cd53-481a-9feb-cb4d2ef1cd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FF783F-DBE1-4049-B4B7-DE14F0A692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7001B6-C06D-48ED-BDFD-56987D6C3A66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eb0d9c79-cd53-481a-9feb-cb4d2ef1cdf8"/>
    <ds:schemaRef ds:uri="c4ada717-55c9-4746-81f2-bf5b4de9d14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Samovich</dc:creator>
  <cp:lastModifiedBy>Alexey Samovich</cp:lastModifiedBy>
  <dcterms:created xsi:type="dcterms:W3CDTF">2021-12-05T22:30:11Z</dcterms:created>
  <dcterms:modified xsi:type="dcterms:W3CDTF">2021-12-05T22:38:10Z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0x01010025369271E898C64AA272C7F6426109A5</vt:lpwstr>
  </property>
</Properties>
</file>