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opment\QA\Selenium\WebDriver\TwitterAutomation\twitterAutomation\src\test\resources\TestData\Users\"/>
    </mc:Choice>
  </mc:AlternateContent>
  <bookViews>
    <workbookView xWindow="0" yWindow="0" windowWidth="20490" windowHeight="7650"/>
  </bookViews>
  <sheets>
    <sheet name="Us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<sst xmlns="http://schemas.openxmlformats.org/spreadsheetml/2006/main" count="5" uniqueCount="5">
  <si>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Username</t>
  </si>
  <si>
    <t>Password</t>
  </si>
  <si>
    <t>IsValid</t>
  </si>
  <si>
    <t>Jonnny_Doe</t>
  </si>
  <si>
    <t>bkxEGLmduZeG4UaiSLQn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</si>
</sst>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b">
        <f>TRUE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alexbtw</dc:creator>
  <cp:lastModifiedBy>alexbtw</cp:lastModifiedBy>
  <dcterms:created xsi:type="dcterms:W3CDTF">2018-12-24T18:41:10Z</dcterms:created>
  <dcterms:modified xsi:type="dcterms:W3CDTF">2018-12-24T19:21:18Z</dcterms:modified>
</cp:coreProperties>
</file>