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evelopment\QA\Selenium\WebDriver\TwitterAutomation\twitterAutomation\src\test\resources\TestData\Tweets\"/>
    </mc:Choice>
  </mc:AlternateContent>
  <bookViews>
    <workbookView xWindow="0" yWindow="0" windowWidth="20490" windowHeight="7650"/>
  </bookViews>
  <sheets>
    <sheet name="Twee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<sst xmlns="http://schemas.openxmlformats.org/spreadsheetml/2006/main" count="4" uniqueCount="4">
  <si>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Id</t>
  </si>
  <si>
    <t>TweetText</t>
  </si>
  <si>
    <t>IsValid</t>
  </si>
  <si>
    <t>It's my FirstTweet!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</si>
</sst>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2.7109375" bestFit="1" customWidth="1"/>
    <col min="2" max="2" width="16.7109375" bestFit="1" customWidth="1"/>
    <col min="3" max="3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t="s">
        <v>3</v>
      </c>
      <c r="C2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alexbtw</dc:creator>
  <cp:lastModifiedBy>alexbtw</cp:lastModifiedBy>
  <dcterms:created xsi:type="dcterms:W3CDTF">2018-12-27T18:17:22Z</dcterms:created>
  <dcterms:modified xsi:type="dcterms:W3CDTF">2018-12-28T20:18:28Z</dcterms:modified>
</cp:coreProperties>
</file>