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mpps\www\Trabajo\2017\Friedman\web\public\docs\"/>
    </mc:Choice>
  </mc:AlternateContent>
  <bookViews>
    <workbookView xWindow="27240" yWindow="-6525" windowWidth="35805" windowHeight="20715" tabRatio="500"/>
  </bookViews>
  <sheets>
    <sheet name="Dato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</calcChain>
</file>

<file path=xl/sharedStrings.xml><?xml version="1.0" encoding="utf-8"?>
<sst xmlns="http://schemas.openxmlformats.org/spreadsheetml/2006/main" count="10" uniqueCount="10">
  <si>
    <t>ID Vendedor</t>
  </si>
  <si>
    <t>No. de Clientes atendidos</t>
  </si>
  <si>
    <t>No. de Tickets</t>
  </si>
  <si>
    <t>No. de artículos vendidos</t>
  </si>
  <si>
    <t>No. de tickets con más de un depto.</t>
  </si>
  <si>
    <t>Sucursal</t>
  </si>
  <si>
    <t>Ventas</t>
  </si>
  <si>
    <t>Cuota</t>
  </si>
  <si>
    <t>Cuota Sucursal</t>
  </si>
  <si>
    <t>Días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</si>
</sst>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0.0"/>
  </numFmts>
  <fonts count="5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0" fontId="0" fillId="3" borderId="0" xfId="0" applyFill="1"/>
    <xf numFmtId="44" fontId="0" fillId="3" borderId="0" xfId="0" applyNumberFormat="1" applyFill="1"/>
    <xf numFmtId="164" fontId="2" fillId="2" borderId="0" xfId="0" applyNumberFormat="1" applyFont="1" applyFill="1"/>
    <xf numFmtId="164" fontId="0" fillId="0" borderId="0" xfId="2" applyNumberFormat="1" applyFont="1"/>
    <xf numFmtId="164" fontId="0" fillId="0" borderId="0" xfId="0" applyNumberFormat="1"/>
  </cellXfs>
  <cellStyles count="27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97"/>
  <sheetViews>
    <sheetView tabSelected="1" workbookViewId="0">
      <selection activeCell="D1" sqref="D1:D1048576"/>
    </sheetView>
  </sheetViews>
  <sheetFormatPr baseColWidth="10" defaultRowHeight="15.75"/>
  <cols>
    <col min="2" max="2" width="13.875" customWidth="1"/>
    <col min="3" max="3" width="15" bestFit="1" customWidth="1"/>
    <col min="4" max="4" width="17.875" style="8" customWidth="1"/>
    <col min="5" max="5" width="14.125" style="4" bestFit="1" customWidth="1"/>
    <col min="6" max="6" width="14.125" customWidth="1"/>
    <col min="7" max="7" width="24.5" customWidth="1"/>
    <col min="8" max="8" width="20.625" customWidth="1"/>
    <col min="9" max="9" width="27.5" customWidth="1"/>
    <col min="10" max="10" width="33" customWidth="1"/>
  </cols>
  <sheetData>
    <row r="1" spans="1:10" s="3" customFormat="1">
      <c r="A1" s="3" t="s">
        <v>5</v>
      </c>
      <c r="B1" s="3" t="s">
        <v>8</v>
      </c>
      <c r="C1" s="3" t="s">
        <v>0</v>
      </c>
      <c r="D1" s="6" t="s">
        <v>9</v>
      </c>
      <c r="E1" s="3" t="s">
        <v>7</v>
      </c>
      <c r="F1" s="3" t="s">
        <v>6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0">
      <c r="B2" s="1"/>
      <c r="D2" s="7"/>
      <c r="E2" s="5">
        <f>B2*D2</f>
        <v>0</v>
      </c>
      <c r="F2" s="2"/>
    </row>
    <row r="3" spans="1:10">
      <c r="B3" s="1"/>
      <c r="D3" s="7"/>
      <c r="E3" s="5">
        <f>B3*D3</f>
        <v>0</v>
      </c>
      <c r="F3" s="2"/>
    </row>
    <row r="4" spans="1:10">
      <c r="B4" s="1"/>
      <c r="D4" s="7"/>
      <c r="E4" s="5">
        <f>B4*D4</f>
        <v>0</v>
      </c>
      <c r="F4" s="2"/>
    </row>
    <row r="5" spans="1:10">
      <c r="B5" s="1"/>
      <c r="D5" s="7"/>
      <c r="E5" s="5">
        <f>B5*D5</f>
        <v>0</v>
      </c>
      <c r="F5" s="1"/>
    </row>
    <row r="6" spans="1:10">
      <c r="B6" s="1"/>
      <c r="E6" s="5">
        <f>B6*D6</f>
        <v>0</v>
      </c>
      <c r="F6" s="1"/>
    </row>
    <row r="7" spans="1:10">
      <c r="E7" s="5">
        <f>B7*D7</f>
        <v>0</v>
      </c>
    </row>
    <row r="8" spans="1:10">
      <c r="E8" s="5">
        <f>B8*D8</f>
        <v>0</v>
      </c>
    </row>
    <row r="9" spans="1:10">
      <c r="E9" s="5">
        <f>B9*D9</f>
        <v>0</v>
      </c>
    </row>
    <row r="10" spans="1:10">
      <c r="E10" s="5">
        <f>B10*D10</f>
        <v>0</v>
      </c>
    </row>
    <row r="11" spans="1:10">
      <c r="E11" s="5">
        <f>B11*D11</f>
        <v>0</v>
      </c>
    </row>
    <row r="12" spans="1:10">
      <c r="E12" s="5">
        <f>B12*D12</f>
        <v>0</v>
      </c>
    </row>
    <row r="13" spans="1:10">
      <c r="E13" s="5">
        <f>B13*D13</f>
        <v>0</v>
      </c>
    </row>
    <row r="14" spans="1:10">
      <c r="E14" s="5">
        <f>B14*D14</f>
        <v>0</v>
      </c>
    </row>
    <row r="15" spans="1:10">
      <c r="E15" s="5">
        <f>B15*D15</f>
        <v>0</v>
      </c>
    </row>
    <row r="16" spans="1:10">
      <c r="E16" s="5">
        <f>B16*D16</f>
        <v>0</v>
      </c>
    </row>
    <row r="17" spans="5:5">
      <c r="E17" s="5">
        <f>B17*D17</f>
        <v>0</v>
      </c>
    </row>
    <row r="18" spans="5:5">
      <c r="E18" s="5">
        <f>B18*D18</f>
        <v>0</v>
      </c>
    </row>
    <row r="19" spans="5:5">
      <c r="E19" s="5">
        <f>B19*D19</f>
        <v>0</v>
      </c>
    </row>
    <row r="20" spans="5:5">
      <c r="E20" s="5">
        <f>B20*D20</f>
        <v>0</v>
      </c>
    </row>
    <row r="21" spans="5:5">
      <c r="E21" s="5">
        <f>B21*D21</f>
        <v>0</v>
      </c>
    </row>
    <row r="22" spans="5:5">
      <c r="E22" s="5">
        <f>B22*D22</f>
        <v>0</v>
      </c>
    </row>
    <row r="23" spans="5:5">
      <c r="E23" s="5">
        <f>B23*D23</f>
        <v>0</v>
      </c>
    </row>
    <row r="24" spans="5:5">
      <c r="E24" s="5">
        <f>B24*D24</f>
        <v>0</v>
      </c>
    </row>
    <row r="25" spans="5:5">
      <c r="E25" s="5">
        <f>B25*D25</f>
        <v>0</v>
      </c>
    </row>
    <row r="26" spans="5:5">
      <c r="E26" s="5">
        <f>B26*D26</f>
        <v>0</v>
      </c>
    </row>
    <row r="27" spans="5:5">
      <c r="E27" s="5">
        <f>B27*D27</f>
        <v>0</v>
      </c>
    </row>
    <row r="28" spans="5:5">
      <c r="E28" s="5">
        <f>B28*D28</f>
        <v>0</v>
      </c>
    </row>
    <row r="29" spans="5:5">
      <c r="E29" s="5">
        <f>B29*D29</f>
        <v>0</v>
      </c>
    </row>
    <row r="30" spans="5:5">
      <c r="E30" s="5">
        <f>B30*D30</f>
        <v>0</v>
      </c>
    </row>
    <row r="31" spans="5:5">
      <c r="E31" s="5">
        <f>B31*D31</f>
        <v>0</v>
      </c>
    </row>
    <row r="32" spans="5:5">
      <c r="E32" s="5">
        <f>B32*D32</f>
        <v>0</v>
      </c>
    </row>
    <row r="33" spans="5:5">
      <c r="E33" s="5">
        <f>B33*D33</f>
        <v>0</v>
      </c>
    </row>
    <row r="34" spans="5:5">
      <c r="E34" s="5">
        <f>B34*D34</f>
        <v>0</v>
      </c>
    </row>
    <row r="35" spans="5:5">
      <c r="E35" s="5">
        <f>B35*D35</f>
        <v>0</v>
      </c>
    </row>
    <row r="36" spans="5:5">
      <c r="E36" s="5">
        <f>B36*D36</f>
        <v>0</v>
      </c>
    </row>
    <row r="37" spans="5:5">
      <c r="E37" s="5">
        <f>B37*D37</f>
        <v>0</v>
      </c>
    </row>
    <row r="38" spans="5:5">
      <c r="E38" s="5">
        <f>B38*D38</f>
        <v>0</v>
      </c>
    </row>
    <row r="39" spans="5:5">
      <c r="E39" s="5">
        <f>B39*D39</f>
        <v>0</v>
      </c>
    </row>
    <row r="40" spans="5:5">
      <c r="E40" s="5">
        <f>B40*D40</f>
        <v>0</v>
      </c>
    </row>
    <row r="41" spans="5:5">
      <c r="E41" s="5">
        <f>B41*D41</f>
        <v>0</v>
      </c>
    </row>
    <row r="42" spans="5:5">
      <c r="E42" s="5">
        <f>B42*D42</f>
        <v>0</v>
      </c>
    </row>
    <row r="43" spans="5:5">
      <c r="E43" s="5">
        <f>B43*D43</f>
        <v>0</v>
      </c>
    </row>
    <row r="44" spans="5:5">
      <c r="E44" s="5">
        <f>B44*D44</f>
        <v>0</v>
      </c>
    </row>
    <row r="45" spans="5:5">
      <c r="E45" s="5">
        <f>B45*D45</f>
        <v>0</v>
      </c>
    </row>
    <row r="46" spans="5:5">
      <c r="E46" s="5">
        <f>B46*D46</f>
        <v>0</v>
      </c>
    </row>
    <row r="47" spans="5:5">
      <c r="E47" s="5">
        <f>B47*D47</f>
        <v>0</v>
      </c>
    </row>
    <row r="48" spans="5:5">
      <c r="E48" s="5">
        <f>B48*D48</f>
        <v>0</v>
      </c>
    </row>
    <row r="49" spans="5:5">
      <c r="E49" s="5">
        <f>B49*D49</f>
        <v>0</v>
      </c>
    </row>
    <row r="50" spans="5:5">
      <c r="E50" s="5">
        <f>B50*D50</f>
        <v>0</v>
      </c>
    </row>
    <row r="51" spans="5:5">
      <c r="E51" s="5">
        <f>B51*D51</f>
        <v>0</v>
      </c>
    </row>
    <row r="52" spans="5:5">
      <c r="E52" s="5">
        <f>B52*D52</f>
        <v>0</v>
      </c>
    </row>
    <row r="53" spans="5:5">
      <c r="E53" s="5">
        <f>B53*D53</f>
        <v>0</v>
      </c>
    </row>
    <row r="54" spans="5:5">
      <c r="E54" s="5">
        <f>B54*D54</f>
        <v>0</v>
      </c>
    </row>
    <row r="55" spans="5:5">
      <c r="E55" s="5">
        <f>B55*D55</f>
        <v>0</v>
      </c>
    </row>
    <row r="56" spans="5:5">
      <c r="E56" s="5">
        <f>B56*D56</f>
        <v>0</v>
      </c>
    </row>
    <row r="57" spans="5:5">
      <c r="E57" s="5">
        <f>B57*D57</f>
        <v>0</v>
      </c>
    </row>
    <row r="58" spans="5:5">
      <c r="E58" s="5">
        <f>B58*D58</f>
        <v>0</v>
      </c>
    </row>
    <row r="59" spans="5:5">
      <c r="E59" s="5">
        <f>B59*D59</f>
        <v>0</v>
      </c>
    </row>
    <row r="60" spans="5:5">
      <c r="E60" s="5">
        <f>B60*D60</f>
        <v>0</v>
      </c>
    </row>
    <row r="61" spans="5:5">
      <c r="E61" s="5">
        <f>B61*D61</f>
        <v>0</v>
      </c>
    </row>
    <row r="62" spans="5:5">
      <c r="E62" s="5">
        <f>B62*D62</f>
        <v>0</v>
      </c>
    </row>
    <row r="63" spans="5:5">
      <c r="E63" s="5">
        <f>B63*D63</f>
        <v>0</v>
      </c>
    </row>
    <row r="64" spans="5:5">
      <c r="E64" s="5">
        <f>B64*D64</f>
        <v>0</v>
      </c>
    </row>
    <row r="65" spans="5:5">
      <c r="E65" s="5">
        <f>B65*D65</f>
        <v>0</v>
      </c>
    </row>
    <row r="66" spans="5:5">
      <c r="E66" s="5">
        <f>B66*D66</f>
        <v>0</v>
      </c>
    </row>
    <row r="67" spans="5:5">
      <c r="E67" s="5">
        <f>B67*D67</f>
        <v>0</v>
      </c>
    </row>
    <row r="68" spans="5:5">
      <c r="E68" s="5">
        <f>B68*D68</f>
        <v>0</v>
      </c>
    </row>
    <row r="69" spans="5:5">
      <c r="E69" s="5">
        <f>B69*D69</f>
        <v>0</v>
      </c>
    </row>
    <row r="70" spans="5:5">
      <c r="E70" s="5">
        <f>B70*D70</f>
        <v>0</v>
      </c>
    </row>
    <row r="71" spans="5:5">
      <c r="E71" s="5">
        <f>B71*D71</f>
        <v>0</v>
      </c>
    </row>
    <row r="72" spans="5:5">
      <c r="E72" s="5">
        <f>B72*D72</f>
        <v>0</v>
      </c>
    </row>
    <row r="73" spans="5:5">
      <c r="E73" s="5">
        <f>B73*D73</f>
        <v>0</v>
      </c>
    </row>
    <row r="74" spans="5:5">
      <c r="E74" s="5">
        <f>B74*D74</f>
        <v>0</v>
      </c>
    </row>
    <row r="75" spans="5:5">
      <c r="E75" s="5">
        <f>B75*D75</f>
        <v>0</v>
      </c>
    </row>
    <row r="76" spans="5:5">
      <c r="E76" s="5">
        <f>B76*D76</f>
        <v>0</v>
      </c>
    </row>
    <row r="77" spans="5:5">
      <c r="E77" s="5">
        <f>B77*D77</f>
        <v>0</v>
      </c>
    </row>
    <row r="78" spans="5:5">
      <c r="E78" s="5">
        <f>B78*D78</f>
        <v>0</v>
      </c>
    </row>
    <row r="79" spans="5:5">
      <c r="E79" s="5">
        <f>B79*D79</f>
        <v>0</v>
      </c>
    </row>
    <row r="80" spans="5:5">
      <c r="E80" s="5">
        <f>B80*D80</f>
        <v>0</v>
      </c>
    </row>
    <row r="81" spans="5:5">
      <c r="E81" s="5">
        <f>B81*D81</f>
        <v>0</v>
      </c>
    </row>
    <row r="82" spans="5:5">
      <c r="E82" s="5">
        <f>B82*D82</f>
        <v>0</v>
      </c>
    </row>
    <row r="83" spans="5:5">
      <c r="E83" s="5">
        <f>B83*D83</f>
        <v>0</v>
      </c>
    </row>
    <row r="84" spans="5:5">
      <c r="E84" s="5">
        <f>B84*D84</f>
        <v>0</v>
      </c>
    </row>
    <row r="85" spans="5:5">
      <c r="E85" s="5">
        <f>B85*D85</f>
        <v>0</v>
      </c>
    </row>
    <row r="86" spans="5:5">
      <c r="E86" s="5">
        <f>B86*D86</f>
        <v>0</v>
      </c>
    </row>
    <row r="87" spans="5:5">
      <c r="E87" s="5">
        <f>B87*D87</f>
        <v>0</v>
      </c>
    </row>
    <row r="88" spans="5:5">
      <c r="E88" s="5">
        <f>B88*D88</f>
        <v>0</v>
      </c>
    </row>
    <row r="89" spans="5:5">
      <c r="E89" s="5">
        <f>B89*D89</f>
        <v>0</v>
      </c>
    </row>
    <row r="90" spans="5:5">
      <c r="E90" s="5">
        <f>B90*D90</f>
        <v>0</v>
      </c>
    </row>
    <row r="91" spans="5:5">
      <c r="E91" s="5">
        <f>B91*D91</f>
        <v>0</v>
      </c>
    </row>
    <row r="92" spans="5:5">
      <c r="E92" s="5">
        <f>B92*D92</f>
        <v>0</v>
      </c>
    </row>
    <row r="93" spans="5:5">
      <c r="E93" s="5">
        <f>B93*D93</f>
        <v>0</v>
      </c>
    </row>
    <row r="94" spans="5:5">
      <c r="E94" s="5">
        <f>B94*D94</f>
        <v>0</v>
      </c>
    </row>
    <row r="95" spans="5:5">
      <c r="E95" s="5">
        <f>B95*D95</f>
        <v>0</v>
      </c>
    </row>
    <row r="96" spans="5:5">
      <c r="E96" s="5">
        <f>B96*D96</f>
        <v>0</v>
      </c>
    </row>
    <row r="97" spans="5:5">
      <c r="E97" s="5">
        <f>B97*D97</f>
        <v>0</v>
      </c>
    </row>
    <row r="98" spans="5:5">
      <c r="E98" s="5">
        <f>B98*D98</f>
        <v>0</v>
      </c>
    </row>
    <row r="99" spans="5:5">
      <c r="E99" s="5">
        <f>B99*D99</f>
        <v>0</v>
      </c>
    </row>
    <row r="100" spans="5:5">
      <c r="E100" s="5">
        <f>B100*D100</f>
        <v>0</v>
      </c>
    </row>
    <row r="101" spans="5:5">
      <c r="E101" s="5">
        <f>B101*D101</f>
        <v>0</v>
      </c>
    </row>
    <row r="102" spans="5:5">
      <c r="E102" s="5">
        <f>B102*D102</f>
        <v>0</v>
      </c>
    </row>
    <row r="103" spans="5:5">
      <c r="E103" s="5">
        <f>B103*D103</f>
        <v>0</v>
      </c>
    </row>
    <row r="104" spans="5:5">
      <c r="E104" s="5">
        <f>B104*D104</f>
        <v>0</v>
      </c>
    </row>
    <row r="105" spans="5:5">
      <c r="E105" s="5">
        <f>B105*D105</f>
        <v>0</v>
      </c>
    </row>
    <row r="106" spans="5:5">
      <c r="E106" s="5">
        <f>B106*D106</f>
        <v>0</v>
      </c>
    </row>
    <row r="107" spans="5:5">
      <c r="E107" s="5">
        <f>B107*D107</f>
        <v>0</v>
      </c>
    </row>
    <row r="108" spans="5:5">
      <c r="E108" s="5">
        <f>B108*D108</f>
        <v>0</v>
      </c>
    </row>
    <row r="109" spans="5:5">
      <c r="E109" s="5">
        <f>B109*D109</f>
        <v>0</v>
      </c>
    </row>
    <row r="110" spans="5:5">
      <c r="E110" s="5">
        <f>B110*D110</f>
        <v>0</v>
      </c>
    </row>
    <row r="111" spans="5:5">
      <c r="E111" s="5">
        <f>B111*D111</f>
        <v>0</v>
      </c>
    </row>
    <row r="112" spans="5:5">
      <c r="E112" s="5">
        <f>B112*D112</f>
        <v>0</v>
      </c>
    </row>
    <row r="113" spans="5:5">
      <c r="E113" s="5">
        <f>B113*D113</f>
        <v>0</v>
      </c>
    </row>
    <row r="114" spans="5:5">
      <c r="E114" s="5">
        <f>B114*D114</f>
        <v>0</v>
      </c>
    </row>
    <row r="115" spans="5:5">
      <c r="E115" s="5">
        <f>B115*D115</f>
        <v>0</v>
      </c>
    </row>
    <row r="116" spans="5:5">
      <c r="E116" s="5">
        <f>B116*D116</f>
        <v>0</v>
      </c>
    </row>
    <row r="117" spans="5:5">
      <c r="E117" s="5">
        <f>B117*D117</f>
        <v>0</v>
      </c>
    </row>
    <row r="118" spans="5:5">
      <c r="E118" s="5">
        <f>B118*D118</f>
        <v>0</v>
      </c>
    </row>
    <row r="119" spans="5:5">
      <c r="E119" s="5">
        <f>B119*D119</f>
        <v>0</v>
      </c>
    </row>
    <row r="120" spans="5:5">
      <c r="E120" s="5">
        <f>B120*D120</f>
        <v>0</v>
      </c>
    </row>
    <row r="121" spans="5:5">
      <c r="E121" s="5">
        <f>B121*D121</f>
        <v>0</v>
      </c>
    </row>
    <row r="122" spans="5:5">
      <c r="E122" s="5">
        <f>B122*D122</f>
        <v>0</v>
      </c>
    </row>
    <row r="123" spans="5:5">
      <c r="E123" s="5">
        <f>B123*D123</f>
        <v>0</v>
      </c>
    </row>
    <row r="124" spans="5:5">
      <c r="E124" s="5">
        <f>B124*D124</f>
        <v>0</v>
      </c>
    </row>
    <row r="125" spans="5:5">
      <c r="E125" s="5">
        <f>B125*D125</f>
        <v>0</v>
      </c>
    </row>
    <row r="126" spans="5:5">
      <c r="E126" s="5">
        <f>B126*D126</f>
        <v>0</v>
      </c>
    </row>
    <row r="127" spans="5:5">
      <c r="E127" s="5">
        <f>B127*D127</f>
        <v>0</v>
      </c>
    </row>
    <row r="128" spans="5:5">
      <c r="E128" s="5">
        <f>B128*D128</f>
        <v>0</v>
      </c>
    </row>
    <row r="129" spans="5:5">
      <c r="E129" s="5">
        <f>B129*D129</f>
        <v>0</v>
      </c>
    </row>
    <row r="130" spans="5:5">
      <c r="E130" s="5">
        <f>B130*D130</f>
        <v>0</v>
      </c>
    </row>
    <row r="131" spans="5:5">
      <c r="E131" s="5">
        <f>B131*D131</f>
        <v>0</v>
      </c>
    </row>
    <row r="132" spans="5:5">
      <c r="E132" s="5">
        <f>B132*D132</f>
        <v>0</v>
      </c>
    </row>
    <row r="133" spans="5:5">
      <c r="E133" s="5">
        <f>B133*D133</f>
        <v>0</v>
      </c>
    </row>
    <row r="134" spans="5:5">
      <c r="E134" s="5">
        <f>B134*D134</f>
        <v>0</v>
      </c>
    </row>
    <row r="135" spans="5:5">
      <c r="E135" s="5">
        <f>B135*D135</f>
        <v>0</v>
      </c>
    </row>
    <row r="136" spans="5:5">
      <c r="E136" s="5">
        <f>B136*D136</f>
        <v>0</v>
      </c>
    </row>
    <row r="137" spans="5:5">
      <c r="E137" s="5">
        <f>B137*D137</f>
        <v>0</v>
      </c>
    </row>
    <row r="138" spans="5:5">
      <c r="E138" s="5">
        <f>B138*D138</f>
        <v>0</v>
      </c>
    </row>
    <row r="139" spans="5:5">
      <c r="E139" s="5">
        <f>B139*D139</f>
        <v>0</v>
      </c>
    </row>
    <row r="140" spans="5:5">
      <c r="E140" s="5">
        <f>B140*D140</f>
        <v>0</v>
      </c>
    </row>
    <row r="141" spans="5:5">
      <c r="E141" s="5">
        <f>B141*D141</f>
        <v>0</v>
      </c>
    </row>
    <row r="142" spans="5:5">
      <c r="E142" s="5">
        <f>B142*D142</f>
        <v>0</v>
      </c>
    </row>
    <row r="143" spans="5:5">
      <c r="E143" s="5">
        <f>B143*D143</f>
        <v>0</v>
      </c>
    </row>
    <row r="144" spans="5:5">
      <c r="E144" s="5">
        <f>B144*D144</f>
        <v>0</v>
      </c>
    </row>
    <row r="145" spans="5:5">
      <c r="E145" s="5">
        <f>B145*D145</f>
        <v>0</v>
      </c>
    </row>
    <row r="146" spans="5:5">
      <c r="E146" s="5">
        <f>B146*D146</f>
        <v>0</v>
      </c>
    </row>
    <row r="147" spans="5:5">
      <c r="E147" s="5">
        <f>B147*D147</f>
        <v>0</v>
      </c>
    </row>
    <row r="148" spans="5:5">
      <c r="E148" s="5">
        <f>B148*D148</f>
        <v>0</v>
      </c>
    </row>
    <row r="149" spans="5:5">
      <c r="E149" s="5">
        <f>B149*D149</f>
        <v>0</v>
      </c>
    </row>
    <row r="150" spans="5:5">
      <c r="E150" s="5">
        <f>B150*D150</f>
        <v>0</v>
      </c>
    </row>
    <row r="151" spans="5:5">
      <c r="E151" s="5">
        <f>B151*D151</f>
        <v>0</v>
      </c>
    </row>
    <row r="152" spans="5:5">
      <c r="E152" s="5">
        <f>B152*D152</f>
        <v>0</v>
      </c>
    </row>
    <row r="153" spans="5:5">
      <c r="E153" s="5">
        <f>B153*D153</f>
        <v>0</v>
      </c>
    </row>
    <row r="154" spans="5:5">
      <c r="E154" s="5">
        <f>B154*D154</f>
        <v>0</v>
      </c>
    </row>
    <row r="155" spans="5:5">
      <c r="E155" s="5">
        <f>B155*D155</f>
        <v>0</v>
      </c>
    </row>
    <row r="156" spans="5:5">
      <c r="E156" s="5">
        <f>B156*D156</f>
        <v>0</v>
      </c>
    </row>
    <row r="157" spans="5:5">
      <c r="E157" s="5">
        <f>B157*D157</f>
        <v>0</v>
      </c>
    </row>
    <row r="158" spans="5:5">
      <c r="E158" s="5">
        <f>B158*D158</f>
        <v>0</v>
      </c>
    </row>
    <row r="159" spans="5:5">
      <c r="E159" s="5">
        <f>B159*D159</f>
        <v>0</v>
      </c>
    </row>
    <row r="160" spans="5:5">
      <c r="E160" s="5">
        <f>B160*D160</f>
        <v>0</v>
      </c>
    </row>
    <row r="161" spans="5:5">
      <c r="E161" s="5">
        <f>B161*D161</f>
        <v>0</v>
      </c>
    </row>
    <row r="162" spans="5:5">
      <c r="E162" s="5">
        <f>B162*D162</f>
        <v>0</v>
      </c>
    </row>
    <row r="163" spans="5:5">
      <c r="E163" s="5">
        <f>B163*D163</f>
        <v>0</v>
      </c>
    </row>
    <row r="164" spans="5:5">
      <c r="E164" s="5">
        <f>B164*D164</f>
        <v>0</v>
      </c>
    </row>
    <row r="165" spans="5:5">
      <c r="E165" s="5">
        <f>B165*D165</f>
        <v>0</v>
      </c>
    </row>
    <row r="166" spans="5:5">
      <c r="E166" s="5">
        <f>B166*D166</f>
        <v>0</v>
      </c>
    </row>
    <row r="167" spans="5:5">
      <c r="E167" s="5">
        <f>B167*D167</f>
        <v>0</v>
      </c>
    </row>
    <row r="168" spans="5:5">
      <c r="E168" s="5">
        <f>B168*D168</f>
        <v>0</v>
      </c>
    </row>
    <row r="169" spans="5:5">
      <c r="E169" s="5">
        <f>B169*D169</f>
        <v>0</v>
      </c>
    </row>
    <row r="170" spans="5:5">
      <c r="E170" s="5">
        <f>B170*D170</f>
        <v>0</v>
      </c>
    </row>
    <row r="171" spans="5:5">
      <c r="E171" s="5">
        <f>B171*D171</f>
        <v>0</v>
      </c>
    </row>
    <row r="172" spans="5:5">
      <c r="E172" s="5">
        <f>B172*D172</f>
        <v>0</v>
      </c>
    </row>
    <row r="173" spans="5:5">
      <c r="E173" s="5">
        <f>B173*D173</f>
        <v>0</v>
      </c>
    </row>
    <row r="174" spans="5:5">
      <c r="E174" s="5">
        <f>B174*D174</f>
        <v>0</v>
      </c>
    </row>
    <row r="175" spans="5:5">
      <c r="E175" s="5">
        <f>B175*D175</f>
        <v>0</v>
      </c>
    </row>
    <row r="176" spans="5:5">
      <c r="E176" s="5">
        <f>B176*D176</f>
        <v>0</v>
      </c>
    </row>
    <row r="177" spans="5:5">
      <c r="E177" s="5">
        <f>B177*D177</f>
        <v>0</v>
      </c>
    </row>
    <row r="178" spans="5:5">
      <c r="E178" s="5">
        <f>B178*D178</f>
        <v>0</v>
      </c>
    </row>
    <row r="179" spans="5:5">
      <c r="E179" s="5">
        <f>B179*D179</f>
        <v>0</v>
      </c>
    </row>
    <row r="180" spans="5:5">
      <c r="E180" s="5">
        <f>B180*D180</f>
        <v>0</v>
      </c>
    </row>
    <row r="181" spans="5:5">
      <c r="E181" s="5">
        <f>B181*D181</f>
        <v>0</v>
      </c>
    </row>
    <row r="182" spans="5:5">
      <c r="E182" s="5">
        <f>B182*D182</f>
        <v>0</v>
      </c>
    </row>
    <row r="183" spans="5:5">
      <c r="E183" s="5">
        <f>B183*D183</f>
        <v>0</v>
      </c>
    </row>
    <row r="184" spans="5:5">
      <c r="E184" s="5">
        <f>B184*D184</f>
        <v>0</v>
      </c>
    </row>
    <row r="185" spans="5:5">
      <c r="E185" s="5">
        <f>B185*D185</f>
        <v>0</v>
      </c>
    </row>
    <row r="186" spans="5:5">
      <c r="E186" s="5">
        <f>B186*D186</f>
        <v>0</v>
      </c>
    </row>
    <row r="187" spans="5:5">
      <c r="E187" s="5">
        <f>B187*D187</f>
        <v>0</v>
      </c>
    </row>
    <row r="188" spans="5:5">
      <c r="E188" s="5">
        <f>B188*D188</f>
        <v>0</v>
      </c>
    </row>
    <row r="189" spans="5:5">
      <c r="E189" s="5">
        <f>B189*D189</f>
        <v>0</v>
      </c>
    </row>
    <row r="190" spans="5:5">
      <c r="E190" s="5">
        <f>B190*D190</f>
        <v>0</v>
      </c>
    </row>
    <row r="191" spans="5:5">
      <c r="E191" s="5">
        <f>B191*D191</f>
        <v>0</v>
      </c>
    </row>
    <row r="192" spans="5:5">
      <c r="E192" s="5">
        <f>B192*D192</f>
        <v>0</v>
      </c>
    </row>
    <row r="193" spans="5:5">
      <c r="E193" s="5">
        <f>B193*D193</f>
        <v>0</v>
      </c>
    </row>
    <row r="194" spans="5:5">
      <c r="E194" s="5">
        <f>B194*D194</f>
        <v>0</v>
      </c>
    </row>
    <row r="195" spans="5:5">
      <c r="E195" s="5">
        <f>B195*D195</f>
        <v>0</v>
      </c>
    </row>
    <row r="196" spans="5:5">
      <c r="E196" s="5">
        <f>B196*D196</f>
        <v>0</v>
      </c>
    </row>
    <row r="197" spans="5:5">
      <c r="E197" s="5">
        <f>B197*D197</f>
        <v>0</v>
      </c>
    </row>
    <row r="198" spans="5:5">
      <c r="E198" s="5">
        <f>B198*D198</f>
        <v>0</v>
      </c>
    </row>
    <row r="199" spans="5:5">
      <c r="E199" s="5">
        <f>B199*D199</f>
        <v>0</v>
      </c>
    </row>
    <row r="200" spans="5:5">
      <c r="E200" s="5">
        <f>B200*D200</f>
        <v>0</v>
      </c>
    </row>
    <row r="201" spans="5:5">
      <c r="E201" s="5">
        <f>B201*D201</f>
        <v>0</v>
      </c>
    </row>
    <row r="202" spans="5:5">
      <c r="E202" s="5">
        <f>B202*D202</f>
        <v>0</v>
      </c>
    </row>
    <row r="203" spans="5:5">
      <c r="E203" s="5">
        <f>B203*D203</f>
        <v>0</v>
      </c>
    </row>
    <row r="204" spans="5:5">
      <c r="E204" s="5">
        <f>B204*D204</f>
        <v>0</v>
      </c>
    </row>
    <row r="205" spans="5:5">
      <c r="E205" s="5">
        <f>B205*D205</f>
        <v>0</v>
      </c>
    </row>
    <row r="206" spans="5:5">
      <c r="E206" s="5">
        <f>B206*D206</f>
        <v>0</v>
      </c>
    </row>
    <row r="207" spans="5:5">
      <c r="E207" s="5">
        <f>B207*D207</f>
        <v>0</v>
      </c>
    </row>
    <row r="208" spans="5:5">
      <c r="E208" s="5">
        <f>B208*D208</f>
        <v>0</v>
      </c>
    </row>
    <row r="209" spans="5:5">
      <c r="E209" s="5">
        <f>B209*D209</f>
        <v>0</v>
      </c>
    </row>
    <row r="210" spans="5:5">
      <c r="E210" s="5">
        <f>B210*D210</f>
        <v>0</v>
      </c>
    </row>
    <row r="211" spans="5:5">
      <c r="E211" s="5">
        <f>B211*D211</f>
        <v>0</v>
      </c>
    </row>
    <row r="212" spans="5:5">
      <c r="E212" s="5">
        <f>B212*D212</f>
        <v>0</v>
      </c>
    </row>
    <row r="213" spans="5:5">
      <c r="E213" s="5">
        <f>B213*D213</f>
        <v>0</v>
      </c>
    </row>
    <row r="214" spans="5:5">
      <c r="E214" s="5">
        <f>B214*D214</f>
        <v>0</v>
      </c>
    </row>
    <row r="215" spans="5:5">
      <c r="E215" s="5">
        <f>B215*D215</f>
        <v>0</v>
      </c>
    </row>
    <row r="216" spans="5:5">
      <c r="E216" s="5">
        <f>B216*D216</f>
        <v>0</v>
      </c>
    </row>
    <row r="217" spans="5:5">
      <c r="E217" s="5">
        <f>B217*D217</f>
        <v>0</v>
      </c>
    </row>
    <row r="218" spans="5:5">
      <c r="E218" s="5">
        <f>B218*D218</f>
        <v>0</v>
      </c>
    </row>
    <row r="219" spans="5:5">
      <c r="E219" s="5">
        <f>B219*D219</f>
        <v>0</v>
      </c>
    </row>
    <row r="220" spans="5:5">
      <c r="E220" s="5">
        <f>B220*D220</f>
        <v>0</v>
      </c>
    </row>
    <row r="221" spans="5:5">
      <c r="E221" s="5">
        <f>B221*D221</f>
        <v>0</v>
      </c>
    </row>
    <row r="222" spans="5:5">
      <c r="E222" s="5">
        <f>B222*D222</f>
        <v>0</v>
      </c>
    </row>
    <row r="223" spans="5:5">
      <c r="E223" s="5">
        <f>B223*D223</f>
        <v>0</v>
      </c>
    </row>
    <row r="224" spans="5:5">
      <c r="E224" s="5">
        <f>B224*D224</f>
        <v>0</v>
      </c>
    </row>
    <row r="225" spans="5:5">
      <c r="E225" s="5">
        <f>B225*D225</f>
        <v>0</v>
      </c>
    </row>
    <row r="226" spans="5:5">
      <c r="E226" s="5">
        <f>B226*D226</f>
        <v>0</v>
      </c>
    </row>
    <row r="227" spans="5:5">
      <c r="E227" s="5">
        <f>B227*D227</f>
        <v>0</v>
      </c>
    </row>
    <row r="228" spans="5:5">
      <c r="E228" s="5">
        <f>B228*D228</f>
        <v>0</v>
      </c>
    </row>
    <row r="229" spans="5:5">
      <c r="E229" s="5">
        <f>B229*D229</f>
        <v>0</v>
      </c>
    </row>
    <row r="230" spans="5:5">
      <c r="E230" s="5">
        <f>B230*D230</f>
        <v>0</v>
      </c>
    </row>
    <row r="231" spans="5:5">
      <c r="E231" s="5">
        <f>B231*D231</f>
        <v>0</v>
      </c>
    </row>
    <row r="232" spans="5:5">
      <c r="E232" s="5">
        <f>B232*D232</f>
        <v>0</v>
      </c>
    </row>
    <row r="233" spans="5:5">
      <c r="E233" s="5">
        <f>B233*D233</f>
        <v>0</v>
      </c>
    </row>
    <row r="234" spans="5:5">
      <c r="E234" s="5">
        <f>B234*D234</f>
        <v>0</v>
      </c>
    </row>
    <row r="235" spans="5:5">
      <c r="E235" s="5">
        <f>B235*D235</f>
        <v>0</v>
      </c>
    </row>
    <row r="236" spans="5:5">
      <c r="E236" s="5">
        <f>B236*D236</f>
        <v>0</v>
      </c>
    </row>
    <row r="237" spans="5:5">
      <c r="E237" s="5">
        <f>B237*D237</f>
        <v>0</v>
      </c>
    </row>
    <row r="238" spans="5:5">
      <c r="E238" s="5">
        <f>B238*D238</f>
        <v>0</v>
      </c>
    </row>
    <row r="239" spans="5:5">
      <c r="E239" s="5">
        <f>B239*D239</f>
        <v>0</v>
      </c>
    </row>
    <row r="240" spans="5:5">
      <c r="E240" s="5">
        <f>B240*D240</f>
        <v>0</v>
      </c>
    </row>
    <row r="241" spans="5:5">
      <c r="E241" s="5">
        <f>B241*D241</f>
        <v>0</v>
      </c>
    </row>
    <row r="242" spans="5:5">
      <c r="E242" s="5">
        <f>B242*D242</f>
        <v>0</v>
      </c>
    </row>
    <row r="243" spans="5:5">
      <c r="E243" s="5">
        <f>B243*D243</f>
        <v>0</v>
      </c>
    </row>
    <row r="244" spans="5:5">
      <c r="E244" s="5">
        <f>B244*D244</f>
        <v>0</v>
      </c>
    </row>
    <row r="245" spans="5:5">
      <c r="E245" s="5">
        <f>B245*D245</f>
        <v>0</v>
      </c>
    </row>
    <row r="246" spans="5:5">
      <c r="E246" s="5">
        <f>B246*D246</f>
        <v>0</v>
      </c>
    </row>
    <row r="247" spans="5:5">
      <c r="E247" s="5">
        <f>B247*D247</f>
        <v>0</v>
      </c>
    </row>
    <row r="248" spans="5:5">
      <c r="E248" s="5">
        <f>B248*D248</f>
        <v>0</v>
      </c>
    </row>
    <row r="249" spans="5:5">
      <c r="E249" s="5">
        <f>B249*D249</f>
        <v>0</v>
      </c>
    </row>
    <row r="250" spans="5:5">
      <c r="E250" s="5">
        <f>B250*D250</f>
        <v>0</v>
      </c>
    </row>
    <row r="251" spans="5:5">
      <c r="E251" s="5">
        <f>B251*D251</f>
        <v>0</v>
      </c>
    </row>
    <row r="252" spans="5:5">
      <c r="E252" s="5">
        <f>B252*D252</f>
        <v>0</v>
      </c>
    </row>
    <row r="253" spans="5:5">
      <c r="E253" s="5">
        <f>B253*D253</f>
        <v>0</v>
      </c>
    </row>
    <row r="254" spans="5:5">
      <c r="E254" s="5">
        <f>B254*D254</f>
        <v>0</v>
      </c>
    </row>
    <row r="255" spans="5:5">
      <c r="E255" s="5">
        <f>B255*D255</f>
        <v>0</v>
      </c>
    </row>
    <row r="256" spans="5:5">
      <c r="E256" s="5">
        <f>B256*D256</f>
        <v>0</v>
      </c>
    </row>
    <row r="257" spans="5:5">
      <c r="E257" s="5">
        <f>B257*D257</f>
        <v>0</v>
      </c>
    </row>
    <row r="258" spans="5:5">
      <c r="E258" s="5">
        <f>B258*D258</f>
        <v>0</v>
      </c>
    </row>
    <row r="259" spans="5:5">
      <c r="E259" s="5">
        <f>B259*D259</f>
        <v>0</v>
      </c>
    </row>
    <row r="260" spans="5:5">
      <c r="E260" s="5">
        <f>B260*D260</f>
        <v>0</v>
      </c>
    </row>
    <row r="261" spans="5:5">
      <c r="E261" s="5">
        <f>B261*D261</f>
        <v>0</v>
      </c>
    </row>
    <row r="262" spans="5:5">
      <c r="E262" s="5">
        <f>B262*D262</f>
        <v>0</v>
      </c>
    </row>
    <row r="263" spans="5:5">
      <c r="E263" s="5">
        <f>B263*D263</f>
        <v>0</v>
      </c>
    </row>
    <row r="264" spans="5:5">
      <c r="E264" s="5">
        <f>B264*D264</f>
        <v>0</v>
      </c>
    </row>
    <row r="265" spans="5:5">
      <c r="E265" s="5">
        <f>B265*D265</f>
        <v>0</v>
      </c>
    </row>
    <row r="266" spans="5:5">
      <c r="E266" s="5">
        <f>B266*D266</f>
        <v>0</v>
      </c>
    </row>
    <row r="267" spans="5:5">
      <c r="E267" s="5">
        <f>B267*D267</f>
        <v>0</v>
      </c>
    </row>
    <row r="268" spans="5:5">
      <c r="E268" s="5">
        <f>B268*D268</f>
        <v>0</v>
      </c>
    </row>
    <row r="269" spans="5:5">
      <c r="E269" s="5">
        <f>B269*D269</f>
        <v>0</v>
      </c>
    </row>
    <row r="270" spans="5:5">
      <c r="E270" s="5">
        <f>B270*D270</f>
        <v>0</v>
      </c>
    </row>
    <row r="271" spans="5:5">
      <c r="E271" s="5">
        <f>B271*D271</f>
        <v>0</v>
      </c>
    </row>
    <row r="272" spans="5:5">
      <c r="E272" s="5">
        <f>B272*D272</f>
        <v>0</v>
      </c>
    </row>
    <row r="273" spans="5:5">
      <c r="E273" s="5">
        <f>B273*D273</f>
        <v>0</v>
      </c>
    </row>
    <row r="274" spans="5:5">
      <c r="E274" s="5">
        <f>B274*D274</f>
        <v>0</v>
      </c>
    </row>
    <row r="275" spans="5:5">
      <c r="E275" s="5">
        <f>B275*D275</f>
        <v>0</v>
      </c>
    </row>
    <row r="276" spans="5:5">
      <c r="E276" s="5">
        <f>B276*D276</f>
        <v>0</v>
      </c>
    </row>
    <row r="277" spans="5:5">
      <c r="E277" s="5">
        <f>B277*D277</f>
        <v>0</v>
      </c>
    </row>
    <row r="278" spans="5:5">
      <c r="E278" s="5">
        <f>B278*D278</f>
        <v>0</v>
      </c>
    </row>
    <row r="279" spans="5:5">
      <c r="E279" s="5">
        <f>B279*D279</f>
        <v>0</v>
      </c>
    </row>
    <row r="280" spans="5:5">
      <c r="E280" s="5">
        <f>B280*D280</f>
        <v>0</v>
      </c>
    </row>
    <row r="281" spans="5:5">
      <c r="E281" s="5">
        <f>B281*D281</f>
        <v>0</v>
      </c>
    </row>
    <row r="282" spans="5:5">
      <c r="E282" s="5">
        <f>B282*D282</f>
        <v>0</v>
      </c>
    </row>
    <row r="283" spans="5:5">
      <c r="E283" s="5">
        <f>B283*D283</f>
        <v>0</v>
      </c>
    </row>
    <row r="284" spans="5:5">
      <c r="E284" s="5">
        <f>B284*D284</f>
        <v>0</v>
      </c>
    </row>
    <row r="285" spans="5:5">
      <c r="E285" s="5">
        <f>B285*D285</f>
        <v>0</v>
      </c>
    </row>
    <row r="286" spans="5:5">
      <c r="E286" s="5">
        <f>B286*D286</f>
        <v>0</v>
      </c>
    </row>
    <row r="287" spans="5:5">
      <c r="E287" s="5">
        <f>B287*D287</f>
        <v>0</v>
      </c>
    </row>
    <row r="288" spans="5:5">
      <c r="E288" s="5">
        <f>B288*D288</f>
        <v>0</v>
      </c>
    </row>
    <row r="289" spans="5:5">
      <c r="E289" s="5">
        <f>B289*D289</f>
        <v>0</v>
      </c>
    </row>
    <row r="290" spans="5:5">
      <c r="E290" s="5">
        <f>B290*D290</f>
        <v>0</v>
      </c>
    </row>
    <row r="291" spans="5:5">
      <c r="E291" s="5">
        <f>B291*D291</f>
        <v>0</v>
      </c>
    </row>
    <row r="292" spans="5:5">
      <c r="E292" s="5">
        <f>B292*D292</f>
        <v>0</v>
      </c>
    </row>
    <row r="293" spans="5:5">
      <c r="E293" s="5">
        <f>B293*D293</f>
        <v>0</v>
      </c>
    </row>
    <row r="294" spans="5:5">
      <c r="E294" s="5">
        <f>B294*D294</f>
        <v>0</v>
      </c>
    </row>
    <row r="295" spans="5:5">
      <c r="E295" s="5">
        <f>B295*D295</f>
        <v>0</v>
      </c>
    </row>
    <row r="296" spans="5:5">
      <c r="E296" s="5">
        <f>B296*D296</f>
        <v>0</v>
      </c>
    </row>
    <row r="297" spans="5:5">
      <c r="E297" s="5">
        <f>B297*D297</f>
        <v>0</v>
      </c>
    </row>
    <row r="298" spans="5:5">
      <c r="E298" s="5">
        <f>B298*D298</f>
        <v>0</v>
      </c>
    </row>
    <row r="299" spans="5:5">
      <c r="E299" s="5">
        <f>B299*D299</f>
        <v>0</v>
      </c>
    </row>
    <row r="300" spans="5:5">
      <c r="E300" s="5">
        <f>B300*D300</f>
        <v>0</v>
      </c>
    </row>
    <row r="301" spans="5:5">
      <c r="E301" s="5">
        <f>B301*D301</f>
        <v>0</v>
      </c>
    </row>
    <row r="302" spans="5:5">
      <c r="E302" s="5">
        <f>B302*D302</f>
        <v>0</v>
      </c>
    </row>
    <row r="303" spans="5:5">
      <c r="E303" s="5">
        <f>B303*D303</f>
        <v>0</v>
      </c>
    </row>
    <row r="304" spans="5:5">
      <c r="E304" s="5">
        <f>B304*D304</f>
        <v>0</v>
      </c>
    </row>
    <row r="305" spans="5:5">
      <c r="E305" s="5">
        <f>B305*D305</f>
        <v>0</v>
      </c>
    </row>
    <row r="306" spans="5:5">
      <c r="E306" s="5">
        <f>B306*D306</f>
        <v>0</v>
      </c>
    </row>
    <row r="307" spans="5:5">
      <c r="E307" s="5">
        <f>B307*D307</f>
        <v>0</v>
      </c>
    </row>
    <row r="308" spans="5:5">
      <c r="E308" s="5">
        <f>B308*D308</f>
        <v>0</v>
      </c>
    </row>
    <row r="309" spans="5:5">
      <c r="E309" s="5">
        <f>B309*D309</f>
        <v>0</v>
      </c>
    </row>
    <row r="310" spans="5:5">
      <c r="E310" s="5">
        <f>B310*D310</f>
        <v>0</v>
      </c>
    </row>
    <row r="311" spans="5:5">
      <c r="E311" s="5">
        <f>B311*D311</f>
        <v>0</v>
      </c>
    </row>
    <row r="312" spans="5:5">
      <c r="E312" s="5">
        <f>B312*D312</f>
        <v>0</v>
      </c>
    </row>
    <row r="313" spans="5:5">
      <c r="E313" s="5">
        <f>B313*D313</f>
        <v>0</v>
      </c>
    </row>
    <row r="314" spans="5:5">
      <c r="E314" s="5">
        <f>B314*D314</f>
        <v>0</v>
      </c>
    </row>
    <row r="315" spans="5:5">
      <c r="E315" s="5">
        <f>B315*D315</f>
        <v>0</v>
      </c>
    </row>
    <row r="316" spans="5:5">
      <c r="E316" s="5">
        <f>B316*D316</f>
        <v>0</v>
      </c>
    </row>
    <row r="317" spans="5:5">
      <c r="E317" s="5">
        <f>B317*D317</f>
        <v>0</v>
      </c>
    </row>
    <row r="318" spans="5:5">
      <c r="E318" s="5">
        <f>B318*D318</f>
        <v>0</v>
      </c>
    </row>
    <row r="319" spans="5:5">
      <c r="E319" s="5">
        <f>B319*D319</f>
        <v>0</v>
      </c>
    </row>
    <row r="320" spans="5:5">
      <c r="E320" s="5">
        <f>B320*D320</f>
        <v>0</v>
      </c>
    </row>
    <row r="321" spans="5:5">
      <c r="E321" s="5">
        <f>B321*D321</f>
        <v>0</v>
      </c>
    </row>
    <row r="322" spans="5:5">
      <c r="E322" s="5">
        <f>B322*D322</f>
        <v>0</v>
      </c>
    </row>
    <row r="323" spans="5:5">
      <c r="E323" s="5">
        <f>B323*D323</f>
        <v>0</v>
      </c>
    </row>
    <row r="324" spans="5:5">
      <c r="E324" s="5">
        <f>B324*D324</f>
        <v>0</v>
      </c>
    </row>
    <row r="325" spans="5:5">
      <c r="E325" s="5">
        <f>B325*D325</f>
        <v>0</v>
      </c>
    </row>
    <row r="326" spans="5:5">
      <c r="E326" s="5">
        <f>B326*D326</f>
        <v>0</v>
      </c>
    </row>
    <row r="327" spans="5:5">
      <c r="E327" s="5">
        <f>B327*D327</f>
        <v>0</v>
      </c>
    </row>
    <row r="328" spans="5:5">
      <c r="E328" s="5">
        <f>B328*D328</f>
        <v>0</v>
      </c>
    </row>
    <row r="329" spans="5:5">
      <c r="E329" s="5">
        <f>B329*D329</f>
        <v>0</v>
      </c>
    </row>
    <row r="330" spans="5:5">
      <c r="E330" s="5">
        <f>B330*D330</f>
        <v>0</v>
      </c>
    </row>
    <row r="331" spans="5:5">
      <c r="E331" s="5">
        <f>B331*D331</f>
        <v>0</v>
      </c>
    </row>
    <row r="332" spans="5:5">
      <c r="E332" s="5">
        <f>B332*D332</f>
        <v>0</v>
      </c>
    </row>
    <row r="333" spans="5:5">
      <c r="E333" s="5">
        <f>B333*D333</f>
        <v>0</v>
      </c>
    </row>
    <row r="334" spans="5:5">
      <c r="E334" s="5">
        <f>B334*D334</f>
        <v>0</v>
      </c>
    </row>
    <row r="335" spans="5:5">
      <c r="E335" s="5">
        <f>B335*D335</f>
        <v>0</v>
      </c>
    </row>
    <row r="336" spans="5:5">
      <c r="E336" s="5">
        <f>B336*D336</f>
        <v>0</v>
      </c>
    </row>
    <row r="337" spans="5:5">
      <c r="E337" s="5">
        <f>B337*D337</f>
        <v>0</v>
      </c>
    </row>
    <row r="338" spans="5:5">
      <c r="E338" s="5">
        <f>B338*D338</f>
        <v>0</v>
      </c>
    </row>
    <row r="339" spans="5:5">
      <c r="E339" s="5">
        <f>B339*D339</f>
        <v>0</v>
      </c>
    </row>
    <row r="340" spans="5:5">
      <c r="E340" s="5">
        <f>B340*D340</f>
        <v>0</v>
      </c>
    </row>
    <row r="341" spans="5:5">
      <c r="E341" s="5">
        <f>B341*D341</f>
        <v>0</v>
      </c>
    </row>
    <row r="342" spans="5:5">
      <c r="E342" s="5">
        <f>B342*D342</f>
        <v>0</v>
      </c>
    </row>
    <row r="343" spans="5:5">
      <c r="E343" s="5">
        <f>B343*D343</f>
        <v>0</v>
      </c>
    </row>
    <row r="344" spans="5:5">
      <c r="E344" s="5">
        <f>B344*D344</f>
        <v>0</v>
      </c>
    </row>
    <row r="345" spans="5:5">
      <c r="E345" s="5">
        <f>B345*D345</f>
        <v>0</v>
      </c>
    </row>
    <row r="346" spans="5:5">
      <c r="E346" s="5">
        <f>B346*D346</f>
        <v>0</v>
      </c>
    </row>
    <row r="347" spans="5:5">
      <c r="E347" s="5">
        <f>B347*D347</f>
        <v>0</v>
      </c>
    </row>
    <row r="348" spans="5:5">
      <c r="E348" s="5">
        <f>B348*D348</f>
        <v>0</v>
      </c>
    </row>
    <row r="349" spans="5:5">
      <c r="E349" s="5">
        <f>B349*D349</f>
        <v>0</v>
      </c>
    </row>
    <row r="350" spans="5:5">
      <c r="E350" s="5">
        <f>B350*D350</f>
        <v>0</v>
      </c>
    </row>
    <row r="351" spans="5:5">
      <c r="E351" s="5">
        <f>B351*D351</f>
        <v>0</v>
      </c>
    </row>
    <row r="352" spans="5:5">
      <c r="E352" s="5">
        <f>B352*D352</f>
        <v>0</v>
      </c>
    </row>
    <row r="353" spans="5:5">
      <c r="E353" s="5">
        <f>B353*D353</f>
        <v>0</v>
      </c>
    </row>
    <row r="354" spans="5:5">
      <c r="E354" s="5">
        <f>B354*D354</f>
        <v>0</v>
      </c>
    </row>
    <row r="355" spans="5:5">
      <c r="E355" s="5">
        <f>B355*D355</f>
        <v>0</v>
      </c>
    </row>
    <row r="356" spans="5:5">
      <c r="E356" s="5">
        <f>B356*D356</f>
        <v>0</v>
      </c>
    </row>
    <row r="357" spans="5:5">
      <c r="E357" s="5">
        <f>B357*D357</f>
        <v>0</v>
      </c>
    </row>
    <row r="358" spans="5:5">
      <c r="E358" s="5">
        <f>B358*D358</f>
        <v>0</v>
      </c>
    </row>
    <row r="359" spans="5:5">
      <c r="E359" s="5">
        <f>B359*D359</f>
        <v>0</v>
      </c>
    </row>
    <row r="360" spans="5:5">
      <c r="E360" s="5">
        <f>B360*D360</f>
        <v>0</v>
      </c>
    </row>
    <row r="361" spans="5:5">
      <c r="E361" s="5">
        <f>B361*D361</f>
        <v>0</v>
      </c>
    </row>
    <row r="362" spans="5:5">
      <c r="E362" s="5">
        <f>B362*D362</f>
        <v>0</v>
      </c>
    </row>
    <row r="363" spans="5:5">
      <c r="E363" s="5">
        <f>B363*D363</f>
        <v>0</v>
      </c>
    </row>
    <row r="364" spans="5:5">
      <c r="E364" s="5">
        <f>B364*D364</f>
        <v>0</v>
      </c>
    </row>
    <row r="365" spans="5:5">
      <c r="E365" s="5">
        <f>B365*D365</f>
        <v>0</v>
      </c>
    </row>
    <row r="366" spans="5:5">
      <c r="E366" s="5">
        <f>B366*D366</f>
        <v>0</v>
      </c>
    </row>
    <row r="367" spans="5:5">
      <c r="E367" s="5">
        <f>B367*D367</f>
        <v>0</v>
      </c>
    </row>
    <row r="368" spans="5:5">
      <c r="E368" s="5">
        <f>B368*D368</f>
        <v>0</v>
      </c>
    </row>
    <row r="369" spans="5:5">
      <c r="E369" s="5">
        <f>B369*D369</f>
        <v>0</v>
      </c>
    </row>
    <row r="370" spans="5:5">
      <c r="E370" s="5">
        <f>B370*D370</f>
        <v>0</v>
      </c>
    </row>
    <row r="371" spans="5:5">
      <c r="E371" s="5">
        <f>B371*D371</f>
        <v>0</v>
      </c>
    </row>
    <row r="372" spans="5:5">
      <c r="E372" s="5">
        <f>B372*D372</f>
        <v>0</v>
      </c>
    </row>
    <row r="373" spans="5:5">
      <c r="E373" s="5">
        <f>B373*D373</f>
        <v>0</v>
      </c>
    </row>
    <row r="374" spans="5:5">
      <c r="E374" s="5">
        <f>B374*D374</f>
        <v>0</v>
      </c>
    </row>
    <row r="375" spans="5:5">
      <c r="E375" s="5">
        <f>B375*D375</f>
        <v>0</v>
      </c>
    </row>
    <row r="376" spans="5:5">
      <c r="E376" s="5">
        <f>B376*D376</f>
        <v>0</v>
      </c>
    </row>
    <row r="377" spans="5:5">
      <c r="E377" s="5">
        <f>B377*D377</f>
        <v>0</v>
      </c>
    </row>
    <row r="378" spans="5:5">
      <c r="E378" s="5">
        <f>B378*D378</f>
        <v>0</v>
      </c>
    </row>
    <row r="379" spans="5:5">
      <c r="E379" s="5">
        <f>B379*D379</f>
        <v>0</v>
      </c>
    </row>
    <row r="380" spans="5:5">
      <c r="E380" s="5">
        <f>B380*D380</f>
        <v>0</v>
      </c>
    </row>
    <row r="381" spans="5:5">
      <c r="E381" s="5">
        <f>B381*D381</f>
        <v>0</v>
      </c>
    </row>
    <row r="382" spans="5:5">
      <c r="E382" s="5">
        <f>B382*D382</f>
        <v>0</v>
      </c>
    </row>
    <row r="383" spans="5:5">
      <c r="E383" s="5">
        <f>B383*D383</f>
        <v>0</v>
      </c>
    </row>
    <row r="384" spans="5:5">
      <c r="E384" s="5">
        <f>B384*D384</f>
        <v>0</v>
      </c>
    </row>
    <row r="385" spans="5:5">
      <c r="E385" s="5">
        <f>B385*D385</f>
        <v>0</v>
      </c>
    </row>
    <row r="386" spans="5:5">
      <c r="E386" s="5">
        <f>B386*D386</f>
        <v>0</v>
      </c>
    </row>
    <row r="387" spans="5:5">
      <c r="E387" s="5">
        <f>B387*D387</f>
        <v>0</v>
      </c>
    </row>
    <row r="388" spans="5:5">
      <c r="E388" s="5">
        <f>B388*D388</f>
        <v>0</v>
      </c>
    </row>
    <row r="389" spans="5:5">
      <c r="E389" s="5">
        <f>B389*D389</f>
        <v>0</v>
      </c>
    </row>
    <row r="390" spans="5:5">
      <c r="E390" s="5">
        <f>B390*D390</f>
        <v>0</v>
      </c>
    </row>
    <row r="391" spans="5:5">
      <c r="E391" s="5">
        <f>B391*D391</f>
        <v>0</v>
      </c>
    </row>
    <row r="392" spans="5:5">
      <c r="E392" s="5">
        <f>B392*D392</f>
        <v>0</v>
      </c>
    </row>
    <row r="393" spans="5:5">
      <c r="E393" s="5">
        <f>B393*D393</f>
        <v>0</v>
      </c>
    </row>
    <row r="394" spans="5:5">
      <c r="E394" s="5">
        <f>B394*D394</f>
        <v>0</v>
      </c>
    </row>
    <row r="395" spans="5:5">
      <c r="E395" s="5">
        <f>B395*D395</f>
        <v>0</v>
      </c>
    </row>
    <row r="396" spans="5:5">
      <c r="E396" s="5">
        <f>B396*D396</f>
        <v>0</v>
      </c>
    </row>
    <row r="397" spans="5:5">
      <c r="E397" s="5">
        <f>B397*D397</f>
        <v>0</v>
      </c>
    </row>
    <row r="398" spans="5:5">
      <c r="E398" s="5">
        <f>B398*D398</f>
        <v>0</v>
      </c>
    </row>
    <row r="399" spans="5:5">
      <c r="E399" s="5">
        <f>B399*D399</f>
        <v>0</v>
      </c>
    </row>
    <row r="400" spans="5:5">
      <c r="E400" s="5">
        <f>B400*D400</f>
        <v>0</v>
      </c>
    </row>
    <row r="401" spans="5:5">
      <c r="E401" s="5">
        <f>B401*D401</f>
        <v>0</v>
      </c>
    </row>
    <row r="402" spans="5:5">
      <c r="E402" s="5">
        <f>B402*D402</f>
        <v>0</v>
      </c>
    </row>
    <row r="403" spans="5:5">
      <c r="E403" s="5">
        <f>B403*D403</f>
        <v>0</v>
      </c>
    </row>
    <row r="404" spans="5:5">
      <c r="E404" s="5">
        <f>B404*D404</f>
        <v>0</v>
      </c>
    </row>
    <row r="405" spans="5:5">
      <c r="E405" s="5">
        <f>B405*D405</f>
        <v>0</v>
      </c>
    </row>
    <row r="406" spans="5:5">
      <c r="E406" s="5">
        <f>B406*D406</f>
        <v>0</v>
      </c>
    </row>
    <row r="407" spans="5:5">
      <c r="E407" s="5">
        <f>B407*D407</f>
        <v>0</v>
      </c>
    </row>
    <row r="408" spans="5:5">
      <c r="E408" s="5">
        <f>B408*D408</f>
        <v>0</v>
      </c>
    </row>
    <row r="409" spans="5:5">
      <c r="E409" s="5">
        <f>B409*D409</f>
        <v>0</v>
      </c>
    </row>
    <row r="410" spans="5:5">
      <c r="E410" s="5">
        <f>B410*D410</f>
        <v>0</v>
      </c>
    </row>
    <row r="411" spans="5:5">
      <c r="E411" s="5">
        <f>B411*D411</f>
        <v>0</v>
      </c>
    </row>
    <row r="412" spans="5:5">
      <c r="E412" s="5">
        <f>B412*D412</f>
        <v>0</v>
      </c>
    </row>
    <row r="413" spans="5:5">
      <c r="E413" s="5">
        <f>B413*D413</f>
        <v>0</v>
      </c>
    </row>
    <row r="414" spans="5:5">
      <c r="E414" s="5">
        <f>B414*D414</f>
        <v>0</v>
      </c>
    </row>
    <row r="415" spans="5:5">
      <c r="E415" s="5">
        <f>B415*D415</f>
        <v>0</v>
      </c>
    </row>
    <row r="416" spans="5:5">
      <c r="E416" s="5">
        <f>B416*D416</f>
        <v>0</v>
      </c>
    </row>
    <row r="417" spans="5:5">
      <c r="E417" s="5">
        <f>B417*D417</f>
        <v>0</v>
      </c>
    </row>
    <row r="418" spans="5:5">
      <c r="E418" s="5">
        <f>B418*D418</f>
        <v>0</v>
      </c>
    </row>
    <row r="419" spans="5:5">
      <c r="E419" s="5">
        <f>B419*D419</f>
        <v>0</v>
      </c>
    </row>
    <row r="420" spans="5:5">
      <c r="E420" s="5">
        <f>B420*D420</f>
        <v>0</v>
      </c>
    </row>
    <row r="421" spans="5:5">
      <c r="E421" s="5">
        <f>B421*D421</f>
        <v>0</v>
      </c>
    </row>
    <row r="422" spans="5:5">
      <c r="E422" s="5">
        <f>B422*D422</f>
        <v>0</v>
      </c>
    </row>
    <row r="423" spans="5:5">
      <c r="E423" s="5">
        <f>B423*D423</f>
        <v>0</v>
      </c>
    </row>
    <row r="424" spans="5:5">
      <c r="E424" s="5">
        <f>B424*D424</f>
        <v>0</v>
      </c>
    </row>
    <row r="425" spans="5:5">
      <c r="E425" s="5">
        <f>B425*D425</f>
        <v>0</v>
      </c>
    </row>
    <row r="426" spans="5:5">
      <c r="E426" s="5">
        <f>B426*D426</f>
        <v>0</v>
      </c>
    </row>
    <row r="427" spans="5:5">
      <c r="E427" s="5">
        <f>B427*D427</f>
        <v>0</v>
      </c>
    </row>
    <row r="428" spans="5:5">
      <c r="E428" s="5">
        <f>B428*D428</f>
        <v>0</v>
      </c>
    </row>
    <row r="429" spans="5:5">
      <c r="E429" s="5">
        <f>B429*D429</f>
        <v>0</v>
      </c>
    </row>
    <row r="430" spans="5:5">
      <c r="E430" s="5">
        <f>B430*D430</f>
        <v>0</v>
      </c>
    </row>
    <row r="431" spans="5:5">
      <c r="E431" s="5">
        <f>B431*D431</f>
        <v>0</v>
      </c>
    </row>
    <row r="432" spans="5:5">
      <c r="E432" s="5">
        <f>B432*D432</f>
        <v>0</v>
      </c>
    </row>
    <row r="433" spans="5:5">
      <c r="E433" s="5">
        <f>B433*D433</f>
        <v>0</v>
      </c>
    </row>
    <row r="434" spans="5:5">
      <c r="E434" s="5">
        <f>B434*D434</f>
        <v>0</v>
      </c>
    </row>
    <row r="435" spans="5:5">
      <c r="E435" s="5">
        <f>B435*D435</f>
        <v>0</v>
      </c>
    </row>
    <row r="436" spans="5:5">
      <c r="E436" s="5">
        <f>B436*D436</f>
        <v>0</v>
      </c>
    </row>
    <row r="437" spans="5:5">
      <c r="E437" s="5">
        <f>B437*D437</f>
        <v>0</v>
      </c>
    </row>
    <row r="438" spans="5:5">
      <c r="E438" s="5">
        <f>B438*D438</f>
        <v>0</v>
      </c>
    </row>
    <row r="439" spans="5:5">
      <c r="E439" s="5">
        <f>B439*D439</f>
        <v>0</v>
      </c>
    </row>
    <row r="440" spans="5:5">
      <c r="E440" s="5">
        <f>B440*D440</f>
        <v>0</v>
      </c>
    </row>
    <row r="441" spans="5:5">
      <c r="E441" s="5">
        <f>B441*D441</f>
        <v>0</v>
      </c>
    </row>
    <row r="442" spans="5:5">
      <c r="E442" s="5">
        <f>B442*D442</f>
        <v>0</v>
      </c>
    </row>
    <row r="443" spans="5:5">
      <c r="E443" s="5">
        <f>B443*D443</f>
        <v>0</v>
      </c>
    </row>
    <row r="444" spans="5:5">
      <c r="E444" s="5">
        <f>B444*D444</f>
        <v>0</v>
      </c>
    </row>
    <row r="445" spans="5:5">
      <c r="E445" s="5">
        <f>B445*D445</f>
        <v>0</v>
      </c>
    </row>
    <row r="446" spans="5:5">
      <c r="E446" s="5">
        <f>B446*D446</f>
        <v>0</v>
      </c>
    </row>
    <row r="447" spans="5:5">
      <c r="E447" s="5">
        <f>B447*D447</f>
        <v>0</v>
      </c>
    </row>
    <row r="448" spans="5:5">
      <c r="E448" s="5">
        <f>B448*D448</f>
        <v>0</v>
      </c>
    </row>
    <row r="449" spans="5:5">
      <c r="E449" s="5">
        <f>B449*D449</f>
        <v>0</v>
      </c>
    </row>
    <row r="450" spans="5:5">
      <c r="E450" s="5">
        <f>B450*D450</f>
        <v>0</v>
      </c>
    </row>
    <row r="451" spans="5:5">
      <c r="E451" s="5">
        <f>B451*D451</f>
        <v>0</v>
      </c>
    </row>
    <row r="452" spans="5:5">
      <c r="E452" s="5">
        <f>B452*D452</f>
        <v>0</v>
      </c>
    </row>
    <row r="453" spans="5:5">
      <c r="E453" s="5">
        <f>B453*D453</f>
        <v>0</v>
      </c>
    </row>
    <row r="454" spans="5:5">
      <c r="E454" s="5">
        <f>B454*D454</f>
        <v>0</v>
      </c>
    </row>
    <row r="455" spans="5:5">
      <c r="E455" s="5">
        <f>B455*D455</f>
        <v>0</v>
      </c>
    </row>
    <row r="456" spans="5:5">
      <c r="E456" s="5">
        <f>B456*D456</f>
        <v>0</v>
      </c>
    </row>
    <row r="457" spans="5:5">
      <c r="E457" s="5">
        <f>B457*D457</f>
        <v>0</v>
      </c>
    </row>
    <row r="458" spans="5:5">
      <c r="E458" s="5">
        <f>B458*D458</f>
        <v>0</v>
      </c>
    </row>
    <row r="459" spans="5:5">
      <c r="E459" s="5">
        <f>B459*D459</f>
        <v>0</v>
      </c>
    </row>
    <row r="460" spans="5:5">
      <c r="E460" s="5">
        <f>B460*D460</f>
        <v>0</v>
      </c>
    </row>
    <row r="461" spans="5:5">
      <c r="E461" s="5">
        <f>B461*D461</f>
        <v>0</v>
      </c>
    </row>
    <row r="462" spans="5:5">
      <c r="E462" s="5">
        <f>B462*D462</f>
        <v>0</v>
      </c>
    </row>
    <row r="463" spans="5:5">
      <c r="E463" s="5">
        <f>B463*D463</f>
        <v>0</v>
      </c>
    </row>
    <row r="464" spans="5:5">
      <c r="E464" s="5">
        <f>B464*D464</f>
        <v>0</v>
      </c>
    </row>
    <row r="465" spans="5:5">
      <c r="E465" s="5">
        <f>B465*D465</f>
        <v>0</v>
      </c>
    </row>
    <row r="466" spans="5:5">
      <c r="E466" s="5">
        <f>B466*D466</f>
        <v>0</v>
      </c>
    </row>
    <row r="467" spans="5:5">
      <c r="E467" s="5">
        <f>B467*D467</f>
        <v>0</v>
      </c>
    </row>
    <row r="468" spans="5:5">
      <c r="E468" s="5">
        <f>B468*D468</f>
        <v>0</v>
      </c>
    </row>
    <row r="469" spans="5:5">
      <c r="E469" s="5">
        <f>B469*D469</f>
        <v>0</v>
      </c>
    </row>
    <row r="470" spans="5:5">
      <c r="E470" s="5">
        <f>B470*D470</f>
        <v>0</v>
      </c>
    </row>
    <row r="471" spans="5:5">
      <c r="E471" s="5">
        <f>B471*D471</f>
        <v>0</v>
      </c>
    </row>
    <row r="472" spans="5:5">
      <c r="E472" s="5">
        <f>B472*D472</f>
        <v>0</v>
      </c>
    </row>
    <row r="473" spans="5:5">
      <c r="E473" s="5">
        <f>B473*D473</f>
        <v>0</v>
      </c>
    </row>
    <row r="474" spans="5:5">
      <c r="E474" s="5">
        <f>B474*D474</f>
        <v>0</v>
      </c>
    </row>
    <row r="475" spans="5:5">
      <c r="E475" s="5">
        <f>B475*D475</f>
        <v>0</v>
      </c>
    </row>
    <row r="476" spans="5:5">
      <c r="E476" s="5">
        <f>B476*D476</f>
        <v>0</v>
      </c>
    </row>
    <row r="477" spans="5:5">
      <c r="E477" s="5">
        <f>B477*D477</f>
        <v>0</v>
      </c>
    </row>
    <row r="478" spans="5:5">
      <c r="E478" s="5">
        <f>B478*D478</f>
        <v>0</v>
      </c>
    </row>
    <row r="479" spans="5:5">
      <c r="E479" s="5">
        <f>B479*D479</f>
        <v>0</v>
      </c>
    </row>
    <row r="480" spans="5:5">
      <c r="E480" s="5">
        <f>B480*D480</f>
        <v>0</v>
      </c>
    </row>
    <row r="481" spans="5:5">
      <c r="E481" s="5">
        <f>B481*D481</f>
        <v>0</v>
      </c>
    </row>
    <row r="482" spans="5:5">
      <c r="E482" s="5">
        <f>B482*D482</f>
        <v>0</v>
      </c>
    </row>
    <row r="483" spans="5:5">
      <c r="E483" s="5">
        <f>B483*D483</f>
        <v>0</v>
      </c>
    </row>
    <row r="484" spans="5:5">
      <c r="E484" s="5">
        <f>B484*D484</f>
        <v>0</v>
      </c>
    </row>
    <row r="485" spans="5:5">
      <c r="E485" s="5">
        <f>B485*D485</f>
        <v>0</v>
      </c>
    </row>
    <row r="486" spans="5:5">
      <c r="E486" s="5">
        <f>B486*D486</f>
        <v>0</v>
      </c>
    </row>
    <row r="487" spans="5:5">
      <c r="E487" s="5">
        <f>B487*D487</f>
        <v>0</v>
      </c>
    </row>
    <row r="488" spans="5:5">
      <c r="E488" s="5">
        <f>B488*D488</f>
        <v>0</v>
      </c>
    </row>
    <row r="489" spans="5:5">
      <c r="E489" s="5">
        <f>B489*D489</f>
        <v>0</v>
      </c>
    </row>
    <row r="490" spans="5:5">
      <c r="E490" s="5">
        <f>B490*D490</f>
        <v>0</v>
      </c>
    </row>
    <row r="491" spans="5:5">
      <c r="E491" s="5">
        <f>B491*D491</f>
        <v>0</v>
      </c>
    </row>
    <row r="492" spans="5:5">
      <c r="E492" s="5">
        <f>B492*D492</f>
        <v>0</v>
      </c>
    </row>
    <row r="493" spans="5:5">
      <c r="E493" s="5">
        <f>B493*D493</f>
        <v>0</v>
      </c>
    </row>
    <row r="494" spans="5:5">
      <c r="E494" s="5">
        <f>B494*D494</f>
        <v>0</v>
      </c>
    </row>
    <row r="495" spans="5:5">
      <c r="E495" s="5">
        <f>B495*D495</f>
        <v>0</v>
      </c>
    </row>
    <row r="496" spans="5:5">
      <c r="E496" s="5">
        <f>B496*D496</f>
        <v>0</v>
      </c>
    </row>
    <row r="497" spans="5:5">
      <c r="E497" s="5">
        <f>B497*D497</f>
        <v>0</v>
      </c>
    </row>
    <row r="498" spans="5:5">
      <c r="E498" s="5">
        <f>B498*D498</f>
        <v>0</v>
      </c>
    </row>
    <row r="499" spans="5:5">
      <c r="E499" s="5">
        <f>B499*D499</f>
        <v>0</v>
      </c>
    </row>
    <row r="500" spans="5:5">
      <c r="E500" s="5">
        <f>B500*D500</f>
        <v>0</v>
      </c>
    </row>
    <row r="501" spans="5:5">
      <c r="E501" s="5">
        <f>B501*D501</f>
        <v>0</v>
      </c>
    </row>
    <row r="502" spans="5:5">
      <c r="E502" s="5">
        <f>B502*D502</f>
        <v>0</v>
      </c>
    </row>
    <row r="503" spans="5:5">
      <c r="E503" s="5">
        <f>B503*D503</f>
        <v>0</v>
      </c>
    </row>
    <row r="504" spans="5:5">
      <c r="E504" s="5">
        <f>B504*D504</f>
        <v>0</v>
      </c>
    </row>
    <row r="505" spans="5:5">
      <c r="E505" s="5">
        <f>B505*D505</f>
        <v>0</v>
      </c>
    </row>
    <row r="506" spans="5:5">
      <c r="E506" s="5">
        <f>B506*D506</f>
        <v>0</v>
      </c>
    </row>
    <row r="507" spans="5:5">
      <c r="E507" s="5">
        <f>B507*D507</f>
        <v>0</v>
      </c>
    </row>
    <row r="508" spans="5:5">
      <c r="E508" s="5">
        <f>B508*D508</f>
        <v>0</v>
      </c>
    </row>
    <row r="509" spans="5:5">
      <c r="E509" s="5">
        <f>B509*D509</f>
        <v>0</v>
      </c>
    </row>
    <row r="510" spans="5:5">
      <c r="E510" s="5">
        <f>B510*D510</f>
        <v>0</v>
      </c>
    </row>
    <row r="511" spans="5:5">
      <c r="E511" s="5">
        <f>B511*D511</f>
        <v>0</v>
      </c>
    </row>
    <row r="512" spans="5:5">
      <c r="E512" s="5">
        <f>B512*D512</f>
        <v>0</v>
      </c>
    </row>
    <row r="513" spans="5:5">
      <c r="E513" s="5">
        <f>B513*D513</f>
        <v>0</v>
      </c>
    </row>
    <row r="514" spans="5:5">
      <c r="E514" s="5">
        <f>B514*D514</f>
        <v>0</v>
      </c>
    </row>
    <row r="515" spans="5:5">
      <c r="E515" s="5">
        <f>B515*D515</f>
        <v>0</v>
      </c>
    </row>
    <row r="516" spans="5:5">
      <c r="E516" s="5">
        <f>B516*D516</f>
        <v>0</v>
      </c>
    </row>
    <row r="517" spans="5:5">
      <c r="E517" s="5">
        <f>B517*D517</f>
        <v>0</v>
      </c>
    </row>
    <row r="518" spans="5:5">
      <c r="E518" s="5">
        <f>B518*D518</f>
        <v>0</v>
      </c>
    </row>
    <row r="519" spans="5:5">
      <c r="E519" s="5">
        <f>B519*D519</f>
        <v>0</v>
      </c>
    </row>
    <row r="520" spans="5:5">
      <c r="E520" s="5">
        <f>B520*D520</f>
        <v>0</v>
      </c>
    </row>
    <row r="521" spans="5:5">
      <c r="E521" s="5">
        <f>B521*D521</f>
        <v>0</v>
      </c>
    </row>
    <row r="522" spans="5:5">
      <c r="E522" s="5">
        <f>B522*D522</f>
        <v>0</v>
      </c>
    </row>
    <row r="523" spans="5:5">
      <c r="E523" s="5">
        <f>B523*D523</f>
        <v>0</v>
      </c>
    </row>
    <row r="524" spans="5:5">
      <c r="E524" s="5">
        <f>B524*D524</f>
        <v>0</v>
      </c>
    </row>
    <row r="525" spans="5:5">
      <c r="E525" s="5">
        <f>B525*D525</f>
        <v>0</v>
      </c>
    </row>
    <row r="526" spans="5:5">
      <c r="E526" s="5">
        <f>B526*D526</f>
        <v>0</v>
      </c>
    </row>
    <row r="527" spans="5:5">
      <c r="E527" s="5">
        <f>B527*D527</f>
        <v>0</v>
      </c>
    </row>
    <row r="528" spans="5:5">
      <c r="E528" s="5">
        <f>B528*D528</f>
        <v>0</v>
      </c>
    </row>
    <row r="529" spans="5:5">
      <c r="E529" s="5">
        <f>B529*D529</f>
        <v>0</v>
      </c>
    </row>
    <row r="530" spans="5:5">
      <c r="E530" s="5">
        <f>B530*D530</f>
        <v>0</v>
      </c>
    </row>
    <row r="531" spans="5:5">
      <c r="E531" s="5">
        <f>B531*D531</f>
        <v>0</v>
      </c>
    </row>
    <row r="532" spans="5:5">
      <c r="E532" s="5">
        <f>B532*D532</f>
        <v>0</v>
      </c>
    </row>
    <row r="533" spans="5:5">
      <c r="E533" s="5">
        <f>B533*D533</f>
        <v>0</v>
      </c>
    </row>
    <row r="534" spans="5:5">
      <c r="E534" s="5">
        <f>B534*D534</f>
        <v>0</v>
      </c>
    </row>
    <row r="535" spans="5:5">
      <c r="E535" s="5">
        <f>B535*D535</f>
        <v>0</v>
      </c>
    </row>
    <row r="536" spans="5:5">
      <c r="E536" s="5">
        <f>B536*D536</f>
        <v>0</v>
      </c>
    </row>
    <row r="537" spans="5:5">
      <c r="E537" s="5">
        <f>B537*D537</f>
        <v>0</v>
      </c>
    </row>
    <row r="538" spans="5:5">
      <c r="E538" s="5">
        <f>B538*D538</f>
        <v>0</v>
      </c>
    </row>
    <row r="539" spans="5:5">
      <c r="E539" s="5">
        <f>B539*D539</f>
        <v>0</v>
      </c>
    </row>
    <row r="540" spans="5:5">
      <c r="E540" s="5">
        <f>B540*D540</f>
        <v>0</v>
      </c>
    </row>
    <row r="541" spans="5:5">
      <c r="E541" s="5">
        <f>B541*D541</f>
        <v>0</v>
      </c>
    </row>
    <row r="542" spans="5:5">
      <c r="E542" s="5">
        <f>B542*D542</f>
        <v>0</v>
      </c>
    </row>
    <row r="543" spans="5:5">
      <c r="E543" s="5">
        <f>B543*D543</f>
        <v>0</v>
      </c>
    </row>
    <row r="544" spans="5:5">
      <c r="E544" s="5">
        <f>B544*D544</f>
        <v>0</v>
      </c>
    </row>
    <row r="545" spans="5:5">
      <c r="E545" s="5">
        <f>B545*D545</f>
        <v>0</v>
      </c>
    </row>
    <row r="546" spans="5:5">
      <c r="E546" s="5">
        <f>B546*D546</f>
        <v>0</v>
      </c>
    </row>
    <row r="547" spans="5:5">
      <c r="E547" s="5">
        <f>B547*D547</f>
        <v>0</v>
      </c>
    </row>
    <row r="548" spans="5:5">
      <c r="E548" s="5">
        <f>B548*D548</f>
        <v>0</v>
      </c>
    </row>
    <row r="549" spans="5:5">
      <c r="E549" s="5">
        <f>B549*D549</f>
        <v>0</v>
      </c>
    </row>
    <row r="550" spans="5:5">
      <c r="E550" s="5">
        <f>B550*D550</f>
        <v>0</v>
      </c>
    </row>
    <row r="551" spans="5:5">
      <c r="E551" s="5">
        <f>B551*D551</f>
        <v>0</v>
      </c>
    </row>
    <row r="552" spans="5:5">
      <c r="E552" s="5">
        <f>B552*D552</f>
        <v>0</v>
      </c>
    </row>
    <row r="553" spans="5:5">
      <c r="E553" s="5">
        <f>B553*D553</f>
        <v>0</v>
      </c>
    </row>
    <row r="554" spans="5:5">
      <c r="E554" s="5">
        <f>B554*D554</f>
        <v>0</v>
      </c>
    </row>
    <row r="555" spans="5:5">
      <c r="E555" s="5">
        <f>B555*D555</f>
        <v>0</v>
      </c>
    </row>
    <row r="556" spans="5:5">
      <c r="E556" s="5">
        <f>B556*D556</f>
        <v>0</v>
      </c>
    </row>
    <row r="557" spans="5:5">
      <c r="E557" s="5">
        <f>B557*D557</f>
        <v>0</v>
      </c>
    </row>
    <row r="558" spans="5:5">
      <c r="E558" s="5">
        <f>B558*D558</f>
        <v>0</v>
      </c>
    </row>
    <row r="559" spans="5:5">
      <c r="E559" s="5">
        <f>B559*D559</f>
        <v>0</v>
      </c>
    </row>
    <row r="560" spans="5:5">
      <c r="E560" s="5">
        <f>B560*D560</f>
        <v>0</v>
      </c>
    </row>
    <row r="561" spans="5:5">
      <c r="E561" s="5">
        <f>B561*D561</f>
        <v>0</v>
      </c>
    </row>
    <row r="562" spans="5:5">
      <c r="E562" s="5">
        <f>B562*D562</f>
        <v>0</v>
      </c>
    </row>
    <row r="563" spans="5:5">
      <c r="E563" s="5">
        <f>B563*D563</f>
        <v>0</v>
      </c>
    </row>
    <row r="564" spans="5:5">
      <c r="E564" s="5">
        <f>B564*D564</f>
        <v>0</v>
      </c>
    </row>
    <row r="565" spans="5:5">
      <c r="E565" s="5">
        <f>B565*D565</f>
        <v>0</v>
      </c>
    </row>
    <row r="566" spans="5:5">
      <c r="E566" s="5">
        <f>B566*D566</f>
        <v>0</v>
      </c>
    </row>
    <row r="567" spans="5:5">
      <c r="E567" s="5">
        <f>B567*D567</f>
        <v>0</v>
      </c>
    </row>
    <row r="568" spans="5:5">
      <c r="E568" s="5">
        <f>B568*D568</f>
        <v>0</v>
      </c>
    </row>
    <row r="569" spans="5:5">
      <c r="E569" s="5">
        <f>B569*D569</f>
        <v>0</v>
      </c>
    </row>
    <row r="570" spans="5:5">
      <c r="E570" s="5">
        <f>B570*D570</f>
        <v>0</v>
      </c>
    </row>
    <row r="571" spans="5:5">
      <c r="E571" s="5">
        <f>B571*D571</f>
        <v>0</v>
      </c>
    </row>
    <row r="572" spans="5:5">
      <c r="E572" s="5">
        <f>B572*D572</f>
        <v>0</v>
      </c>
    </row>
    <row r="573" spans="5:5">
      <c r="E573" s="5">
        <f>B573*D573</f>
        <v>0</v>
      </c>
    </row>
    <row r="574" spans="5:5">
      <c r="E574" s="5">
        <f>B574*D574</f>
        <v>0</v>
      </c>
    </row>
    <row r="575" spans="5:5">
      <c r="E575" s="5">
        <f>B575*D575</f>
        <v>0</v>
      </c>
    </row>
    <row r="576" spans="5:5">
      <c r="E576" s="5">
        <f>B576*D576</f>
        <v>0</v>
      </c>
    </row>
    <row r="577" spans="5:5">
      <c r="E577" s="5">
        <f>B577*D577</f>
        <v>0</v>
      </c>
    </row>
    <row r="578" spans="5:5">
      <c r="E578" s="5">
        <f>B578*D578</f>
        <v>0</v>
      </c>
    </row>
    <row r="579" spans="5:5">
      <c r="E579" s="5">
        <f>B579*D579</f>
        <v>0</v>
      </c>
    </row>
    <row r="580" spans="5:5">
      <c r="E580" s="5">
        <f>B580*D580</f>
        <v>0</v>
      </c>
    </row>
    <row r="581" spans="5:5">
      <c r="E581" s="5">
        <f>B581*D581</f>
        <v>0</v>
      </c>
    </row>
    <row r="582" spans="5:5">
      <c r="E582" s="5">
        <f>B582*D582</f>
        <v>0</v>
      </c>
    </row>
    <row r="583" spans="5:5">
      <c r="E583" s="5">
        <f>B583*D583</f>
        <v>0</v>
      </c>
    </row>
    <row r="584" spans="5:5">
      <c r="E584" s="5">
        <f>B584*D584</f>
        <v>0</v>
      </c>
    </row>
    <row r="585" spans="5:5">
      <c r="E585" s="5">
        <f>B585*D585</f>
        <v>0</v>
      </c>
    </row>
    <row r="586" spans="5:5">
      <c r="E586" s="5">
        <f>B586*D586</f>
        <v>0</v>
      </c>
    </row>
    <row r="587" spans="5:5">
      <c r="E587" s="5">
        <f>B587*D587</f>
        <v>0</v>
      </c>
    </row>
    <row r="588" spans="5:5">
      <c r="E588" s="5">
        <f>B588*D588</f>
        <v>0</v>
      </c>
    </row>
    <row r="589" spans="5:5">
      <c r="E589" s="5">
        <f>B589*D589</f>
        <v>0</v>
      </c>
    </row>
    <row r="590" spans="5:5">
      <c r="E590" s="5">
        <f>B590*D590</f>
        <v>0</v>
      </c>
    </row>
    <row r="591" spans="5:5">
      <c r="E591" s="5">
        <f>B591*D591</f>
        <v>0</v>
      </c>
    </row>
    <row r="592" spans="5:5">
      <c r="E592" s="5">
        <f>B592*D592</f>
        <v>0</v>
      </c>
    </row>
    <row r="593" spans="5:5">
      <c r="E593" s="5">
        <f>B593*D593</f>
        <v>0</v>
      </c>
    </row>
    <row r="594" spans="5:5">
      <c r="E594" s="5">
        <f>B594*D594</f>
        <v>0</v>
      </c>
    </row>
    <row r="595" spans="5:5">
      <c r="E595" s="5">
        <f>B595*D595</f>
        <v>0</v>
      </c>
    </row>
    <row r="596" spans="5:5">
      <c r="E596" s="5">
        <f>B596*D596</f>
        <v>0</v>
      </c>
    </row>
    <row r="597" spans="5:5">
      <c r="E597" s="5">
        <f>B597*D597</f>
        <v>0</v>
      </c>
    </row>
    <row r="598" spans="5:5">
      <c r="E598" s="5">
        <f>B598*D598</f>
        <v>0</v>
      </c>
    </row>
    <row r="599" spans="5:5">
      <c r="E599" s="5">
        <f>B599*D599</f>
        <v>0</v>
      </c>
    </row>
    <row r="600" spans="5:5">
      <c r="E600" s="5">
        <f>B600*D600</f>
        <v>0</v>
      </c>
    </row>
    <row r="601" spans="5:5">
      <c r="E601" s="5">
        <f>B601*D601</f>
        <v>0</v>
      </c>
    </row>
    <row r="602" spans="5:5">
      <c r="E602" s="5">
        <f>B602*D602</f>
        <v>0</v>
      </c>
    </row>
    <row r="603" spans="5:5">
      <c r="E603" s="5">
        <f>B603*D603</f>
        <v>0</v>
      </c>
    </row>
    <row r="604" spans="5:5">
      <c r="E604" s="5">
        <f>B604*D604</f>
        <v>0</v>
      </c>
    </row>
    <row r="605" spans="5:5">
      <c r="E605" s="5">
        <f>B605*D605</f>
        <v>0</v>
      </c>
    </row>
    <row r="606" spans="5:5">
      <c r="E606" s="5">
        <f>B606*D606</f>
        <v>0</v>
      </c>
    </row>
    <row r="607" spans="5:5">
      <c r="E607" s="5">
        <f>B607*D607</f>
        <v>0</v>
      </c>
    </row>
    <row r="608" spans="5:5">
      <c r="E608" s="5">
        <f>B608*D608</f>
        <v>0</v>
      </c>
    </row>
    <row r="609" spans="5:5">
      <c r="E609" s="5">
        <f>B609*D609</f>
        <v>0</v>
      </c>
    </row>
    <row r="610" spans="5:5">
      <c r="E610" s="5">
        <f>B610*D610</f>
        <v>0</v>
      </c>
    </row>
    <row r="611" spans="5:5">
      <c r="E611" s="5">
        <f>B611*D611</f>
        <v>0</v>
      </c>
    </row>
    <row r="612" spans="5:5">
      <c r="E612" s="5">
        <f>B612*D612</f>
        <v>0</v>
      </c>
    </row>
    <row r="613" spans="5:5">
      <c r="E613" s="5">
        <f>B613*D613</f>
        <v>0</v>
      </c>
    </row>
    <row r="614" spans="5:5">
      <c r="E614" s="5">
        <f>B614*D614</f>
        <v>0</v>
      </c>
    </row>
    <row r="615" spans="5:5">
      <c r="E615" s="5">
        <f>B615*D615</f>
        <v>0</v>
      </c>
    </row>
    <row r="616" spans="5:5">
      <c r="E616" s="5">
        <f>B616*D616</f>
        <v>0</v>
      </c>
    </row>
    <row r="617" spans="5:5">
      <c r="E617" s="5">
        <f>B617*D617</f>
        <v>0</v>
      </c>
    </row>
    <row r="618" spans="5:5">
      <c r="E618" s="5">
        <f>B618*D618</f>
        <v>0</v>
      </c>
    </row>
    <row r="619" spans="5:5">
      <c r="E619" s="5">
        <f>B619*D619</f>
        <v>0</v>
      </c>
    </row>
    <row r="620" spans="5:5">
      <c r="E620" s="5">
        <f>B620*D620</f>
        <v>0</v>
      </c>
    </row>
    <row r="621" spans="5:5">
      <c r="E621" s="5">
        <f>B621*D621</f>
        <v>0</v>
      </c>
    </row>
    <row r="622" spans="5:5">
      <c r="E622" s="5">
        <f>B622*D622</f>
        <v>0</v>
      </c>
    </row>
    <row r="623" spans="5:5">
      <c r="E623" s="5">
        <f>B623*D623</f>
        <v>0</v>
      </c>
    </row>
    <row r="624" spans="5:5">
      <c r="E624" s="5">
        <f>B624*D624</f>
        <v>0</v>
      </c>
    </row>
    <row r="625" spans="5:5">
      <c r="E625" s="5">
        <f>B625*D625</f>
        <v>0</v>
      </c>
    </row>
    <row r="626" spans="5:5">
      <c r="E626" s="5">
        <f>B626*D626</f>
        <v>0</v>
      </c>
    </row>
    <row r="627" spans="5:5">
      <c r="E627" s="5">
        <f>B627*D627</f>
        <v>0</v>
      </c>
    </row>
    <row r="628" spans="5:5">
      <c r="E628" s="5">
        <f>B628*D628</f>
        <v>0</v>
      </c>
    </row>
    <row r="629" spans="5:5">
      <c r="E629" s="5">
        <f>B629*D629</f>
        <v>0</v>
      </c>
    </row>
    <row r="630" spans="5:5">
      <c r="E630" s="5">
        <f>B630*D630</f>
        <v>0</v>
      </c>
    </row>
    <row r="631" spans="5:5">
      <c r="E631" s="5">
        <f>B631*D631</f>
        <v>0</v>
      </c>
    </row>
    <row r="632" spans="5:5">
      <c r="E632" s="5">
        <f>B632*D632</f>
        <v>0</v>
      </c>
    </row>
    <row r="633" spans="5:5">
      <c r="E633" s="5">
        <f>B633*D633</f>
        <v>0</v>
      </c>
    </row>
    <row r="634" spans="5:5">
      <c r="E634" s="5">
        <f>B634*D634</f>
        <v>0</v>
      </c>
    </row>
    <row r="635" spans="5:5">
      <c r="E635" s="5">
        <f>B635*D635</f>
        <v>0</v>
      </c>
    </row>
    <row r="636" spans="5:5">
      <c r="E636" s="5">
        <f>B636*D636</f>
        <v>0</v>
      </c>
    </row>
    <row r="637" spans="5:5">
      <c r="E637" s="5">
        <f>B637*D637</f>
        <v>0</v>
      </c>
    </row>
    <row r="638" spans="5:5">
      <c r="E638" s="5">
        <f>B638*D638</f>
        <v>0</v>
      </c>
    </row>
    <row r="639" spans="5:5">
      <c r="E639" s="5">
        <f>B639*D639</f>
        <v>0</v>
      </c>
    </row>
    <row r="640" spans="5:5">
      <c r="E640" s="5">
        <f>B640*D640</f>
        <v>0</v>
      </c>
    </row>
    <row r="641" spans="5:5">
      <c r="E641" s="5">
        <f>B641*D641</f>
        <v>0</v>
      </c>
    </row>
    <row r="642" spans="5:5">
      <c r="E642" s="5">
        <f>B642*D642</f>
        <v>0</v>
      </c>
    </row>
    <row r="643" spans="5:5">
      <c r="E643" s="5">
        <f>B643*D643</f>
        <v>0</v>
      </c>
    </row>
    <row r="644" spans="5:5">
      <c r="E644" s="5">
        <f>B644*D644</f>
        <v>0</v>
      </c>
    </row>
    <row r="645" spans="5:5">
      <c r="E645" s="5">
        <f>B645*D645</f>
        <v>0</v>
      </c>
    </row>
    <row r="646" spans="5:5">
      <c r="E646" s="5">
        <f>B646*D646</f>
        <v>0</v>
      </c>
    </row>
    <row r="647" spans="5:5">
      <c r="E647" s="5">
        <f>B647*D647</f>
        <v>0</v>
      </c>
    </row>
    <row r="648" spans="5:5">
      <c r="E648" s="5">
        <f>B648*D648</f>
        <v>0</v>
      </c>
    </row>
    <row r="649" spans="5:5">
      <c r="E649" s="5">
        <f>B649*D649</f>
        <v>0</v>
      </c>
    </row>
    <row r="650" spans="5:5">
      <c r="E650" s="5">
        <f>B650*D650</f>
        <v>0</v>
      </c>
    </row>
    <row r="651" spans="5:5">
      <c r="E651" s="5">
        <f>B651*D651</f>
        <v>0</v>
      </c>
    </row>
    <row r="652" spans="5:5">
      <c r="E652" s="5">
        <f>B652*D652</f>
        <v>0</v>
      </c>
    </row>
    <row r="653" spans="5:5">
      <c r="E653" s="5">
        <f>B653*D653</f>
        <v>0</v>
      </c>
    </row>
    <row r="654" spans="5:5">
      <c r="E654" s="5">
        <f>B654*D654</f>
        <v>0</v>
      </c>
    </row>
    <row r="655" spans="5:5">
      <c r="E655" s="5">
        <f>B655*D655</f>
        <v>0</v>
      </c>
    </row>
    <row r="656" spans="5:5">
      <c r="E656" s="5">
        <f>B656*D656</f>
        <v>0</v>
      </c>
    </row>
    <row r="657" spans="5:5">
      <c r="E657" s="5">
        <f>B657*D657</f>
        <v>0</v>
      </c>
    </row>
    <row r="658" spans="5:5">
      <c r="E658" s="5">
        <f>B658*D658</f>
        <v>0</v>
      </c>
    </row>
    <row r="659" spans="5:5">
      <c r="E659" s="5">
        <f>B659*D659</f>
        <v>0</v>
      </c>
    </row>
    <row r="660" spans="5:5">
      <c r="E660" s="5">
        <f>B660*D660</f>
        <v>0</v>
      </c>
    </row>
    <row r="661" spans="5:5">
      <c r="E661" s="5">
        <f>B661*D661</f>
        <v>0</v>
      </c>
    </row>
    <row r="662" spans="5:5">
      <c r="E662" s="5">
        <f>B662*D662</f>
        <v>0</v>
      </c>
    </row>
    <row r="663" spans="5:5">
      <c r="E663" s="5">
        <f>B663*D663</f>
        <v>0</v>
      </c>
    </row>
    <row r="664" spans="5:5">
      <c r="E664" s="5">
        <f>B664*D664</f>
        <v>0</v>
      </c>
    </row>
    <row r="665" spans="5:5">
      <c r="E665" s="5">
        <f>B665*D665</f>
        <v>0</v>
      </c>
    </row>
    <row r="666" spans="5:5">
      <c r="E666" s="5">
        <f>B666*D666</f>
        <v>0</v>
      </c>
    </row>
    <row r="667" spans="5:5">
      <c r="E667" s="5">
        <f>B667*D667</f>
        <v>0</v>
      </c>
    </row>
    <row r="668" spans="5:5">
      <c r="E668" s="5">
        <f>B668*D668</f>
        <v>0</v>
      </c>
    </row>
    <row r="669" spans="5:5">
      <c r="E669" s="5">
        <f>B669*D669</f>
        <v>0</v>
      </c>
    </row>
    <row r="670" spans="5:5">
      <c r="E670" s="5">
        <f>B670*D670</f>
        <v>0</v>
      </c>
    </row>
    <row r="671" spans="5:5">
      <c r="E671" s="5">
        <f>B671*D671</f>
        <v>0</v>
      </c>
    </row>
    <row r="672" spans="5:5">
      <c r="E672" s="5">
        <f>B672*D672</f>
        <v>0</v>
      </c>
    </row>
    <row r="673" spans="5:5">
      <c r="E673" s="5">
        <f>B673*D673</f>
        <v>0</v>
      </c>
    </row>
    <row r="674" spans="5:5">
      <c r="E674" s="5">
        <f>B674*D674</f>
        <v>0</v>
      </c>
    </row>
    <row r="675" spans="5:5">
      <c r="E675" s="5">
        <f>B675*D675</f>
        <v>0</v>
      </c>
    </row>
    <row r="676" spans="5:5">
      <c r="E676" s="5">
        <f>B676*D676</f>
        <v>0</v>
      </c>
    </row>
    <row r="677" spans="5:5">
      <c r="E677" s="5">
        <f>B677*D677</f>
        <v>0</v>
      </c>
    </row>
    <row r="678" spans="5:5">
      <c r="E678" s="5">
        <f>B678*D678</f>
        <v>0</v>
      </c>
    </row>
    <row r="679" spans="5:5">
      <c r="E679" s="5">
        <f>B679*D679</f>
        <v>0</v>
      </c>
    </row>
    <row r="680" spans="5:5">
      <c r="E680" s="5">
        <f>B680*D680</f>
        <v>0</v>
      </c>
    </row>
    <row r="681" spans="5:5">
      <c r="E681" s="5">
        <f>B681*D681</f>
        <v>0</v>
      </c>
    </row>
    <row r="682" spans="5:5">
      <c r="E682" s="5">
        <f>B682*D682</f>
        <v>0</v>
      </c>
    </row>
    <row r="683" spans="5:5">
      <c r="E683" s="5">
        <f>B683*D683</f>
        <v>0</v>
      </c>
    </row>
    <row r="684" spans="5:5">
      <c r="E684" s="5">
        <f>B684*D684</f>
        <v>0</v>
      </c>
    </row>
    <row r="685" spans="5:5">
      <c r="E685" s="5">
        <f>B685*D685</f>
        <v>0</v>
      </c>
    </row>
    <row r="686" spans="5:5">
      <c r="E686" s="5">
        <f>B686*D686</f>
        <v>0</v>
      </c>
    </row>
    <row r="687" spans="5:5">
      <c r="E687" s="5">
        <f>B687*D687</f>
        <v>0</v>
      </c>
    </row>
    <row r="688" spans="5:5">
      <c r="E688" s="5">
        <f>B688*D688</f>
        <v>0</v>
      </c>
    </row>
    <row r="689" spans="5:5">
      <c r="E689" s="5">
        <f>B689*D689</f>
        <v>0</v>
      </c>
    </row>
    <row r="690" spans="5:5">
      <c r="E690" s="5">
        <f>B690*D690</f>
        <v>0</v>
      </c>
    </row>
    <row r="691" spans="5:5">
      <c r="E691" s="5">
        <f>B691*D691</f>
        <v>0</v>
      </c>
    </row>
    <row r="692" spans="5:5">
      <c r="E692" s="5">
        <f>B692*D692</f>
        <v>0</v>
      </c>
    </row>
    <row r="693" spans="5:5">
      <c r="E693" s="5">
        <f>B693*D693</f>
        <v>0</v>
      </c>
    </row>
    <row r="694" spans="5:5">
      <c r="E694" s="5">
        <f>B694*D694</f>
        <v>0</v>
      </c>
    </row>
    <row r="695" spans="5:5">
      <c r="E695" s="5">
        <f>B695*D695</f>
        <v>0</v>
      </c>
    </row>
    <row r="696" spans="5:5">
      <c r="E696" s="5">
        <f>B696*D696</f>
        <v>0</v>
      </c>
    </row>
    <row r="697" spans="5:5">
      <c r="E697" s="5">
        <f>B697*D697</f>
        <v>0</v>
      </c>
    </row>
    <row r="698" spans="5:5">
      <c r="E698" s="5">
        <f>B698*D698</f>
        <v>0</v>
      </c>
    </row>
    <row r="699" spans="5:5">
      <c r="E699" s="5">
        <f>B699*D699</f>
        <v>0</v>
      </c>
    </row>
    <row r="700" spans="5:5">
      <c r="E700" s="5">
        <f>B700*D700</f>
        <v>0</v>
      </c>
    </row>
    <row r="701" spans="5:5">
      <c r="E701" s="5">
        <f>B701*D701</f>
        <v>0</v>
      </c>
    </row>
    <row r="702" spans="5:5">
      <c r="E702" s="5">
        <f>B702*D702</f>
        <v>0</v>
      </c>
    </row>
    <row r="703" spans="5:5">
      <c r="E703" s="5">
        <f>B703*D703</f>
        <v>0</v>
      </c>
    </row>
    <row r="704" spans="5:5">
      <c r="E704" s="5">
        <f>B704*D704</f>
        <v>0</v>
      </c>
    </row>
    <row r="705" spans="5:5">
      <c r="E705" s="5">
        <f>B705*D705</f>
        <v>0</v>
      </c>
    </row>
    <row r="706" spans="5:5">
      <c r="E706" s="5">
        <f>B706*D706</f>
        <v>0</v>
      </c>
    </row>
    <row r="707" spans="5:5">
      <c r="E707" s="5">
        <f>B707*D707</f>
        <v>0</v>
      </c>
    </row>
    <row r="708" spans="5:5">
      <c r="E708" s="5">
        <f>B708*D708</f>
        <v>0</v>
      </c>
    </row>
    <row r="709" spans="5:5">
      <c r="E709" s="5">
        <f>B709*D709</f>
        <v>0</v>
      </c>
    </row>
    <row r="710" spans="5:5">
      <c r="E710" s="5">
        <f>B710*D710</f>
        <v>0</v>
      </c>
    </row>
    <row r="711" spans="5:5">
      <c r="E711" s="5">
        <f>B711*D711</f>
        <v>0</v>
      </c>
    </row>
    <row r="712" spans="5:5">
      <c r="E712" s="5">
        <f>B712*D712</f>
        <v>0</v>
      </c>
    </row>
    <row r="713" spans="5:5">
      <c r="E713" s="5">
        <f>B713*D713</f>
        <v>0</v>
      </c>
    </row>
    <row r="714" spans="5:5">
      <c r="E714" s="5">
        <f>B714*D714</f>
        <v>0</v>
      </c>
    </row>
    <row r="715" spans="5:5">
      <c r="E715" s="5">
        <f>B715*D715</f>
        <v>0</v>
      </c>
    </row>
    <row r="716" spans="5:5">
      <c r="E716" s="5">
        <f>B716*D716</f>
        <v>0</v>
      </c>
    </row>
    <row r="717" spans="5:5">
      <c r="E717" s="5">
        <f>B717*D717</f>
        <v>0</v>
      </c>
    </row>
    <row r="718" spans="5:5">
      <c r="E718" s="5">
        <f>B718*D718</f>
        <v>0</v>
      </c>
    </row>
    <row r="719" spans="5:5">
      <c r="E719" s="5">
        <f>B719*D719</f>
        <v>0</v>
      </c>
    </row>
    <row r="720" spans="5:5">
      <c r="E720" s="5">
        <f>B720*D720</f>
        <v>0</v>
      </c>
    </row>
    <row r="721" spans="5:5">
      <c r="E721" s="5">
        <f>B721*D721</f>
        <v>0</v>
      </c>
    </row>
    <row r="722" spans="5:5">
      <c r="E722" s="5">
        <f>B722*D722</f>
        <v>0</v>
      </c>
    </row>
    <row r="723" spans="5:5">
      <c r="E723" s="5">
        <f>B723*D723</f>
        <v>0</v>
      </c>
    </row>
    <row r="724" spans="5:5">
      <c r="E724" s="5">
        <f>B724*D724</f>
        <v>0</v>
      </c>
    </row>
    <row r="725" spans="5:5">
      <c r="E725" s="5">
        <f>B725*D725</f>
        <v>0</v>
      </c>
    </row>
    <row r="726" spans="5:5">
      <c r="E726" s="5">
        <f>B726*D726</f>
        <v>0</v>
      </c>
    </row>
    <row r="727" spans="5:5">
      <c r="E727" s="5">
        <f>B727*D727</f>
        <v>0</v>
      </c>
    </row>
    <row r="728" spans="5:5">
      <c r="E728" s="5">
        <f>B728*D728</f>
        <v>0</v>
      </c>
    </row>
    <row r="729" spans="5:5">
      <c r="E729" s="5">
        <f>B729*D729</f>
        <v>0</v>
      </c>
    </row>
    <row r="730" spans="5:5">
      <c r="E730" s="5">
        <f>B730*D730</f>
        <v>0</v>
      </c>
    </row>
    <row r="731" spans="5:5">
      <c r="E731" s="5">
        <f>B731*D731</f>
        <v>0</v>
      </c>
    </row>
    <row r="732" spans="5:5">
      <c r="E732" s="5">
        <f>B732*D732</f>
        <v>0</v>
      </c>
    </row>
    <row r="733" spans="5:5">
      <c r="E733" s="5">
        <f>B733*D733</f>
        <v>0</v>
      </c>
    </row>
    <row r="734" spans="5:5">
      <c r="E734" s="5">
        <f>B734*D734</f>
        <v>0</v>
      </c>
    </row>
    <row r="735" spans="5:5">
      <c r="E735" s="5">
        <f>B735*D735</f>
        <v>0</v>
      </c>
    </row>
    <row r="736" spans="5:5">
      <c r="E736" s="5">
        <f>B736*D736</f>
        <v>0</v>
      </c>
    </row>
    <row r="737" spans="5:5">
      <c r="E737" s="5">
        <f>B737*D737</f>
        <v>0</v>
      </c>
    </row>
    <row r="738" spans="5:5">
      <c r="E738" s="5">
        <f>B738*D738</f>
        <v>0</v>
      </c>
    </row>
    <row r="739" spans="5:5">
      <c r="E739" s="5">
        <f>B739*D739</f>
        <v>0</v>
      </c>
    </row>
    <row r="740" spans="5:5">
      <c r="E740" s="5">
        <f>B740*D740</f>
        <v>0</v>
      </c>
    </row>
    <row r="741" spans="5:5">
      <c r="E741" s="5">
        <f>B741*D741</f>
        <v>0</v>
      </c>
    </row>
    <row r="742" spans="5:5">
      <c r="E742" s="5">
        <f>B742*D742</f>
        <v>0</v>
      </c>
    </row>
    <row r="743" spans="5:5">
      <c r="E743" s="5">
        <f>B743*D743</f>
        <v>0</v>
      </c>
    </row>
    <row r="744" spans="5:5">
      <c r="E744" s="5">
        <f>B744*D744</f>
        <v>0</v>
      </c>
    </row>
    <row r="745" spans="5:5">
      <c r="E745" s="5">
        <f>B745*D745</f>
        <v>0</v>
      </c>
    </row>
    <row r="746" spans="5:5">
      <c r="E746" s="5">
        <f>B746*D746</f>
        <v>0</v>
      </c>
    </row>
    <row r="747" spans="5:5">
      <c r="E747" s="5">
        <f>B747*D747</f>
        <v>0</v>
      </c>
    </row>
    <row r="748" spans="5:5">
      <c r="E748" s="5">
        <f>B748*D748</f>
        <v>0</v>
      </c>
    </row>
    <row r="749" spans="5:5">
      <c r="E749" s="5">
        <f>B749*D749</f>
        <v>0</v>
      </c>
    </row>
    <row r="750" spans="5:5">
      <c r="E750" s="5">
        <f>B750*D750</f>
        <v>0</v>
      </c>
    </row>
    <row r="751" spans="5:5">
      <c r="E751" s="5">
        <f>B751*D751</f>
        <v>0</v>
      </c>
    </row>
    <row r="752" spans="5:5">
      <c r="E752" s="5">
        <f>B752*D752</f>
        <v>0</v>
      </c>
    </row>
    <row r="753" spans="5:5">
      <c r="E753" s="5">
        <f>B753*D753</f>
        <v>0</v>
      </c>
    </row>
    <row r="754" spans="5:5">
      <c r="E754" s="5">
        <f>B754*D754</f>
        <v>0</v>
      </c>
    </row>
    <row r="755" spans="5:5">
      <c r="E755" s="5">
        <f>B755*D755</f>
        <v>0</v>
      </c>
    </row>
    <row r="756" spans="5:5">
      <c r="E756" s="5">
        <f>B756*D756</f>
        <v>0</v>
      </c>
    </row>
    <row r="757" spans="5:5">
      <c r="E757" s="5">
        <f>B757*D757</f>
        <v>0</v>
      </c>
    </row>
    <row r="758" spans="5:5">
      <c r="E758" s="5">
        <f>B758*D758</f>
        <v>0</v>
      </c>
    </row>
    <row r="759" spans="5:5">
      <c r="E759" s="5">
        <f>B759*D759</f>
        <v>0</v>
      </c>
    </row>
    <row r="760" spans="5:5">
      <c r="E760" s="5">
        <f>B760*D760</f>
        <v>0</v>
      </c>
    </row>
    <row r="761" spans="5:5">
      <c r="E761" s="5">
        <f>B761*D761</f>
        <v>0</v>
      </c>
    </row>
    <row r="762" spans="5:5">
      <c r="E762" s="5">
        <f>B762*D762</f>
        <v>0</v>
      </c>
    </row>
    <row r="763" spans="5:5">
      <c r="E763" s="5">
        <f>B763*D763</f>
        <v>0</v>
      </c>
    </row>
    <row r="764" spans="5:5">
      <c r="E764" s="5">
        <f>B764*D764</f>
        <v>0</v>
      </c>
    </row>
    <row r="765" spans="5:5">
      <c r="E765" s="5">
        <f>B765*D765</f>
        <v>0</v>
      </c>
    </row>
    <row r="766" spans="5:5">
      <c r="E766" s="5">
        <f>B766*D766</f>
        <v>0</v>
      </c>
    </row>
    <row r="767" spans="5:5">
      <c r="E767" s="5">
        <f>B767*D767</f>
        <v>0</v>
      </c>
    </row>
    <row r="768" spans="5:5">
      <c r="E768" s="5">
        <f>B768*D768</f>
        <v>0</v>
      </c>
    </row>
    <row r="769" spans="5:5">
      <c r="E769" s="5">
        <f>B769*D769</f>
        <v>0</v>
      </c>
    </row>
    <row r="770" spans="5:5">
      <c r="E770" s="5">
        <f>B770*D770</f>
        <v>0</v>
      </c>
    </row>
    <row r="771" spans="5:5">
      <c r="E771" s="5">
        <f>B771*D771</f>
        <v>0</v>
      </c>
    </row>
    <row r="772" spans="5:5">
      <c r="E772" s="5">
        <f>B772*D772</f>
        <v>0</v>
      </c>
    </row>
    <row r="773" spans="5:5">
      <c r="E773" s="5">
        <f>B773*D773</f>
        <v>0</v>
      </c>
    </row>
    <row r="774" spans="5:5">
      <c r="E774" s="5">
        <f>B774*D774</f>
        <v>0</v>
      </c>
    </row>
    <row r="775" spans="5:5">
      <c r="E775" s="5">
        <f>B775*D775</f>
        <v>0</v>
      </c>
    </row>
    <row r="776" spans="5:5">
      <c r="E776" s="5">
        <f>B776*D776</f>
        <v>0</v>
      </c>
    </row>
    <row r="777" spans="5:5">
      <c r="E777" s="5">
        <f>B777*D777</f>
        <v>0</v>
      </c>
    </row>
    <row r="778" spans="5:5">
      <c r="E778" s="5">
        <f>B778*D778</f>
        <v>0</v>
      </c>
    </row>
    <row r="779" spans="5:5">
      <c r="E779" s="5">
        <f>B779*D779</f>
        <v>0</v>
      </c>
    </row>
    <row r="780" spans="5:5">
      <c r="E780" s="5">
        <f>B780*D780</f>
        <v>0</v>
      </c>
    </row>
    <row r="781" spans="5:5">
      <c r="E781" s="5">
        <f>B781*D781</f>
        <v>0</v>
      </c>
    </row>
    <row r="782" spans="5:5">
      <c r="E782" s="5">
        <f>B782*D782</f>
        <v>0</v>
      </c>
    </row>
    <row r="783" spans="5:5">
      <c r="E783" s="5">
        <f>B783*D783</f>
        <v>0</v>
      </c>
    </row>
    <row r="784" spans="5:5">
      <c r="E784" s="5">
        <f>B784*D784</f>
        <v>0</v>
      </c>
    </row>
    <row r="785" spans="5:5">
      <c r="E785" s="5">
        <f>B785*D785</f>
        <v>0</v>
      </c>
    </row>
    <row r="786" spans="5:5">
      <c r="E786" s="5">
        <f>B786*D786</f>
        <v>0</v>
      </c>
    </row>
    <row r="787" spans="5:5">
      <c r="E787" s="5">
        <f>B787*D787</f>
        <v>0</v>
      </c>
    </row>
    <row r="788" spans="5:5">
      <c r="E788" s="5">
        <f>B788*D788</f>
        <v>0</v>
      </c>
    </row>
    <row r="789" spans="5:5">
      <c r="E789" s="5">
        <f>B789*D789</f>
        <v>0</v>
      </c>
    </row>
    <row r="790" spans="5:5">
      <c r="E790" s="5">
        <f>B790*D790</f>
        <v>0</v>
      </c>
    </row>
    <row r="791" spans="5:5">
      <c r="E791" s="5">
        <f>B791*D791</f>
        <v>0</v>
      </c>
    </row>
    <row r="792" spans="5:5">
      <c r="E792" s="5">
        <f>B792*D792</f>
        <v>0</v>
      </c>
    </row>
    <row r="793" spans="5:5">
      <c r="E793" s="5">
        <f>B793*D793</f>
        <v>0</v>
      </c>
    </row>
    <row r="794" spans="5:5">
      <c r="E794" s="5">
        <f>B794*D794</f>
        <v>0</v>
      </c>
    </row>
    <row r="795" spans="5:5">
      <c r="E795" s="5">
        <f>B795*D795</f>
        <v>0</v>
      </c>
    </row>
    <row r="796" spans="5:5">
      <c r="E796" s="5">
        <f>B796*D796</f>
        <v>0</v>
      </c>
    </row>
    <row r="797" spans="5:5">
      <c r="E797" s="5">
        <f>B797*D797</f>
        <v>0</v>
      </c>
    </row>
    <row r="798" spans="5:5">
      <c r="E798" s="5">
        <f>B798*D798</f>
        <v>0</v>
      </c>
    </row>
    <row r="799" spans="5:5">
      <c r="E799" s="5">
        <f>B799*D799</f>
        <v>0</v>
      </c>
    </row>
    <row r="800" spans="5:5">
      <c r="E800" s="5">
        <f>B800*D800</f>
        <v>0</v>
      </c>
    </row>
    <row r="801" spans="5:5">
      <c r="E801" s="5">
        <f>B801*D801</f>
        <v>0</v>
      </c>
    </row>
    <row r="802" spans="5:5">
      <c r="E802" s="5">
        <f>B802*D802</f>
        <v>0</v>
      </c>
    </row>
    <row r="803" spans="5:5">
      <c r="E803" s="5">
        <f>B803*D803</f>
        <v>0</v>
      </c>
    </row>
    <row r="804" spans="5:5">
      <c r="E804" s="5">
        <f>B804*D804</f>
        <v>0</v>
      </c>
    </row>
    <row r="805" spans="5:5">
      <c r="E805" s="5">
        <f>B805*D805</f>
        <v>0</v>
      </c>
    </row>
    <row r="806" spans="5:5">
      <c r="E806" s="5">
        <f>B806*D806</f>
        <v>0</v>
      </c>
    </row>
    <row r="807" spans="5:5">
      <c r="E807" s="5">
        <f>B807*D807</f>
        <v>0</v>
      </c>
    </row>
    <row r="808" spans="5:5">
      <c r="E808" s="5">
        <f>B808*D808</f>
        <v>0</v>
      </c>
    </row>
    <row r="809" spans="5:5">
      <c r="E809" s="5">
        <f>B809*D809</f>
        <v>0</v>
      </c>
    </row>
    <row r="810" spans="5:5">
      <c r="E810" s="5">
        <f>B810*D810</f>
        <v>0</v>
      </c>
    </row>
    <row r="811" spans="5:5">
      <c r="E811" s="5">
        <f>B811*D811</f>
        <v>0</v>
      </c>
    </row>
    <row r="812" spans="5:5">
      <c r="E812" s="5">
        <f>B812*D812</f>
        <v>0</v>
      </c>
    </row>
    <row r="813" spans="5:5">
      <c r="E813" s="5">
        <f>B813*D813</f>
        <v>0</v>
      </c>
    </row>
    <row r="814" spans="5:5">
      <c r="E814" s="5">
        <f>B814*D814</f>
        <v>0</v>
      </c>
    </row>
    <row r="815" spans="5:5">
      <c r="E815" s="5">
        <f>B815*D815</f>
        <v>0</v>
      </c>
    </row>
    <row r="816" spans="5:5">
      <c r="E816" s="5">
        <f>B816*D816</f>
        <v>0</v>
      </c>
    </row>
    <row r="817" spans="5:5">
      <c r="E817" s="5">
        <f>B817*D817</f>
        <v>0</v>
      </c>
    </row>
    <row r="818" spans="5:5">
      <c r="E818" s="5">
        <f>B818*D818</f>
        <v>0</v>
      </c>
    </row>
    <row r="819" spans="5:5">
      <c r="E819" s="5">
        <f>B819*D819</f>
        <v>0</v>
      </c>
    </row>
    <row r="820" spans="5:5">
      <c r="E820" s="5">
        <f>B820*D820</f>
        <v>0</v>
      </c>
    </row>
    <row r="821" spans="5:5">
      <c r="E821" s="5">
        <f>B821*D821</f>
        <v>0</v>
      </c>
    </row>
    <row r="822" spans="5:5">
      <c r="E822" s="5">
        <f>B822*D822</f>
        <v>0</v>
      </c>
    </row>
    <row r="823" spans="5:5">
      <c r="E823" s="5">
        <f>B823*D823</f>
        <v>0</v>
      </c>
    </row>
    <row r="824" spans="5:5">
      <c r="E824" s="5">
        <f>B824*D824</f>
        <v>0</v>
      </c>
    </row>
    <row r="825" spans="5:5">
      <c r="E825" s="5">
        <f>B825*D825</f>
        <v>0</v>
      </c>
    </row>
    <row r="826" spans="5:5">
      <c r="E826" s="5">
        <f>B826*D826</f>
        <v>0</v>
      </c>
    </row>
    <row r="827" spans="5:5">
      <c r="E827" s="5">
        <f>B827*D827</f>
        <v>0</v>
      </c>
    </row>
    <row r="828" spans="5:5">
      <c r="E828" s="5">
        <f>B828*D828</f>
        <v>0</v>
      </c>
    </row>
    <row r="829" spans="5:5">
      <c r="E829" s="5">
        <f>B829*D829</f>
        <v>0</v>
      </c>
    </row>
    <row r="830" spans="5:5">
      <c r="E830" s="5">
        <f>B830*D830</f>
        <v>0</v>
      </c>
    </row>
    <row r="831" spans="5:5">
      <c r="E831" s="5">
        <f>B831*D831</f>
        <v>0</v>
      </c>
    </row>
    <row r="832" spans="5:5">
      <c r="E832" s="5">
        <f>B832*D832</f>
        <v>0</v>
      </c>
    </row>
    <row r="833" spans="5:5">
      <c r="E833" s="5">
        <f>B833*D833</f>
        <v>0</v>
      </c>
    </row>
    <row r="834" spans="5:5">
      <c r="E834" s="5">
        <f>B834*D834</f>
        <v>0</v>
      </c>
    </row>
    <row r="835" spans="5:5">
      <c r="E835" s="5">
        <f>B835*D835</f>
        <v>0</v>
      </c>
    </row>
    <row r="836" spans="5:5">
      <c r="E836" s="5">
        <f>B836*D836</f>
        <v>0</v>
      </c>
    </row>
    <row r="837" spans="5:5">
      <c r="E837" s="5">
        <f>B837*D837</f>
        <v>0</v>
      </c>
    </row>
    <row r="838" spans="5:5">
      <c r="E838" s="5">
        <f>B838*D838</f>
        <v>0</v>
      </c>
    </row>
    <row r="839" spans="5:5">
      <c r="E839" s="5">
        <f>B839*D839</f>
        <v>0</v>
      </c>
    </row>
    <row r="840" spans="5:5">
      <c r="E840" s="5">
        <f>B840*D840</f>
        <v>0</v>
      </c>
    </row>
    <row r="841" spans="5:5">
      <c r="E841" s="5">
        <f>B841*D841</f>
        <v>0</v>
      </c>
    </row>
    <row r="842" spans="5:5">
      <c r="E842" s="5">
        <f>B842*D842</f>
        <v>0</v>
      </c>
    </row>
    <row r="843" spans="5:5">
      <c r="E843" s="5">
        <f>B843*D843</f>
        <v>0</v>
      </c>
    </row>
    <row r="844" spans="5:5">
      <c r="E844" s="5">
        <f>B844*D844</f>
        <v>0</v>
      </c>
    </row>
    <row r="845" spans="5:5">
      <c r="E845" s="5">
        <f>B845*D845</f>
        <v>0</v>
      </c>
    </row>
    <row r="846" spans="5:5">
      <c r="E846" s="5">
        <f>B846*D846</f>
        <v>0</v>
      </c>
    </row>
    <row r="847" spans="5:5">
      <c r="E847" s="5">
        <f>B847*D847</f>
        <v>0</v>
      </c>
    </row>
    <row r="848" spans="5:5">
      <c r="E848" s="5">
        <f>B848*D848</f>
        <v>0</v>
      </c>
    </row>
    <row r="849" spans="5:5">
      <c r="E849" s="5">
        <f>B849*D849</f>
        <v>0</v>
      </c>
    </row>
    <row r="850" spans="5:5">
      <c r="E850" s="5">
        <f>B850*D850</f>
        <v>0</v>
      </c>
    </row>
    <row r="851" spans="5:5">
      <c r="E851" s="5">
        <f>B851*D851</f>
        <v>0</v>
      </c>
    </row>
    <row r="852" spans="5:5">
      <c r="E852" s="5">
        <f>B852*D852</f>
        <v>0</v>
      </c>
    </row>
    <row r="853" spans="5:5">
      <c r="E853" s="5">
        <f>B853*D853</f>
        <v>0</v>
      </c>
    </row>
    <row r="854" spans="5:5">
      <c r="E854" s="5">
        <f>B854*D854</f>
        <v>0</v>
      </c>
    </row>
    <row r="855" spans="5:5">
      <c r="E855" s="5">
        <f>B855*D855</f>
        <v>0</v>
      </c>
    </row>
    <row r="856" spans="5:5">
      <c r="E856" s="5">
        <f>B856*D856</f>
        <v>0</v>
      </c>
    </row>
    <row r="857" spans="5:5">
      <c r="E857" s="5">
        <f>B857*D857</f>
        <v>0</v>
      </c>
    </row>
    <row r="858" spans="5:5">
      <c r="E858" s="5">
        <f>B858*D858</f>
        <v>0</v>
      </c>
    </row>
    <row r="859" spans="5:5">
      <c r="E859" s="5">
        <f>B859*D859</f>
        <v>0</v>
      </c>
    </row>
    <row r="860" spans="5:5">
      <c r="E860" s="5">
        <f>B860*D860</f>
        <v>0</v>
      </c>
    </row>
    <row r="861" spans="5:5">
      <c r="E861" s="5">
        <f>B861*D861</f>
        <v>0</v>
      </c>
    </row>
    <row r="862" spans="5:5">
      <c r="E862" s="5">
        <f>B862*D862</f>
        <v>0</v>
      </c>
    </row>
    <row r="863" spans="5:5">
      <c r="E863" s="5">
        <f>B863*D863</f>
        <v>0</v>
      </c>
    </row>
    <row r="864" spans="5:5">
      <c r="E864" s="5">
        <f>B864*D864</f>
        <v>0</v>
      </c>
    </row>
    <row r="865" spans="5:5">
      <c r="E865" s="5">
        <f>B865*D865</f>
        <v>0</v>
      </c>
    </row>
    <row r="866" spans="5:5">
      <c r="E866" s="5">
        <f>B866*D866</f>
        <v>0</v>
      </c>
    </row>
    <row r="867" spans="5:5">
      <c r="E867" s="5">
        <f>B867*D867</f>
        <v>0</v>
      </c>
    </row>
    <row r="868" spans="5:5">
      <c r="E868" s="5">
        <f>B868*D868</f>
        <v>0</v>
      </c>
    </row>
    <row r="869" spans="5:5">
      <c r="E869" s="5">
        <f>B869*D869</f>
        <v>0</v>
      </c>
    </row>
    <row r="870" spans="5:5">
      <c r="E870" s="5">
        <f>B870*D870</f>
        <v>0</v>
      </c>
    </row>
    <row r="871" spans="5:5">
      <c r="E871" s="5">
        <f>B871*D871</f>
        <v>0</v>
      </c>
    </row>
    <row r="872" spans="5:5">
      <c r="E872" s="5">
        <f>B872*D872</f>
        <v>0</v>
      </c>
    </row>
    <row r="873" spans="5:5">
      <c r="E873" s="5">
        <f>B873*D873</f>
        <v>0</v>
      </c>
    </row>
    <row r="874" spans="5:5">
      <c r="E874" s="5">
        <f>B874*D874</f>
        <v>0</v>
      </c>
    </row>
    <row r="875" spans="5:5">
      <c r="E875" s="5">
        <f>B875*D875</f>
        <v>0</v>
      </c>
    </row>
    <row r="876" spans="5:5">
      <c r="E876" s="5">
        <f>B876*D876</f>
        <v>0</v>
      </c>
    </row>
    <row r="877" spans="5:5">
      <c r="E877" s="5">
        <f>B877*D877</f>
        <v>0</v>
      </c>
    </row>
    <row r="878" spans="5:5">
      <c r="E878" s="5">
        <f>B878*D878</f>
        <v>0</v>
      </c>
    </row>
    <row r="879" spans="5:5">
      <c r="E879" s="5">
        <f>B879*D879</f>
        <v>0</v>
      </c>
    </row>
    <row r="880" spans="5:5">
      <c r="E880" s="5">
        <f>B880*D880</f>
        <v>0</v>
      </c>
    </row>
    <row r="881" spans="5:5">
      <c r="E881" s="5">
        <f>B881*D881</f>
        <v>0</v>
      </c>
    </row>
    <row r="882" spans="5:5">
      <c r="E882" s="5">
        <f>B882*D882</f>
        <v>0</v>
      </c>
    </row>
    <row r="883" spans="5:5">
      <c r="E883" s="5">
        <f>B883*D883</f>
        <v>0</v>
      </c>
    </row>
    <row r="884" spans="5:5">
      <c r="E884" s="5">
        <f>B884*D884</f>
        <v>0</v>
      </c>
    </row>
    <row r="885" spans="5:5">
      <c r="E885" s="5">
        <f>B885*D885</f>
        <v>0</v>
      </c>
    </row>
    <row r="886" spans="5:5">
      <c r="E886" s="5">
        <f>B886*D886</f>
        <v>0</v>
      </c>
    </row>
    <row r="887" spans="5:5">
      <c r="E887" s="5">
        <f>B887*D887</f>
        <v>0</v>
      </c>
    </row>
    <row r="888" spans="5:5">
      <c r="E888" s="5">
        <f>B888*D888</f>
        <v>0</v>
      </c>
    </row>
    <row r="889" spans="5:5">
      <c r="E889" s="5">
        <f>B889*D889</f>
        <v>0</v>
      </c>
    </row>
    <row r="890" spans="5:5">
      <c r="E890" s="5">
        <f>B890*D890</f>
        <v>0</v>
      </c>
    </row>
    <row r="891" spans="5:5">
      <c r="E891" s="5">
        <f>B891*D891</f>
        <v>0</v>
      </c>
    </row>
    <row r="892" spans="5:5">
      <c r="E892" s="5">
        <f>B892*D892</f>
        <v>0</v>
      </c>
    </row>
    <row r="893" spans="5:5">
      <c r="E893" s="5">
        <f>B893*D893</f>
        <v>0</v>
      </c>
    </row>
    <row r="894" spans="5:5">
      <c r="E894" s="5">
        <f>B894*D894</f>
        <v>0</v>
      </c>
    </row>
    <row r="895" spans="5:5">
      <c r="E895" s="5">
        <f>B895*D895</f>
        <v>0</v>
      </c>
    </row>
    <row r="896" spans="5:5">
      <c r="E896" s="5">
        <f>B896*D896</f>
        <v>0</v>
      </c>
    </row>
    <row r="897" spans="5:5">
      <c r="E897" s="5">
        <f>B897*D897</f>
        <v>0</v>
      </c>
    </row>
    <row r="898" spans="5:5">
      <c r="E898" s="5">
        <f>B898*D898</f>
        <v>0</v>
      </c>
    </row>
    <row r="899" spans="5:5">
      <c r="E899" s="5">
        <f>B899*D899</f>
        <v>0</v>
      </c>
    </row>
    <row r="900" spans="5:5">
      <c r="E900" s="5">
        <f>B900*D900</f>
        <v>0</v>
      </c>
    </row>
    <row r="901" spans="5:5">
      <c r="E901" s="5">
        <f>B901*D901</f>
        <v>0</v>
      </c>
    </row>
    <row r="902" spans="5:5">
      <c r="E902" s="5">
        <f>B902*D902</f>
        <v>0</v>
      </c>
    </row>
    <row r="903" spans="5:5">
      <c r="E903" s="5">
        <f>B903*D903</f>
        <v>0</v>
      </c>
    </row>
    <row r="904" spans="5:5">
      <c r="E904" s="5">
        <f>B904*D904</f>
        <v>0</v>
      </c>
    </row>
    <row r="905" spans="5:5">
      <c r="E905" s="5">
        <f>B905*D905</f>
        <v>0</v>
      </c>
    </row>
    <row r="906" spans="5:5">
      <c r="E906" s="5">
        <f>B906*D906</f>
        <v>0</v>
      </c>
    </row>
    <row r="907" spans="5:5">
      <c r="E907" s="5">
        <f>B907*D907</f>
        <v>0</v>
      </c>
    </row>
    <row r="908" spans="5:5">
      <c r="E908" s="5">
        <f>B908*D908</f>
        <v>0</v>
      </c>
    </row>
    <row r="909" spans="5:5">
      <c r="E909" s="5">
        <f>B909*D909</f>
        <v>0</v>
      </c>
    </row>
    <row r="910" spans="5:5">
      <c r="E910" s="5">
        <f>B910*D910</f>
        <v>0</v>
      </c>
    </row>
    <row r="911" spans="5:5">
      <c r="E911" s="5">
        <f>B911*D911</f>
        <v>0</v>
      </c>
    </row>
    <row r="912" spans="5:5">
      <c r="E912" s="5">
        <f>B912*D912</f>
        <v>0</v>
      </c>
    </row>
    <row r="913" spans="5:5">
      <c r="E913" s="5">
        <f>B913*D913</f>
        <v>0</v>
      </c>
    </row>
    <row r="914" spans="5:5">
      <c r="E914" s="5">
        <f>B914*D914</f>
        <v>0</v>
      </c>
    </row>
    <row r="915" spans="5:5">
      <c r="E915" s="5">
        <f>B915*D915</f>
        <v>0</v>
      </c>
    </row>
    <row r="916" spans="5:5">
      <c r="E916" s="5">
        <f>B916*D916</f>
        <v>0</v>
      </c>
    </row>
    <row r="917" spans="5:5">
      <c r="E917" s="5">
        <f>B917*D917</f>
        <v>0</v>
      </c>
    </row>
    <row r="918" spans="5:5">
      <c r="E918" s="5">
        <f>B918*D918</f>
        <v>0</v>
      </c>
    </row>
    <row r="919" spans="5:5">
      <c r="E919" s="5">
        <f>B919*D919</f>
        <v>0</v>
      </c>
    </row>
    <row r="920" spans="5:5">
      <c r="E920" s="5">
        <f>B920*D920</f>
        <v>0</v>
      </c>
    </row>
    <row r="921" spans="5:5">
      <c r="E921" s="5">
        <f>B921*D921</f>
        <v>0</v>
      </c>
    </row>
    <row r="922" spans="5:5">
      <c r="E922" s="5">
        <f>B922*D922</f>
        <v>0</v>
      </c>
    </row>
    <row r="923" spans="5:5">
      <c r="E923" s="5">
        <f>B923*D923</f>
        <v>0</v>
      </c>
    </row>
    <row r="924" spans="5:5">
      <c r="E924" s="5">
        <f>B924*D924</f>
        <v>0</v>
      </c>
    </row>
    <row r="925" spans="5:5">
      <c r="E925" s="5">
        <f>B925*D925</f>
        <v>0</v>
      </c>
    </row>
    <row r="926" spans="5:5">
      <c r="E926" s="5">
        <f>B926*D926</f>
        <v>0</v>
      </c>
    </row>
    <row r="927" spans="5:5">
      <c r="E927" s="5">
        <f>B927*D927</f>
        <v>0</v>
      </c>
    </row>
    <row r="928" spans="5:5">
      <c r="E928" s="5">
        <f>B928*D928</f>
        <v>0</v>
      </c>
    </row>
    <row r="929" spans="5:5">
      <c r="E929" s="5">
        <f>B929*D929</f>
        <v>0</v>
      </c>
    </row>
    <row r="930" spans="5:5">
      <c r="E930" s="5">
        <f>B930*D930</f>
        <v>0</v>
      </c>
    </row>
    <row r="931" spans="5:5">
      <c r="E931" s="5">
        <f>B931*D931</f>
        <v>0</v>
      </c>
    </row>
    <row r="932" spans="5:5">
      <c r="E932" s="5">
        <f>B932*D932</f>
        <v>0</v>
      </c>
    </row>
    <row r="933" spans="5:5">
      <c r="E933" s="5">
        <f>B933*D933</f>
        <v>0</v>
      </c>
    </row>
    <row r="934" spans="5:5">
      <c r="E934" s="5">
        <f>B934*D934</f>
        <v>0</v>
      </c>
    </row>
    <row r="935" spans="5:5">
      <c r="E935" s="5">
        <f>B935*D935</f>
        <v>0</v>
      </c>
    </row>
    <row r="936" spans="5:5">
      <c r="E936" s="5">
        <f>B936*D936</f>
        <v>0</v>
      </c>
    </row>
    <row r="937" spans="5:5">
      <c r="E937" s="5">
        <f>B937*D937</f>
        <v>0</v>
      </c>
    </row>
    <row r="938" spans="5:5">
      <c r="E938" s="5">
        <f>B938*D938</f>
        <v>0</v>
      </c>
    </row>
    <row r="939" spans="5:5">
      <c r="E939" s="5">
        <f>B939*D939</f>
        <v>0</v>
      </c>
    </row>
    <row r="940" spans="5:5">
      <c r="E940" s="5">
        <f>B940*D940</f>
        <v>0</v>
      </c>
    </row>
    <row r="941" spans="5:5">
      <c r="E941" s="5">
        <f>B941*D941</f>
        <v>0</v>
      </c>
    </row>
    <row r="942" spans="5:5">
      <c r="E942" s="5">
        <f>B942*D942</f>
        <v>0</v>
      </c>
    </row>
    <row r="943" spans="5:5">
      <c r="E943" s="5">
        <f>B943*D943</f>
        <v>0</v>
      </c>
    </row>
    <row r="944" spans="5:5">
      <c r="E944" s="5">
        <f>B944*D944</f>
        <v>0</v>
      </c>
    </row>
    <row r="945" spans="5:5">
      <c r="E945" s="5">
        <f>B945*D945</f>
        <v>0</v>
      </c>
    </row>
    <row r="946" spans="5:5">
      <c r="E946" s="5">
        <f>B946*D946</f>
        <v>0</v>
      </c>
    </row>
    <row r="947" spans="5:5">
      <c r="E947" s="5">
        <f>B947*D947</f>
        <v>0</v>
      </c>
    </row>
    <row r="948" spans="5:5">
      <c r="E948" s="5">
        <f>B948*D948</f>
        <v>0</v>
      </c>
    </row>
    <row r="949" spans="5:5">
      <c r="E949" s="5">
        <f>B949*D949</f>
        <v>0</v>
      </c>
    </row>
    <row r="950" spans="5:5">
      <c r="E950" s="5">
        <f>B950*D950</f>
        <v>0</v>
      </c>
    </row>
    <row r="951" spans="5:5">
      <c r="E951" s="5">
        <f>B951*D951</f>
        <v>0</v>
      </c>
    </row>
    <row r="952" spans="5:5">
      <c r="E952" s="5">
        <f>B952*D952</f>
        <v>0</v>
      </c>
    </row>
    <row r="953" spans="5:5">
      <c r="E953" s="5">
        <f>B953*D953</f>
        <v>0</v>
      </c>
    </row>
    <row r="954" spans="5:5">
      <c r="E954" s="5">
        <f>B954*D954</f>
        <v>0</v>
      </c>
    </row>
    <row r="955" spans="5:5">
      <c r="E955" s="5">
        <f>B955*D955</f>
        <v>0</v>
      </c>
    </row>
    <row r="956" spans="5:5">
      <c r="E956" s="5">
        <f>B956*D956</f>
        <v>0</v>
      </c>
    </row>
    <row r="957" spans="5:5">
      <c r="E957" s="5">
        <f>B957*D957</f>
        <v>0</v>
      </c>
    </row>
    <row r="958" spans="5:5">
      <c r="E958" s="5">
        <f>B958*D958</f>
        <v>0</v>
      </c>
    </row>
    <row r="959" spans="5:5">
      <c r="E959" s="5">
        <f>B959*D959</f>
        <v>0</v>
      </c>
    </row>
    <row r="960" spans="5:5">
      <c r="E960" s="5">
        <f>B960*D960</f>
        <v>0</v>
      </c>
    </row>
    <row r="961" spans="5:5">
      <c r="E961" s="5">
        <f>B961*D961</f>
        <v>0</v>
      </c>
    </row>
    <row r="962" spans="5:5">
      <c r="E962" s="5">
        <f>B962*D962</f>
        <v>0</v>
      </c>
    </row>
    <row r="963" spans="5:5">
      <c r="E963" s="5">
        <f>B963*D963</f>
        <v>0</v>
      </c>
    </row>
    <row r="964" spans="5:5">
      <c r="E964" s="5">
        <f>B964*D964</f>
        <v>0</v>
      </c>
    </row>
    <row r="965" spans="5:5">
      <c r="E965" s="5">
        <f>B965*D965</f>
        <v>0</v>
      </c>
    </row>
    <row r="966" spans="5:5">
      <c r="E966" s="5">
        <f>B966*D966</f>
        <v>0</v>
      </c>
    </row>
    <row r="967" spans="5:5">
      <c r="E967" s="5">
        <f>B967*D967</f>
        <v>0</v>
      </c>
    </row>
    <row r="968" spans="5:5">
      <c r="E968" s="5">
        <f>B968*D968</f>
        <v>0</v>
      </c>
    </row>
    <row r="969" spans="5:5">
      <c r="E969" s="5">
        <f>B969*D969</f>
        <v>0</v>
      </c>
    </row>
    <row r="970" spans="5:5">
      <c r="E970" s="5">
        <f>B970*D970</f>
        <v>0</v>
      </c>
    </row>
    <row r="971" spans="5:5">
      <c r="E971" s="5">
        <f>B971*D971</f>
        <v>0</v>
      </c>
    </row>
    <row r="972" spans="5:5">
      <c r="E972" s="5">
        <f>B972*D972</f>
        <v>0</v>
      </c>
    </row>
    <row r="973" spans="5:5">
      <c r="E973" s="5">
        <f>B973*D973</f>
        <v>0</v>
      </c>
    </row>
    <row r="974" spans="5:5">
      <c r="E974" s="5">
        <f>B974*D974</f>
        <v>0</v>
      </c>
    </row>
    <row r="975" spans="5:5">
      <c r="E975" s="5">
        <f>B975*D975</f>
        <v>0</v>
      </c>
    </row>
    <row r="976" spans="5:5">
      <c r="E976" s="5">
        <f>B976*D976</f>
        <v>0</v>
      </c>
    </row>
    <row r="977" spans="5:5">
      <c r="E977" s="5">
        <f>B977*D977</f>
        <v>0</v>
      </c>
    </row>
    <row r="978" spans="5:5">
      <c r="E978" s="5">
        <f>B978*D978</f>
        <v>0</v>
      </c>
    </row>
    <row r="979" spans="5:5">
      <c r="E979" s="5">
        <f>B979*D979</f>
        <v>0</v>
      </c>
    </row>
    <row r="980" spans="5:5">
      <c r="E980" s="5">
        <f>B980*D980</f>
        <v>0</v>
      </c>
    </row>
    <row r="981" spans="5:5">
      <c r="E981" s="5">
        <f>B981*D981</f>
        <v>0</v>
      </c>
    </row>
    <row r="982" spans="5:5">
      <c r="E982" s="5">
        <f>B982*D982</f>
        <v>0</v>
      </c>
    </row>
    <row r="983" spans="5:5">
      <c r="E983" s="5">
        <f>B983*D983</f>
        <v>0</v>
      </c>
    </row>
    <row r="984" spans="5:5">
      <c r="E984" s="5">
        <f>B984*D984</f>
        <v>0</v>
      </c>
    </row>
    <row r="985" spans="5:5">
      <c r="E985" s="5">
        <f>B985*D985</f>
        <v>0</v>
      </c>
    </row>
    <row r="986" spans="5:5">
      <c r="E986" s="5">
        <f>B986*D986</f>
        <v>0</v>
      </c>
    </row>
    <row r="987" spans="5:5">
      <c r="E987" s="5">
        <f>B987*D987</f>
        <v>0</v>
      </c>
    </row>
    <row r="988" spans="5:5">
      <c r="E988" s="5">
        <f>B988*D988</f>
        <v>0</v>
      </c>
    </row>
    <row r="989" spans="5:5">
      <c r="E989" s="5">
        <f>B989*D989</f>
        <v>0</v>
      </c>
    </row>
    <row r="990" spans="5:5">
      <c r="E990" s="5">
        <f>B990*D990</f>
        <v>0</v>
      </c>
    </row>
    <row r="991" spans="5:5">
      <c r="E991" s="5">
        <f>B991*D991</f>
        <v>0</v>
      </c>
    </row>
    <row r="992" spans="5:5">
      <c r="E992" s="5">
        <f>B992*D992</f>
        <v>0</v>
      </c>
    </row>
    <row r="993" spans="5:5">
      <c r="E993" s="5">
        <f>B993*D993</f>
        <v>0</v>
      </c>
    </row>
    <row r="994" spans="5:5">
      <c r="E994" s="5">
        <f>B994*D994</f>
        <v>0</v>
      </c>
    </row>
    <row r="995" spans="5:5">
      <c r="E995" s="5">
        <f>B995*D995</f>
        <v>0</v>
      </c>
    </row>
    <row r="996" spans="5:5">
      <c r="E996" s="5">
        <f>B996*D996</f>
        <v>0</v>
      </c>
    </row>
    <row r="997" spans="5:5">
      <c r="E997" s="5">
        <f>B997*D997</f>
        <v>0</v>
      </c>
    </row>
    <row r="998" spans="5:5">
      <c r="E998" s="5">
        <f>B998*D998</f>
        <v>0</v>
      </c>
    </row>
    <row r="999" spans="5:5">
      <c r="E999" s="5">
        <f>B999*D999</f>
        <v>0</v>
      </c>
    </row>
    <row r="1000" spans="5:5">
      <c r="E1000" s="5">
        <f>B1000*D1000</f>
        <v>0</v>
      </c>
    </row>
    <row r="1001" spans="5:5">
      <c r="E1001" s="5">
        <f>B1001*D1001</f>
        <v>0</v>
      </c>
    </row>
    <row r="1002" spans="5:5">
      <c r="E1002" s="5">
        <f>B1002*D1002</f>
        <v>0</v>
      </c>
    </row>
    <row r="1003" spans="5:5">
      <c r="E1003" s="5">
        <f>B1003*D1003</f>
        <v>0</v>
      </c>
    </row>
    <row r="1004" spans="5:5">
      <c r="E1004" s="5">
        <f>B1004*D1004</f>
        <v>0</v>
      </c>
    </row>
    <row r="1005" spans="5:5">
      <c r="E1005" s="5">
        <f>B1005*D1005</f>
        <v>0</v>
      </c>
    </row>
    <row r="1006" spans="5:5">
      <c r="E1006" s="5">
        <f>B1006*D1006</f>
        <v>0</v>
      </c>
    </row>
    <row r="1007" spans="5:5">
      <c r="E1007" s="5">
        <f>B1007*D1007</f>
        <v>0</v>
      </c>
    </row>
    <row r="1008" spans="5:5">
      <c r="E1008" s="5">
        <f>B1008*D1008</f>
        <v>0</v>
      </c>
    </row>
    <row r="1009" spans="5:5">
      <c r="E1009" s="5">
        <f>B1009*D1009</f>
        <v>0</v>
      </c>
    </row>
    <row r="1010" spans="5:5">
      <c r="E1010" s="5">
        <f>B1010*D1010</f>
        <v>0</v>
      </c>
    </row>
    <row r="1011" spans="5:5">
      <c r="E1011" s="5">
        <f>B1011*D1011</f>
        <v>0</v>
      </c>
    </row>
    <row r="1012" spans="5:5">
      <c r="E1012" s="5">
        <f>B1012*D1012</f>
        <v>0</v>
      </c>
    </row>
    <row r="1013" spans="5:5">
      <c r="E1013" s="5">
        <f>B1013*D1013</f>
        <v>0</v>
      </c>
    </row>
    <row r="1014" spans="5:5">
      <c r="E1014" s="5">
        <f>B1014*D1014</f>
        <v>0</v>
      </c>
    </row>
    <row r="1015" spans="5:5">
      <c r="E1015" s="5">
        <f>B1015*D1015</f>
        <v>0</v>
      </c>
    </row>
    <row r="1016" spans="5:5">
      <c r="E1016" s="5">
        <f>B1016*D1016</f>
        <v>0</v>
      </c>
    </row>
    <row r="1017" spans="5:5">
      <c r="E1017" s="5">
        <f>B1017*D1017</f>
        <v>0</v>
      </c>
    </row>
    <row r="1018" spans="5:5">
      <c r="E1018" s="5">
        <f>B1018*D1018</f>
        <v>0</v>
      </c>
    </row>
    <row r="1019" spans="5:5">
      <c r="E1019" s="5">
        <f>B1019*D1019</f>
        <v>0</v>
      </c>
    </row>
    <row r="1020" spans="5:5">
      <c r="E1020" s="5">
        <f>B1020*D1020</f>
        <v>0</v>
      </c>
    </row>
    <row r="1021" spans="5:5">
      <c r="E1021" s="5">
        <f>B1021*D1021</f>
        <v>0</v>
      </c>
    </row>
    <row r="1022" spans="5:5">
      <c r="E1022" s="5">
        <f>B1022*D1022</f>
        <v>0</v>
      </c>
    </row>
    <row r="1023" spans="5:5">
      <c r="E1023" s="5">
        <f>B1023*D1023</f>
        <v>0</v>
      </c>
    </row>
    <row r="1024" spans="5:5">
      <c r="E1024" s="5">
        <f>B1024*D1024</f>
        <v>0</v>
      </c>
    </row>
    <row r="1025" spans="5:5">
      <c r="E1025" s="5">
        <f>B1025*D1025</f>
        <v>0</v>
      </c>
    </row>
    <row r="1026" spans="5:5">
      <c r="E1026" s="5">
        <f>B1026*D1026</f>
        <v>0</v>
      </c>
    </row>
    <row r="1027" spans="5:5">
      <c r="E1027" s="5">
        <f>B1027*D1027</f>
        <v>0</v>
      </c>
    </row>
    <row r="1028" spans="5:5">
      <c r="E1028" s="5">
        <f>B1028*D1028</f>
        <v>0</v>
      </c>
    </row>
    <row r="1029" spans="5:5">
      <c r="E1029" s="5">
        <f>B1029*D1029</f>
        <v>0</v>
      </c>
    </row>
    <row r="1030" spans="5:5">
      <c r="E1030" s="5">
        <f>B1030*D1030</f>
        <v>0</v>
      </c>
    </row>
    <row r="1031" spans="5:5">
      <c r="E1031" s="5">
        <f>B1031*D1031</f>
        <v>0</v>
      </c>
    </row>
    <row r="1032" spans="5:5">
      <c r="E1032" s="5">
        <f>B1032*D1032</f>
        <v>0</v>
      </c>
    </row>
    <row r="1033" spans="5:5">
      <c r="E1033" s="5">
        <f>B1033*D1033</f>
        <v>0</v>
      </c>
    </row>
    <row r="1034" spans="5:5">
      <c r="E1034" s="5">
        <f>B1034*D1034</f>
        <v>0</v>
      </c>
    </row>
    <row r="1035" spans="5:5">
      <c r="E1035" s="5">
        <f>B1035*D1035</f>
        <v>0</v>
      </c>
    </row>
    <row r="1036" spans="5:5">
      <c r="E1036" s="5">
        <f>B1036*D1036</f>
        <v>0</v>
      </c>
    </row>
    <row r="1037" spans="5:5">
      <c r="E1037" s="5">
        <f>B1037*D1037</f>
        <v>0</v>
      </c>
    </row>
    <row r="1038" spans="5:5">
      <c r="E1038" s="5">
        <f>B1038*D1038</f>
        <v>0</v>
      </c>
    </row>
    <row r="1039" spans="5:5">
      <c r="E1039" s="5">
        <f>B1039*D1039</f>
        <v>0</v>
      </c>
    </row>
    <row r="1040" spans="5:5">
      <c r="E1040" s="5">
        <f>B1040*D1040</f>
        <v>0</v>
      </c>
    </row>
    <row r="1041" spans="5:5">
      <c r="E1041" s="5">
        <f>B1041*D1041</f>
        <v>0</v>
      </c>
    </row>
    <row r="1042" spans="5:5">
      <c r="E1042" s="5">
        <f>B1042*D1042</f>
        <v>0</v>
      </c>
    </row>
    <row r="1043" spans="5:5">
      <c r="E1043" s="5">
        <f>B1043*D1043</f>
        <v>0</v>
      </c>
    </row>
    <row r="1044" spans="5:5">
      <c r="E1044" s="5">
        <f>B1044*D1044</f>
        <v>0</v>
      </c>
    </row>
    <row r="1045" spans="5:5">
      <c r="E1045" s="5">
        <f>B1045*D1045</f>
        <v>0</v>
      </c>
    </row>
    <row r="1046" spans="5:5">
      <c r="E1046" s="5">
        <f>B1046*D1046</f>
        <v>0</v>
      </c>
    </row>
    <row r="1047" spans="5:5">
      <c r="E1047" s="5">
        <f>B1047*D1047</f>
        <v>0</v>
      </c>
    </row>
    <row r="1048" spans="5:5">
      <c r="E1048" s="5">
        <f>B1048*D1048</f>
        <v>0</v>
      </c>
    </row>
    <row r="1049" spans="5:5">
      <c r="E1049" s="5">
        <f>B1049*D1049</f>
        <v>0</v>
      </c>
    </row>
    <row r="1050" spans="5:5">
      <c r="E1050" s="5">
        <f>B1050*D1050</f>
        <v>0</v>
      </c>
    </row>
    <row r="1051" spans="5:5">
      <c r="E1051" s="5">
        <f>B1051*D1051</f>
        <v>0</v>
      </c>
    </row>
    <row r="1052" spans="5:5">
      <c r="E1052" s="5">
        <f>B1052*D1052</f>
        <v>0</v>
      </c>
    </row>
    <row r="1053" spans="5:5">
      <c r="E1053" s="5">
        <f>B1053*D1053</f>
        <v>0</v>
      </c>
    </row>
    <row r="1054" spans="5:5">
      <c r="E1054" s="5">
        <f>B1054*D1054</f>
        <v>0</v>
      </c>
    </row>
    <row r="1055" spans="5:5">
      <c r="E1055" s="5">
        <f>B1055*D1055</f>
        <v>0</v>
      </c>
    </row>
    <row r="1056" spans="5:5">
      <c r="E1056" s="5">
        <f>B1056*D1056</f>
        <v>0</v>
      </c>
    </row>
    <row r="1057" spans="5:5">
      <c r="E1057" s="5">
        <f>B1057*D1057</f>
        <v>0</v>
      </c>
    </row>
    <row r="1058" spans="5:5">
      <c r="E1058" s="5">
        <f>B1058*D1058</f>
        <v>0</v>
      </c>
    </row>
    <row r="1059" spans="5:5">
      <c r="E1059" s="5">
        <f>B1059*D1059</f>
        <v>0</v>
      </c>
    </row>
    <row r="1060" spans="5:5">
      <c r="E1060" s="5">
        <f>B1060*D1060</f>
        <v>0</v>
      </c>
    </row>
    <row r="1061" spans="5:5">
      <c r="E1061" s="5">
        <f>B1061*D1061</f>
        <v>0</v>
      </c>
    </row>
    <row r="1062" spans="5:5">
      <c r="E1062" s="5">
        <f>B1062*D1062</f>
        <v>0</v>
      </c>
    </row>
    <row r="1063" spans="5:5">
      <c r="E1063" s="5">
        <f>B1063*D1063</f>
        <v>0</v>
      </c>
    </row>
    <row r="1064" spans="5:5">
      <c r="E1064" s="5">
        <f>B1064*D1064</f>
        <v>0</v>
      </c>
    </row>
    <row r="1065" spans="5:5">
      <c r="E1065" s="5">
        <f>B1065*D1065</f>
        <v>0</v>
      </c>
    </row>
    <row r="1066" spans="5:5">
      <c r="E1066" s="5">
        <f>B1066*D1066</f>
        <v>0</v>
      </c>
    </row>
    <row r="1067" spans="5:5">
      <c r="E1067" s="5">
        <f>B1067*D1067</f>
        <v>0</v>
      </c>
    </row>
    <row r="1068" spans="5:5">
      <c r="E1068" s="5">
        <f>B1068*D1068</f>
        <v>0</v>
      </c>
    </row>
    <row r="1069" spans="5:5">
      <c r="E1069" s="5">
        <f>B1069*D1069</f>
        <v>0</v>
      </c>
    </row>
    <row r="1070" spans="5:5">
      <c r="E1070" s="5">
        <f>B1070*D1070</f>
        <v>0</v>
      </c>
    </row>
    <row r="1071" spans="5:5">
      <c r="E1071" s="5">
        <f>B1071*D1071</f>
        <v>0</v>
      </c>
    </row>
    <row r="1072" spans="5:5">
      <c r="E1072" s="5">
        <f>B1072*D1072</f>
        <v>0</v>
      </c>
    </row>
    <row r="1073" spans="5:5">
      <c r="E1073" s="5">
        <f>B1073*D1073</f>
        <v>0</v>
      </c>
    </row>
    <row r="1074" spans="5:5">
      <c r="E1074" s="5">
        <f>B1074*D1074</f>
        <v>0</v>
      </c>
    </row>
    <row r="1075" spans="5:5">
      <c r="E1075" s="5">
        <f>B1075*D1075</f>
        <v>0</v>
      </c>
    </row>
    <row r="1076" spans="5:5">
      <c r="E1076" s="5">
        <f>B1076*D1076</f>
        <v>0</v>
      </c>
    </row>
    <row r="1077" spans="5:5">
      <c r="E1077" s="5">
        <f>B1077*D1077</f>
        <v>0</v>
      </c>
    </row>
    <row r="1078" spans="5:5">
      <c r="E1078" s="5">
        <f>B1078*D1078</f>
        <v>0</v>
      </c>
    </row>
    <row r="1079" spans="5:5">
      <c r="E1079" s="5">
        <f>B1079*D1079</f>
        <v>0</v>
      </c>
    </row>
    <row r="1080" spans="5:5">
      <c r="E1080" s="5">
        <f>B1080*D1080</f>
        <v>0</v>
      </c>
    </row>
    <row r="1081" spans="5:5">
      <c r="E1081" s="5">
        <f>B1081*D1081</f>
        <v>0</v>
      </c>
    </row>
    <row r="1082" spans="5:5">
      <c r="E1082" s="5">
        <f>B1082*D1082</f>
        <v>0</v>
      </c>
    </row>
    <row r="1083" spans="5:5">
      <c r="E1083" s="5">
        <f>B1083*D1083</f>
        <v>0</v>
      </c>
    </row>
    <row r="1084" spans="5:5">
      <c r="E1084" s="5">
        <f>B1084*D1084</f>
        <v>0</v>
      </c>
    </row>
    <row r="1085" spans="5:5">
      <c r="E1085" s="5">
        <f>B1085*D1085</f>
        <v>0</v>
      </c>
    </row>
    <row r="1086" spans="5:5">
      <c r="E1086" s="5">
        <f>B1086*D1086</f>
        <v>0</v>
      </c>
    </row>
    <row r="1087" spans="5:5">
      <c r="E1087" s="5">
        <f>B1087*D1087</f>
        <v>0</v>
      </c>
    </row>
    <row r="1088" spans="5:5">
      <c r="E1088" s="5">
        <f>B1088*D1088</f>
        <v>0</v>
      </c>
    </row>
    <row r="1089" spans="5:5">
      <c r="E1089" s="5">
        <f>B1089*D1089</f>
        <v>0</v>
      </c>
    </row>
    <row r="1090" spans="5:5">
      <c r="E1090" s="5">
        <f>B1090*D1090</f>
        <v>0</v>
      </c>
    </row>
    <row r="1091" spans="5:5">
      <c r="E1091" s="5">
        <f>B1091*D1091</f>
        <v>0</v>
      </c>
    </row>
    <row r="1092" spans="5:5">
      <c r="E1092" s="5">
        <f>B1092*D1092</f>
        <v>0</v>
      </c>
    </row>
    <row r="1093" spans="5:5">
      <c r="E1093" s="5">
        <f>B1093*D1093</f>
        <v>0</v>
      </c>
    </row>
    <row r="1094" spans="5:5">
      <c r="E1094" s="5">
        <f>B1094*D1094</f>
        <v>0</v>
      </c>
    </row>
    <row r="1095" spans="5:5">
      <c r="E1095" s="5">
        <f>B1095*D1095</f>
        <v>0</v>
      </c>
    </row>
    <row r="1096" spans="5:5">
      <c r="E1096" s="5">
        <f>B1096*D1096</f>
        <v>0</v>
      </c>
    </row>
    <row r="1097" spans="5:5">
      <c r="E1097" s="5">
        <f>B1097*D1097</f>
        <v>0</v>
      </c>
    </row>
    <row r="1098" spans="5:5">
      <c r="E1098" s="5">
        <f>B1098*D1098</f>
        <v>0</v>
      </c>
    </row>
    <row r="1099" spans="5:5">
      <c r="E1099" s="5">
        <f>B1099*D1099</f>
        <v>0</v>
      </c>
    </row>
    <row r="1100" spans="5:5">
      <c r="E1100" s="5">
        <f>B1100*D1100</f>
        <v>0</v>
      </c>
    </row>
    <row r="1101" spans="5:5">
      <c r="E1101" s="5">
        <f>B1101*D1101</f>
        <v>0</v>
      </c>
    </row>
    <row r="1102" spans="5:5">
      <c r="E1102" s="5">
        <f>B1102*D1102</f>
        <v>0</v>
      </c>
    </row>
    <row r="1103" spans="5:5">
      <c r="E1103" s="5">
        <f>B1103*D1103</f>
        <v>0</v>
      </c>
    </row>
    <row r="1104" spans="5:5">
      <c r="E1104" s="5">
        <f>B1104*D1104</f>
        <v>0</v>
      </c>
    </row>
    <row r="1105" spans="5:5">
      <c r="E1105" s="5">
        <f>B1105*D1105</f>
        <v>0</v>
      </c>
    </row>
    <row r="1106" spans="5:5">
      <c r="E1106" s="5">
        <f>B1106*D1106</f>
        <v>0</v>
      </c>
    </row>
    <row r="1107" spans="5:5">
      <c r="E1107" s="5">
        <f>B1107*D1107</f>
        <v>0</v>
      </c>
    </row>
    <row r="1108" spans="5:5">
      <c r="E1108" s="5">
        <f>B1108*D1108</f>
        <v>0</v>
      </c>
    </row>
    <row r="1109" spans="5:5">
      <c r="E1109" s="5">
        <f>B1109*D1109</f>
        <v>0</v>
      </c>
    </row>
    <row r="1110" spans="5:5">
      <c r="E1110" s="5">
        <f>B1110*D1110</f>
        <v>0</v>
      </c>
    </row>
    <row r="1111" spans="5:5">
      <c r="E1111" s="5">
        <f>B1111*D1111</f>
        <v>0</v>
      </c>
    </row>
    <row r="1112" spans="5:5">
      <c r="E1112" s="5">
        <f>B1112*D1112</f>
        <v>0</v>
      </c>
    </row>
    <row r="1113" spans="5:5">
      <c r="E1113" s="5">
        <f>B1113*D1113</f>
        <v>0</v>
      </c>
    </row>
    <row r="1114" spans="5:5">
      <c r="E1114" s="5">
        <f>B1114*D1114</f>
        <v>0</v>
      </c>
    </row>
    <row r="1115" spans="5:5">
      <c r="E1115" s="5">
        <f>B1115*D1115</f>
        <v>0</v>
      </c>
    </row>
    <row r="1116" spans="5:5">
      <c r="E1116" s="5">
        <f>B1116*D1116</f>
        <v>0</v>
      </c>
    </row>
    <row r="1117" spans="5:5">
      <c r="E1117" s="5">
        <f>B1117*D1117</f>
        <v>0</v>
      </c>
    </row>
    <row r="1118" spans="5:5">
      <c r="E1118" s="5">
        <f>B1118*D1118</f>
        <v>0</v>
      </c>
    </row>
    <row r="1119" spans="5:5">
      <c r="E1119" s="5">
        <f>B1119*D1119</f>
        <v>0</v>
      </c>
    </row>
    <row r="1120" spans="5:5">
      <c r="E1120" s="5">
        <f>B1120*D1120</f>
        <v>0</v>
      </c>
    </row>
    <row r="1121" spans="5:5">
      <c r="E1121" s="5">
        <f>B1121*D1121</f>
        <v>0</v>
      </c>
    </row>
    <row r="1122" spans="5:5">
      <c r="E1122" s="5">
        <f>B1122*D1122</f>
        <v>0</v>
      </c>
    </row>
    <row r="1123" spans="5:5">
      <c r="E1123" s="5">
        <f>B1123*D1123</f>
        <v>0</v>
      </c>
    </row>
    <row r="1124" spans="5:5">
      <c r="E1124" s="5">
        <f>B1124*D1124</f>
        <v>0</v>
      </c>
    </row>
    <row r="1125" spans="5:5">
      <c r="E1125" s="5">
        <f>B1125*D1125</f>
        <v>0</v>
      </c>
    </row>
    <row r="1126" spans="5:5">
      <c r="E1126" s="5">
        <f>B1126*D1126</f>
        <v>0</v>
      </c>
    </row>
    <row r="1127" spans="5:5">
      <c r="E1127" s="5">
        <f>B1127*D1127</f>
        <v>0</v>
      </c>
    </row>
    <row r="1128" spans="5:5">
      <c r="E1128" s="5">
        <f>B1128*D1128</f>
        <v>0</v>
      </c>
    </row>
    <row r="1129" spans="5:5">
      <c r="E1129" s="5">
        <f>B1129*D1129</f>
        <v>0</v>
      </c>
    </row>
    <row r="1130" spans="5:5">
      <c r="E1130" s="5">
        <f>B1130*D1130</f>
        <v>0</v>
      </c>
    </row>
    <row r="1131" spans="5:5">
      <c r="E1131" s="5">
        <f>B1131*D1131</f>
        <v>0</v>
      </c>
    </row>
    <row r="1132" spans="5:5">
      <c r="E1132" s="5">
        <f>B1132*D1132</f>
        <v>0</v>
      </c>
    </row>
    <row r="1133" spans="5:5">
      <c r="E1133" s="5">
        <f>B1133*D1133</f>
        <v>0</v>
      </c>
    </row>
    <row r="1134" spans="5:5">
      <c r="E1134" s="5">
        <f>B1134*D1134</f>
        <v>0</v>
      </c>
    </row>
    <row r="1135" spans="5:5">
      <c r="E1135" s="5">
        <f>B1135*D1135</f>
        <v>0</v>
      </c>
    </row>
    <row r="1136" spans="5:5">
      <c r="E1136" s="5">
        <f>B1136*D1136</f>
        <v>0</v>
      </c>
    </row>
    <row r="1137" spans="5:5">
      <c r="E1137" s="5">
        <f>B1137*D1137</f>
        <v>0</v>
      </c>
    </row>
    <row r="1138" spans="5:5">
      <c r="E1138" s="5">
        <f>B1138*D1138</f>
        <v>0</v>
      </c>
    </row>
    <row r="1139" spans="5:5">
      <c r="E1139" s="5">
        <f>B1139*D1139</f>
        <v>0</v>
      </c>
    </row>
    <row r="1140" spans="5:5">
      <c r="E1140" s="5">
        <f>B1140*D1140</f>
        <v>0</v>
      </c>
    </row>
    <row r="1141" spans="5:5">
      <c r="E1141" s="5">
        <f>B1141*D1141</f>
        <v>0</v>
      </c>
    </row>
    <row r="1142" spans="5:5">
      <c r="E1142" s="5">
        <f>B1142*D1142</f>
        <v>0</v>
      </c>
    </row>
    <row r="1143" spans="5:5">
      <c r="E1143" s="5">
        <f>B1143*D1143</f>
        <v>0</v>
      </c>
    </row>
    <row r="1144" spans="5:5">
      <c r="E1144" s="5">
        <f>B1144*D1144</f>
        <v>0</v>
      </c>
    </row>
    <row r="1145" spans="5:5">
      <c r="E1145" s="5">
        <f>B1145*D1145</f>
        <v>0</v>
      </c>
    </row>
    <row r="1146" spans="5:5">
      <c r="E1146" s="5">
        <f>B1146*D1146</f>
        <v>0</v>
      </c>
    </row>
    <row r="1147" spans="5:5">
      <c r="E1147" s="5">
        <f>B1147*D1147</f>
        <v>0</v>
      </c>
    </row>
    <row r="1148" spans="5:5">
      <c r="E1148" s="5">
        <f>B1148*D1148</f>
        <v>0</v>
      </c>
    </row>
    <row r="1149" spans="5:5">
      <c r="E1149" s="5">
        <f>B1149*D1149</f>
        <v>0</v>
      </c>
    </row>
    <row r="1150" spans="5:5">
      <c r="E1150" s="5">
        <f>B1150*D1150</f>
        <v>0</v>
      </c>
    </row>
    <row r="1151" spans="5:5">
      <c r="E1151" s="5">
        <f>B1151*D1151</f>
        <v>0</v>
      </c>
    </row>
    <row r="1152" spans="5:5">
      <c r="E1152" s="5">
        <f>B1152*D1152</f>
        <v>0</v>
      </c>
    </row>
    <row r="1153" spans="5:5">
      <c r="E1153" s="5">
        <f>B1153*D1153</f>
        <v>0</v>
      </c>
    </row>
    <row r="1154" spans="5:5">
      <c r="E1154" s="5">
        <f>B1154*D1154</f>
        <v>0</v>
      </c>
    </row>
    <row r="1155" spans="5:5">
      <c r="E1155" s="5">
        <f>B1155*D1155</f>
        <v>0</v>
      </c>
    </row>
    <row r="1156" spans="5:5">
      <c r="E1156" s="5">
        <f>B1156*D1156</f>
        <v>0</v>
      </c>
    </row>
    <row r="1157" spans="5:5">
      <c r="E1157" s="5">
        <f>B1157*D1157</f>
        <v>0</v>
      </c>
    </row>
    <row r="1158" spans="5:5">
      <c r="E1158" s="5">
        <f>B1158*D1158</f>
        <v>0</v>
      </c>
    </row>
    <row r="1159" spans="5:5">
      <c r="E1159" s="5">
        <f>B1159*D1159</f>
        <v>0</v>
      </c>
    </row>
    <row r="1160" spans="5:5">
      <c r="E1160" s="5">
        <f>B1160*D1160</f>
        <v>0</v>
      </c>
    </row>
    <row r="1161" spans="5:5">
      <c r="E1161" s="5">
        <f>B1161*D1161</f>
        <v>0</v>
      </c>
    </row>
    <row r="1162" spans="5:5">
      <c r="E1162" s="5">
        <f>B1162*D1162</f>
        <v>0</v>
      </c>
    </row>
    <row r="1163" spans="5:5">
      <c r="E1163" s="5">
        <f>B1163*D1163</f>
        <v>0</v>
      </c>
    </row>
    <row r="1164" spans="5:5">
      <c r="E1164" s="5">
        <f>B1164*D1164</f>
        <v>0</v>
      </c>
    </row>
    <row r="1165" spans="5:5">
      <c r="E1165" s="5">
        <f>B1165*D1165</f>
        <v>0</v>
      </c>
    </row>
    <row r="1166" spans="5:5">
      <c r="E1166" s="5">
        <f>B1166*D1166</f>
        <v>0</v>
      </c>
    </row>
    <row r="1167" spans="5:5">
      <c r="E1167" s="5">
        <f>B1167*D1167</f>
        <v>0</v>
      </c>
    </row>
    <row r="1168" spans="5:5">
      <c r="E1168" s="5">
        <f>B1168*D1168</f>
        <v>0</v>
      </c>
    </row>
    <row r="1169" spans="5:5">
      <c r="E1169" s="5">
        <f>B1169*D1169</f>
        <v>0</v>
      </c>
    </row>
    <row r="1170" spans="5:5">
      <c r="E1170" s="5">
        <f>B1170*D1170</f>
        <v>0</v>
      </c>
    </row>
    <row r="1171" spans="5:5">
      <c r="E1171" s="5">
        <f>B1171*D1171</f>
        <v>0</v>
      </c>
    </row>
    <row r="1172" spans="5:5">
      <c r="E1172" s="5">
        <f>B1172*D1172</f>
        <v>0</v>
      </c>
    </row>
    <row r="1173" spans="5:5">
      <c r="E1173" s="5">
        <f>B1173*D1173</f>
        <v>0</v>
      </c>
    </row>
    <row r="1174" spans="5:5">
      <c r="E1174" s="5">
        <f>B1174*D1174</f>
        <v>0</v>
      </c>
    </row>
    <row r="1175" spans="5:5">
      <c r="E1175" s="5">
        <f>B1175*D1175</f>
        <v>0</v>
      </c>
    </row>
    <row r="1176" spans="5:5">
      <c r="E1176" s="5">
        <f>B1176*D1176</f>
        <v>0</v>
      </c>
    </row>
    <row r="1177" spans="5:5">
      <c r="E1177" s="5">
        <f>B1177*D1177</f>
        <v>0</v>
      </c>
    </row>
    <row r="1178" spans="5:5">
      <c r="E1178" s="5">
        <f>B1178*D1178</f>
        <v>0</v>
      </c>
    </row>
    <row r="1179" spans="5:5">
      <c r="E1179" s="5">
        <f>B1179*D1179</f>
        <v>0</v>
      </c>
    </row>
    <row r="1180" spans="5:5">
      <c r="E1180" s="5">
        <f>B1180*D1180</f>
        <v>0</v>
      </c>
    </row>
    <row r="1181" spans="5:5">
      <c r="E1181" s="5">
        <f>B1181*D1181</f>
        <v>0</v>
      </c>
    </row>
    <row r="1182" spans="5:5">
      <c r="E1182" s="5">
        <f>B1182*D1182</f>
        <v>0</v>
      </c>
    </row>
    <row r="1183" spans="5:5">
      <c r="E1183" s="5">
        <f>B1183*D1183</f>
        <v>0</v>
      </c>
    </row>
    <row r="1184" spans="5:5">
      <c r="E1184" s="5">
        <f>B1184*D1184</f>
        <v>0</v>
      </c>
    </row>
    <row r="1185" spans="5:5">
      <c r="E1185" s="5">
        <f>B1185*D1185</f>
        <v>0</v>
      </c>
    </row>
    <row r="1186" spans="5:5">
      <c r="E1186" s="5">
        <f>B1186*D1186</f>
        <v>0</v>
      </c>
    </row>
    <row r="1187" spans="5:5">
      <c r="E1187" s="5">
        <f>B1187*D1187</f>
        <v>0</v>
      </c>
    </row>
    <row r="1188" spans="5:5">
      <c r="E1188" s="5">
        <f>B1188*D1188</f>
        <v>0</v>
      </c>
    </row>
    <row r="1189" spans="5:5">
      <c r="E1189" s="5">
        <f>B1189*D1189</f>
        <v>0</v>
      </c>
    </row>
    <row r="1190" spans="5:5">
      <c r="E1190" s="5">
        <f>B1190*D1190</f>
        <v>0</v>
      </c>
    </row>
    <row r="1191" spans="5:5">
      <c r="E1191" s="5">
        <f>B1191*D1191</f>
        <v>0</v>
      </c>
    </row>
    <row r="1192" spans="5:5">
      <c r="E1192" s="5">
        <f>B1192*D1192</f>
        <v>0</v>
      </c>
    </row>
    <row r="1193" spans="5:5">
      <c r="E1193" s="5">
        <f>B1193*D1193</f>
        <v>0</v>
      </c>
    </row>
    <row r="1194" spans="5:5">
      <c r="E1194" s="5">
        <f>B1194*D1194</f>
        <v>0</v>
      </c>
    </row>
    <row r="1195" spans="5:5">
      <c r="E1195" s="5">
        <f>B1195*D1195</f>
        <v>0</v>
      </c>
    </row>
    <row r="1196" spans="5:5">
      <c r="E1196" s="5">
        <f>B1196*D1196</f>
        <v>0</v>
      </c>
    </row>
    <row r="1197" spans="5:5">
      <c r="E1197" s="5">
        <f>B1197*D1197</f>
        <v>0</v>
      </c>
    </row>
    <row r="1198" spans="5:5">
      <c r="E1198" s="5">
        <f>B1198*D1198</f>
        <v>0</v>
      </c>
    </row>
    <row r="1199" spans="5:5">
      <c r="E1199" s="5">
        <f>B1199*D1199</f>
        <v>0</v>
      </c>
    </row>
    <row r="1200" spans="5:5">
      <c r="E1200" s="5">
        <f>B1200*D1200</f>
        <v>0</v>
      </c>
    </row>
    <row r="1201" spans="5:5">
      <c r="E1201" s="5">
        <f>B1201*D1201</f>
        <v>0</v>
      </c>
    </row>
    <row r="1202" spans="5:5">
      <c r="E1202" s="5">
        <f>B1202*D1202</f>
        <v>0</v>
      </c>
    </row>
    <row r="1203" spans="5:5">
      <c r="E1203" s="5">
        <f>B1203*D1203</f>
        <v>0</v>
      </c>
    </row>
    <row r="1204" spans="5:5">
      <c r="E1204" s="5">
        <f>B1204*D1204</f>
        <v>0</v>
      </c>
    </row>
    <row r="1205" spans="5:5">
      <c r="E1205" s="5">
        <f>B1205*D1205</f>
        <v>0</v>
      </c>
    </row>
    <row r="1206" spans="5:5">
      <c r="E1206" s="5">
        <f>B1206*D1206</f>
        <v>0</v>
      </c>
    </row>
    <row r="1207" spans="5:5">
      <c r="E1207" s="5">
        <f>B1207*D1207</f>
        <v>0</v>
      </c>
    </row>
    <row r="1208" spans="5:5">
      <c r="E1208" s="5">
        <f>B1208*D1208</f>
        <v>0</v>
      </c>
    </row>
    <row r="1209" spans="5:5">
      <c r="E1209" s="5">
        <f>B1209*D1209</f>
        <v>0</v>
      </c>
    </row>
    <row r="1210" spans="5:5">
      <c r="E1210" s="5">
        <f>B1210*D1210</f>
        <v>0</v>
      </c>
    </row>
    <row r="1211" spans="5:5">
      <c r="E1211" s="5">
        <f>B1211*D1211</f>
        <v>0</v>
      </c>
    </row>
    <row r="1212" spans="5:5">
      <c r="E1212" s="5">
        <f>B1212*D1212</f>
        <v>0</v>
      </c>
    </row>
    <row r="1213" spans="5:5">
      <c r="E1213" s="5">
        <f>B1213*D1213</f>
        <v>0</v>
      </c>
    </row>
    <row r="1214" spans="5:5">
      <c r="E1214" s="5">
        <f>B1214*D1214</f>
        <v>0</v>
      </c>
    </row>
    <row r="1215" spans="5:5">
      <c r="E1215" s="5">
        <f>B1215*D1215</f>
        <v>0</v>
      </c>
    </row>
    <row r="1216" spans="5:5">
      <c r="E1216" s="5">
        <f>B1216*D1216</f>
        <v>0</v>
      </c>
    </row>
    <row r="1217" spans="5:5">
      <c r="E1217" s="5">
        <f>B1217*D1217</f>
        <v>0</v>
      </c>
    </row>
    <row r="1218" spans="5:5">
      <c r="E1218" s="5">
        <f>B1218*D1218</f>
        <v>0</v>
      </c>
    </row>
    <row r="1219" spans="5:5">
      <c r="E1219" s="5">
        <f>B1219*D1219</f>
        <v>0</v>
      </c>
    </row>
    <row r="1220" spans="5:5">
      <c r="E1220" s="5">
        <f>B1220*D1220</f>
        <v>0</v>
      </c>
    </row>
    <row r="1221" spans="5:5">
      <c r="E1221" s="5">
        <f>B1221*D1221</f>
        <v>0</v>
      </c>
    </row>
    <row r="1222" spans="5:5">
      <c r="E1222" s="5">
        <f>B1222*D1222</f>
        <v>0</v>
      </c>
    </row>
    <row r="1223" spans="5:5">
      <c r="E1223" s="5">
        <f>B1223*D1223</f>
        <v>0</v>
      </c>
    </row>
    <row r="1224" spans="5:5">
      <c r="E1224" s="5">
        <f>B1224*D1224</f>
        <v>0</v>
      </c>
    </row>
    <row r="1225" spans="5:5">
      <c r="E1225" s="5">
        <f>B1225*D1225</f>
        <v>0</v>
      </c>
    </row>
    <row r="1226" spans="5:5">
      <c r="E1226" s="5">
        <f>B1226*D1226</f>
        <v>0</v>
      </c>
    </row>
    <row r="1227" spans="5:5">
      <c r="E1227" s="5">
        <f>B1227*D1227</f>
        <v>0</v>
      </c>
    </row>
    <row r="1228" spans="5:5">
      <c r="E1228" s="5">
        <f>B1228*D1228</f>
        <v>0</v>
      </c>
    </row>
    <row r="1229" spans="5:5">
      <c r="E1229" s="5">
        <f>B1229*D1229</f>
        <v>0</v>
      </c>
    </row>
    <row r="1230" spans="5:5">
      <c r="E1230" s="5">
        <f>B1230*D1230</f>
        <v>0</v>
      </c>
    </row>
    <row r="1231" spans="5:5">
      <c r="E1231" s="5">
        <f>B1231*D1231</f>
        <v>0</v>
      </c>
    </row>
    <row r="1232" spans="5:5">
      <c r="E1232" s="5">
        <f>B1232*D1232</f>
        <v>0</v>
      </c>
    </row>
    <row r="1233" spans="5:5">
      <c r="E1233" s="5">
        <f>B1233*D1233</f>
        <v>0</v>
      </c>
    </row>
    <row r="1234" spans="5:5">
      <c r="E1234" s="5">
        <f>B1234*D1234</f>
        <v>0</v>
      </c>
    </row>
    <row r="1235" spans="5:5">
      <c r="E1235" s="5">
        <f>B1235*D1235</f>
        <v>0</v>
      </c>
    </row>
    <row r="1236" spans="5:5">
      <c r="E1236" s="5">
        <f>B1236*D1236</f>
        <v>0</v>
      </c>
    </row>
    <row r="1237" spans="5:5">
      <c r="E1237" s="5">
        <f>B1237*D1237</f>
        <v>0</v>
      </c>
    </row>
    <row r="1238" spans="5:5">
      <c r="E1238" s="5">
        <f>B1238*D1238</f>
        <v>0</v>
      </c>
    </row>
    <row r="1239" spans="5:5">
      <c r="E1239" s="5">
        <f>B1239*D1239</f>
        <v>0</v>
      </c>
    </row>
    <row r="1240" spans="5:5">
      <c r="E1240" s="5">
        <f>B1240*D1240</f>
        <v>0</v>
      </c>
    </row>
    <row r="1241" spans="5:5">
      <c r="E1241" s="5">
        <f>B1241*D1241</f>
        <v>0</v>
      </c>
    </row>
    <row r="1242" spans="5:5">
      <c r="E1242" s="5">
        <f>B1242*D1242</f>
        <v>0</v>
      </c>
    </row>
    <row r="1243" spans="5:5">
      <c r="E1243" s="5">
        <f>B1243*D1243</f>
        <v>0</v>
      </c>
    </row>
    <row r="1244" spans="5:5">
      <c r="E1244" s="5">
        <f>B1244*D1244</f>
        <v>0</v>
      </c>
    </row>
    <row r="1245" spans="5:5">
      <c r="E1245" s="5">
        <f>B1245*D1245</f>
        <v>0</v>
      </c>
    </row>
    <row r="1246" spans="5:5">
      <c r="E1246" s="5">
        <f>B1246*D1246</f>
        <v>0</v>
      </c>
    </row>
    <row r="1247" spans="5:5">
      <c r="E1247" s="5">
        <f>B1247*D1247</f>
        <v>0</v>
      </c>
    </row>
    <row r="1248" spans="5:5">
      <c r="E1248" s="5">
        <f>B1248*D1248</f>
        <v>0</v>
      </c>
    </row>
    <row r="1249" spans="5:5">
      <c r="E1249" s="5">
        <f>B1249*D1249</f>
        <v>0</v>
      </c>
    </row>
    <row r="1250" spans="5:5">
      <c r="E1250" s="5">
        <f>B1250*D1250</f>
        <v>0</v>
      </c>
    </row>
    <row r="1251" spans="5:5">
      <c r="E1251" s="5">
        <f>B1251*D1251</f>
        <v>0</v>
      </c>
    </row>
    <row r="1252" spans="5:5">
      <c r="E1252" s="5">
        <f>B1252*D1252</f>
        <v>0</v>
      </c>
    </row>
    <row r="1253" spans="5:5">
      <c r="E1253" s="5">
        <f>B1253*D1253</f>
        <v>0</v>
      </c>
    </row>
    <row r="1254" spans="5:5">
      <c r="E1254" s="5">
        <f>B1254*D1254</f>
        <v>0</v>
      </c>
    </row>
    <row r="1255" spans="5:5">
      <c r="E1255" s="5">
        <f>B1255*D1255</f>
        <v>0</v>
      </c>
    </row>
    <row r="1256" spans="5:5">
      <c r="E1256" s="5">
        <f>B1256*D1256</f>
        <v>0</v>
      </c>
    </row>
    <row r="1257" spans="5:5">
      <c r="E1257" s="5">
        <f>B1257*D1257</f>
        <v>0</v>
      </c>
    </row>
    <row r="1258" spans="5:5">
      <c r="E1258" s="5">
        <f>B1258*D1258</f>
        <v>0</v>
      </c>
    </row>
    <row r="1259" spans="5:5">
      <c r="E1259" s="5">
        <f>B1259*D1259</f>
        <v>0</v>
      </c>
    </row>
    <row r="1260" spans="5:5">
      <c r="E1260" s="5">
        <f>B1260*D1260</f>
        <v>0</v>
      </c>
    </row>
    <row r="1261" spans="5:5">
      <c r="E1261" s="5">
        <f>B1261*D1261</f>
        <v>0</v>
      </c>
    </row>
    <row r="1262" spans="5:5">
      <c r="E1262" s="5">
        <f>B1262*D1262</f>
        <v>0</v>
      </c>
    </row>
    <row r="1263" spans="5:5">
      <c r="E1263" s="5">
        <f>B1263*D1263</f>
        <v>0</v>
      </c>
    </row>
    <row r="1264" spans="5:5">
      <c r="E1264" s="5">
        <f>B1264*D1264</f>
        <v>0</v>
      </c>
    </row>
    <row r="1265" spans="5:5">
      <c r="E1265" s="5">
        <f>B1265*D1265</f>
        <v>0</v>
      </c>
    </row>
    <row r="1266" spans="5:5">
      <c r="E1266" s="5">
        <f>B1266*D1266</f>
        <v>0</v>
      </c>
    </row>
    <row r="1267" spans="5:5">
      <c r="E1267" s="5">
        <f>B1267*D1267</f>
        <v>0</v>
      </c>
    </row>
    <row r="1268" spans="5:5">
      <c r="E1268" s="5">
        <f>B1268*D1268</f>
        <v>0</v>
      </c>
    </row>
    <row r="1269" spans="5:5">
      <c r="E1269" s="5">
        <f>B1269*D1269</f>
        <v>0</v>
      </c>
    </row>
    <row r="1270" spans="5:5">
      <c r="E1270" s="5">
        <f>B1270*D1270</f>
        <v>0</v>
      </c>
    </row>
    <row r="1271" spans="5:5">
      <c r="E1271" s="5">
        <f>B1271*D1271</f>
        <v>0</v>
      </c>
    </row>
    <row r="1272" spans="5:5">
      <c r="E1272" s="5">
        <f>B1272*D1272</f>
        <v>0</v>
      </c>
    </row>
    <row r="1273" spans="5:5">
      <c r="E1273" s="5">
        <f>B1273*D1273</f>
        <v>0</v>
      </c>
    </row>
    <row r="1274" spans="5:5">
      <c r="E1274" s="5">
        <f>B1274*D1274</f>
        <v>0</v>
      </c>
    </row>
    <row r="1275" spans="5:5">
      <c r="E1275" s="5">
        <f>B1275*D1275</f>
        <v>0</v>
      </c>
    </row>
    <row r="1276" spans="5:5">
      <c r="E1276" s="5">
        <f>B1276*D1276</f>
        <v>0</v>
      </c>
    </row>
    <row r="1277" spans="5:5">
      <c r="E1277" s="5">
        <f>B1277*D1277</f>
        <v>0</v>
      </c>
    </row>
    <row r="1278" spans="5:5">
      <c r="E1278" s="5">
        <f>B1278*D1278</f>
        <v>0</v>
      </c>
    </row>
    <row r="1279" spans="5:5">
      <c r="E1279" s="5">
        <f>B1279*D1279</f>
        <v>0</v>
      </c>
    </row>
    <row r="1280" spans="5:5">
      <c r="E1280" s="5">
        <f>B1280*D1280</f>
        <v>0</v>
      </c>
    </row>
    <row r="1281" spans="5:5">
      <c r="E1281" s="5">
        <f>B1281*D1281</f>
        <v>0</v>
      </c>
    </row>
    <row r="1282" spans="5:5">
      <c r="E1282" s="5">
        <f>B1282*D1282</f>
        <v>0</v>
      </c>
    </row>
    <row r="1283" spans="5:5">
      <c r="E1283" s="5">
        <f>B1283*D1283</f>
        <v>0</v>
      </c>
    </row>
    <row r="1284" spans="5:5">
      <c r="E1284" s="5">
        <f>B1284*D1284</f>
        <v>0</v>
      </c>
    </row>
    <row r="1285" spans="5:5">
      <c r="E1285" s="5">
        <f>B1285*D1285</f>
        <v>0</v>
      </c>
    </row>
    <row r="1286" spans="5:5">
      <c r="E1286" s="5">
        <f>B1286*D1286</f>
        <v>0</v>
      </c>
    </row>
    <row r="1287" spans="5:5">
      <c r="E1287" s="5">
        <f>B1287*D1287</f>
        <v>0</v>
      </c>
    </row>
    <row r="1288" spans="5:5">
      <c r="E1288" s="5">
        <f>B1288*D1288</f>
        <v>0</v>
      </c>
    </row>
    <row r="1289" spans="5:5">
      <c r="E1289" s="5">
        <f>B1289*D1289</f>
        <v>0</v>
      </c>
    </row>
    <row r="1290" spans="5:5">
      <c r="E1290" s="5">
        <f>B1290*D1290</f>
        <v>0</v>
      </c>
    </row>
    <row r="1291" spans="5:5">
      <c r="E1291" s="5">
        <f>B1291*D1291</f>
        <v>0</v>
      </c>
    </row>
    <row r="1292" spans="5:5">
      <c r="E1292" s="5">
        <f>B1292*D1292</f>
        <v>0</v>
      </c>
    </row>
    <row r="1293" spans="5:5">
      <c r="E1293" s="5">
        <f>B1293*D1293</f>
        <v>0</v>
      </c>
    </row>
    <row r="1294" spans="5:5">
      <c r="E1294" s="5">
        <f>B1294*D1294</f>
        <v>0</v>
      </c>
    </row>
    <row r="1295" spans="5:5">
      <c r="E1295" s="5">
        <f>B1295*D1295</f>
        <v>0</v>
      </c>
    </row>
    <row r="1296" spans="5:5">
      <c r="E1296" s="5">
        <f>B1296*D1296</f>
        <v>0</v>
      </c>
    </row>
    <row r="1297" spans="5:5">
      <c r="E1297" s="5">
        <f>B1297*D1297</f>
        <v>0</v>
      </c>
    </row>
    <row r="1298" spans="5:5">
      <c r="E1298" s="5">
        <f>B1298*D1298</f>
        <v>0</v>
      </c>
    </row>
    <row r="1299" spans="5:5">
      <c r="E1299" s="5">
        <f>B1299*D1299</f>
        <v>0</v>
      </c>
    </row>
    <row r="1300" spans="5:5">
      <c r="E1300" s="5">
        <f>B1300*D1300</f>
        <v>0</v>
      </c>
    </row>
    <row r="1301" spans="5:5">
      <c r="E1301" s="5">
        <f>B1301*D1301</f>
        <v>0</v>
      </c>
    </row>
    <row r="1302" spans="5:5">
      <c r="E1302" s="5">
        <f>B1302*D1302</f>
        <v>0</v>
      </c>
    </row>
    <row r="1303" spans="5:5">
      <c r="E1303" s="5">
        <f>B1303*D1303</f>
        <v>0</v>
      </c>
    </row>
    <row r="1304" spans="5:5">
      <c r="E1304" s="5">
        <f>B1304*D1304</f>
        <v>0</v>
      </c>
    </row>
    <row r="1305" spans="5:5">
      <c r="E1305" s="5">
        <f>B1305*D1305</f>
        <v>0</v>
      </c>
    </row>
    <row r="1306" spans="5:5">
      <c r="E1306" s="5">
        <f>B1306*D1306</f>
        <v>0</v>
      </c>
    </row>
    <row r="1307" spans="5:5">
      <c r="E1307" s="5">
        <f>B1307*D1307</f>
        <v>0</v>
      </c>
    </row>
    <row r="1308" spans="5:5">
      <c r="E1308" s="5">
        <f>B1308*D1308</f>
        <v>0</v>
      </c>
    </row>
    <row r="1309" spans="5:5">
      <c r="E1309" s="5">
        <f>B1309*D1309</f>
        <v>0</v>
      </c>
    </row>
    <row r="1310" spans="5:5">
      <c r="E1310" s="5">
        <f>B1310*D1310</f>
        <v>0</v>
      </c>
    </row>
    <row r="1311" spans="5:5">
      <c r="E1311" s="5">
        <f>B1311*D1311</f>
        <v>0</v>
      </c>
    </row>
    <row r="1312" spans="5:5">
      <c r="E1312" s="5">
        <f>B1312*D1312</f>
        <v>0</v>
      </c>
    </row>
    <row r="1313" spans="5:5">
      <c r="E1313" s="5">
        <f>B1313*D1313</f>
        <v>0</v>
      </c>
    </row>
    <row r="1314" spans="5:5">
      <c r="E1314" s="5">
        <f>B1314*D1314</f>
        <v>0</v>
      </c>
    </row>
    <row r="1315" spans="5:5">
      <c r="E1315" s="5">
        <f>B1315*D1315</f>
        <v>0</v>
      </c>
    </row>
    <row r="1316" spans="5:5">
      <c r="E1316" s="5">
        <f>B1316*D1316</f>
        <v>0</v>
      </c>
    </row>
    <row r="1317" spans="5:5">
      <c r="E1317" s="5">
        <f>B1317*D1317</f>
        <v>0</v>
      </c>
    </row>
    <row r="1318" spans="5:5">
      <c r="E1318" s="5">
        <f>B1318*D1318</f>
        <v>0</v>
      </c>
    </row>
    <row r="1319" spans="5:5">
      <c r="E1319" s="5">
        <f>B1319*D1319</f>
        <v>0</v>
      </c>
    </row>
    <row r="1320" spans="5:5">
      <c r="E1320" s="5">
        <f>B1320*D1320</f>
        <v>0</v>
      </c>
    </row>
    <row r="1321" spans="5:5">
      <c r="E1321" s="5">
        <f>B1321*D1321</f>
        <v>0</v>
      </c>
    </row>
    <row r="1322" spans="5:5">
      <c r="E1322" s="5">
        <f>B1322*D1322</f>
        <v>0</v>
      </c>
    </row>
    <row r="1323" spans="5:5">
      <c r="E1323" s="5">
        <f>B1323*D1323</f>
        <v>0</v>
      </c>
    </row>
    <row r="1324" spans="5:5">
      <c r="E1324" s="5">
        <f>B1324*D1324</f>
        <v>0</v>
      </c>
    </row>
    <row r="1325" spans="5:5">
      <c r="E1325" s="5">
        <f>B1325*D1325</f>
        <v>0</v>
      </c>
    </row>
    <row r="1326" spans="5:5">
      <c r="E1326" s="5">
        <f>B1326*D1326</f>
        <v>0</v>
      </c>
    </row>
    <row r="1327" spans="5:5">
      <c r="E1327" s="5">
        <f>B1327*D1327</f>
        <v>0</v>
      </c>
    </row>
    <row r="1328" spans="5:5">
      <c r="E1328" s="5">
        <f>B1328*D1328</f>
        <v>0</v>
      </c>
    </row>
    <row r="1329" spans="5:5">
      <c r="E1329" s="5">
        <f>B1329*D1329</f>
        <v>0</v>
      </c>
    </row>
    <row r="1330" spans="5:5">
      <c r="E1330" s="5">
        <f>B1330*D1330</f>
        <v>0</v>
      </c>
    </row>
    <row r="1331" spans="5:5">
      <c r="E1331" s="5">
        <f>B1331*D1331</f>
        <v>0</v>
      </c>
    </row>
    <row r="1332" spans="5:5">
      <c r="E1332" s="5">
        <f>B1332*D1332</f>
        <v>0</v>
      </c>
    </row>
    <row r="1333" spans="5:5">
      <c r="E1333" s="5">
        <f>B1333*D1333</f>
        <v>0</v>
      </c>
    </row>
    <row r="1334" spans="5:5">
      <c r="E1334" s="5">
        <f>B1334*D1334</f>
        <v>0</v>
      </c>
    </row>
    <row r="1335" spans="5:5">
      <c r="E1335" s="5">
        <f>B1335*D1335</f>
        <v>0</v>
      </c>
    </row>
    <row r="1336" spans="5:5">
      <c r="E1336" s="5">
        <f>B1336*D1336</f>
        <v>0</v>
      </c>
    </row>
    <row r="1337" spans="5:5">
      <c r="E1337" s="5">
        <f>B1337*D1337</f>
        <v>0</v>
      </c>
    </row>
    <row r="1338" spans="5:5">
      <c r="E1338" s="5">
        <f>B1338*D1338</f>
        <v>0</v>
      </c>
    </row>
    <row r="1339" spans="5:5">
      <c r="E1339" s="5">
        <f>B1339*D1339</f>
        <v>0</v>
      </c>
    </row>
    <row r="1340" spans="5:5">
      <c r="E1340" s="5">
        <f>B1340*D1340</f>
        <v>0</v>
      </c>
    </row>
    <row r="1341" spans="5:5">
      <c r="E1341" s="5">
        <f>B1341*D1341</f>
        <v>0</v>
      </c>
    </row>
    <row r="1342" spans="5:5">
      <c r="E1342" s="5">
        <f>B1342*D1342</f>
        <v>0</v>
      </c>
    </row>
    <row r="1343" spans="5:5">
      <c r="E1343" s="5">
        <f>B1343*D1343</f>
        <v>0</v>
      </c>
    </row>
    <row r="1344" spans="5:5">
      <c r="E1344" s="5">
        <f>B1344*D1344</f>
        <v>0</v>
      </c>
    </row>
    <row r="1345" spans="5:5">
      <c r="E1345" s="5">
        <f>B1345*D1345</f>
        <v>0</v>
      </c>
    </row>
    <row r="1346" spans="5:5">
      <c r="E1346" s="5">
        <f>B1346*D1346</f>
        <v>0</v>
      </c>
    </row>
    <row r="1347" spans="5:5">
      <c r="E1347" s="5">
        <f>B1347*D1347</f>
        <v>0</v>
      </c>
    </row>
    <row r="1348" spans="5:5">
      <c r="E1348" s="5">
        <f>B1348*D1348</f>
        <v>0</v>
      </c>
    </row>
    <row r="1349" spans="5:5">
      <c r="E1349" s="5">
        <f>B1349*D1349</f>
        <v>0</v>
      </c>
    </row>
    <row r="1350" spans="5:5">
      <c r="E1350" s="5">
        <f>B1350*D1350</f>
        <v>0</v>
      </c>
    </row>
    <row r="1351" spans="5:5">
      <c r="E1351" s="5">
        <f>B1351*D1351</f>
        <v>0</v>
      </c>
    </row>
    <row r="1352" spans="5:5">
      <c r="E1352" s="5">
        <f>B1352*D1352</f>
        <v>0</v>
      </c>
    </row>
    <row r="1353" spans="5:5">
      <c r="E1353" s="5">
        <f>B1353*D1353</f>
        <v>0</v>
      </c>
    </row>
    <row r="1354" spans="5:5">
      <c r="E1354" s="5">
        <f>B1354*D1354</f>
        <v>0</v>
      </c>
    </row>
    <row r="1355" spans="5:5">
      <c r="E1355" s="5">
        <f>B1355*D1355</f>
        <v>0</v>
      </c>
    </row>
    <row r="1356" spans="5:5">
      <c r="E1356" s="5">
        <f>B1356*D1356</f>
        <v>0</v>
      </c>
    </row>
    <row r="1357" spans="5:5">
      <c r="E1357" s="5">
        <f>B1357*D1357</f>
        <v>0</v>
      </c>
    </row>
    <row r="1358" spans="5:5">
      <c r="E1358" s="5">
        <f>B1358*D1358</f>
        <v>0</v>
      </c>
    </row>
    <row r="1359" spans="5:5">
      <c r="E1359" s="5">
        <f>B1359*D1359</f>
        <v>0</v>
      </c>
    </row>
    <row r="1360" spans="5:5">
      <c r="E1360" s="5">
        <f>B1360*D1360</f>
        <v>0</v>
      </c>
    </row>
    <row r="1361" spans="5:5">
      <c r="E1361" s="5">
        <f>B1361*D1361</f>
        <v>0</v>
      </c>
    </row>
    <row r="1362" spans="5:5">
      <c r="E1362" s="5">
        <f>B1362*D1362</f>
        <v>0</v>
      </c>
    </row>
    <row r="1363" spans="5:5">
      <c r="E1363" s="5">
        <f>B1363*D1363</f>
        <v>0</v>
      </c>
    </row>
    <row r="1364" spans="5:5">
      <c r="E1364" s="5">
        <f>B1364*D1364</f>
        <v>0</v>
      </c>
    </row>
    <row r="1365" spans="5:5">
      <c r="E1365" s="5">
        <f>B1365*D1365</f>
        <v>0</v>
      </c>
    </row>
    <row r="1366" spans="5:5">
      <c r="E1366" s="5">
        <f>B1366*D1366</f>
        <v>0</v>
      </c>
    </row>
    <row r="1367" spans="5:5">
      <c r="E1367" s="5">
        <f>B1367*D1367</f>
        <v>0</v>
      </c>
    </row>
    <row r="1368" spans="5:5">
      <c r="E1368" s="5">
        <f>B1368*D1368</f>
        <v>0</v>
      </c>
    </row>
    <row r="1369" spans="5:5">
      <c r="E1369" s="5">
        <f>B1369*D1369</f>
        <v>0</v>
      </c>
    </row>
    <row r="1370" spans="5:5">
      <c r="E1370" s="5">
        <f>B1370*D1370</f>
        <v>0</v>
      </c>
    </row>
    <row r="1371" spans="5:5">
      <c r="E1371" s="5">
        <f>B1371*D1371</f>
        <v>0</v>
      </c>
    </row>
    <row r="1372" spans="5:5">
      <c r="E1372" s="5">
        <f>B1372*D1372</f>
        <v>0</v>
      </c>
    </row>
    <row r="1373" spans="5:5">
      <c r="E1373" s="5">
        <f>B1373*D1373</f>
        <v>0</v>
      </c>
    </row>
    <row r="1374" spans="5:5">
      <c r="E1374" s="5">
        <f>B1374*D1374</f>
        <v>0</v>
      </c>
    </row>
    <row r="1375" spans="5:5">
      <c r="E1375" s="5">
        <f>B1375*D1375</f>
        <v>0</v>
      </c>
    </row>
    <row r="1376" spans="5:5">
      <c r="E1376" s="5">
        <f>B1376*D1376</f>
        <v>0</v>
      </c>
    </row>
    <row r="1377" spans="5:5">
      <c r="E1377" s="5">
        <f>B1377*D1377</f>
        <v>0</v>
      </c>
    </row>
    <row r="1378" spans="5:5">
      <c r="E1378" s="5">
        <f>B1378*D1378</f>
        <v>0</v>
      </c>
    </row>
    <row r="1379" spans="5:5">
      <c r="E1379" s="5">
        <f>B1379*D1379</f>
        <v>0</v>
      </c>
    </row>
    <row r="1380" spans="5:5">
      <c r="E1380" s="5">
        <f>B1380*D1380</f>
        <v>0</v>
      </c>
    </row>
    <row r="1381" spans="5:5">
      <c r="E1381" s="5">
        <f>B1381*D1381</f>
        <v>0</v>
      </c>
    </row>
    <row r="1382" spans="5:5">
      <c r="E1382" s="5">
        <f>B1382*D1382</f>
        <v>0</v>
      </c>
    </row>
    <row r="1383" spans="5:5">
      <c r="E1383" s="5">
        <f>B1383*D1383</f>
        <v>0</v>
      </c>
    </row>
    <row r="1384" spans="5:5">
      <c r="E1384" s="5">
        <f>B1384*D1384</f>
        <v>0</v>
      </c>
    </row>
    <row r="1385" spans="5:5">
      <c r="E1385" s="5">
        <f>B1385*D1385</f>
        <v>0</v>
      </c>
    </row>
    <row r="1386" spans="5:5">
      <c r="E1386" s="5">
        <f>B1386*D1386</f>
        <v>0</v>
      </c>
    </row>
    <row r="1387" spans="5:5">
      <c r="E1387" s="5">
        <f>B1387*D1387</f>
        <v>0</v>
      </c>
    </row>
    <row r="1388" spans="5:5">
      <c r="E1388" s="5">
        <f>B1388*D1388</f>
        <v>0</v>
      </c>
    </row>
    <row r="1389" spans="5:5">
      <c r="E1389" s="5">
        <f>B1389*D1389</f>
        <v>0</v>
      </c>
    </row>
    <row r="1390" spans="5:5">
      <c r="E1390" s="5">
        <f>B1390*D1390</f>
        <v>0</v>
      </c>
    </row>
    <row r="1391" spans="5:5">
      <c r="E1391" s="5">
        <f>B1391*D1391</f>
        <v>0</v>
      </c>
    </row>
    <row r="1392" spans="5:5">
      <c r="E1392" s="5">
        <f>B1392*D1392</f>
        <v>0</v>
      </c>
    </row>
    <row r="1393" spans="5:5">
      <c r="E1393" s="5">
        <f>B1393*D1393</f>
        <v>0</v>
      </c>
    </row>
    <row r="1394" spans="5:5">
      <c r="E1394" s="5">
        <f>B1394*D1394</f>
        <v>0</v>
      </c>
    </row>
    <row r="1395" spans="5:5">
      <c r="E1395" s="5">
        <f>B1395*D1395</f>
        <v>0</v>
      </c>
    </row>
    <row r="1396" spans="5:5">
      <c r="E1396" s="5">
        <f>B1396*D1396</f>
        <v>0</v>
      </c>
    </row>
    <row r="1397" spans="5:5">
      <c r="E1397" s="5">
        <f>B1397*D1397</f>
        <v>0</v>
      </c>
    </row>
    <row r="1398" spans="5:5">
      <c r="E1398" s="5">
        <f>B1398*D1398</f>
        <v>0</v>
      </c>
    </row>
    <row r="1399" spans="5:5">
      <c r="E1399" s="5">
        <f>B1399*D1399</f>
        <v>0</v>
      </c>
    </row>
    <row r="1400" spans="5:5">
      <c r="E1400" s="5">
        <f>B1400*D1400</f>
        <v>0</v>
      </c>
    </row>
    <row r="1401" spans="5:5">
      <c r="E1401" s="5">
        <f>B1401*D1401</f>
        <v>0</v>
      </c>
    </row>
    <row r="1402" spans="5:5">
      <c r="E1402" s="5">
        <f>B1402*D1402</f>
        <v>0</v>
      </c>
    </row>
    <row r="1403" spans="5:5">
      <c r="E1403" s="5">
        <f>B1403*D1403</f>
        <v>0</v>
      </c>
    </row>
    <row r="1404" spans="5:5">
      <c r="E1404" s="5">
        <f>B1404*D1404</f>
        <v>0</v>
      </c>
    </row>
    <row r="1405" spans="5:5">
      <c r="E1405" s="5">
        <f>B1405*D1405</f>
        <v>0</v>
      </c>
    </row>
    <row r="1406" spans="5:5">
      <c r="E1406" s="5">
        <f>B1406*D1406</f>
        <v>0</v>
      </c>
    </row>
    <row r="1407" spans="5:5">
      <c r="E1407" s="5">
        <f>B1407*D1407</f>
        <v>0</v>
      </c>
    </row>
    <row r="1408" spans="5:5">
      <c r="E1408" s="5">
        <f>B1408*D1408</f>
        <v>0</v>
      </c>
    </row>
    <row r="1409" spans="5:5">
      <c r="E1409" s="5">
        <f>B1409*D1409</f>
        <v>0</v>
      </c>
    </row>
    <row r="1410" spans="5:5">
      <c r="E1410" s="5">
        <f>B1410*D1410</f>
        <v>0</v>
      </c>
    </row>
    <row r="1411" spans="5:5">
      <c r="E1411" s="5">
        <f>B1411*D1411</f>
        <v>0</v>
      </c>
    </row>
    <row r="1412" spans="5:5">
      <c r="E1412" s="5">
        <f>B1412*D1412</f>
        <v>0</v>
      </c>
    </row>
    <row r="1413" spans="5:5">
      <c r="E1413" s="5">
        <f>B1413*D1413</f>
        <v>0</v>
      </c>
    </row>
    <row r="1414" spans="5:5">
      <c r="E1414" s="5">
        <f>B1414*D1414</f>
        <v>0</v>
      </c>
    </row>
    <row r="1415" spans="5:5">
      <c r="E1415" s="5">
        <f>B1415*D1415</f>
        <v>0</v>
      </c>
    </row>
    <row r="1416" spans="5:5">
      <c r="E1416" s="5">
        <f>B1416*D1416</f>
        <v>0</v>
      </c>
    </row>
    <row r="1417" spans="5:5">
      <c r="E1417" s="5">
        <f>B1417*D1417</f>
        <v>0</v>
      </c>
    </row>
    <row r="1418" spans="5:5">
      <c r="E1418" s="5">
        <f>B1418*D1418</f>
        <v>0</v>
      </c>
    </row>
    <row r="1419" spans="5:5">
      <c r="E1419" s="5">
        <f>B1419*D1419</f>
        <v>0</v>
      </c>
    </row>
    <row r="1420" spans="5:5">
      <c r="E1420" s="5">
        <f>B1420*D1420</f>
        <v>0</v>
      </c>
    </row>
    <row r="1421" spans="5:5">
      <c r="E1421" s="5">
        <f>B1421*D1421</f>
        <v>0</v>
      </c>
    </row>
    <row r="1422" spans="5:5">
      <c r="E1422" s="5">
        <f>B1422*D1422</f>
        <v>0</v>
      </c>
    </row>
    <row r="1423" spans="5:5">
      <c r="E1423" s="5">
        <f>B1423*D1423</f>
        <v>0</v>
      </c>
    </row>
    <row r="1424" spans="5:5">
      <c r="E1424" s="5">
        <f>B1424*D1424</f>
        <v>0</v>
      </c>
    </row>
    <row r="1425" spans="5:5">
      <c r="E1425" s="5">
        <f>B1425*D1425</f>
        <v>0</v>
      </c>
    </row>
    <row r="1426" spans="5:5">
      <c r="E1426" s="5">
        <f>B1426*D1426</f>
        <v>0</v>
      </c>
    </row>
    <row r="1427" spans="5:5">
      <c r="E1427" s="5">
        <f>B1427*D1427</f>
        <v>0</v>
      </c>
    </row>
    <row r="1428" spans="5:5">
      <c r="E1428" s="5">
        <f>B1428*D1428</f>
        <v>0</v>
      </c>
    </row>
    <row r="1429" spans="5:5">
      <c r="E1429" s="5">
        <f>B1429*D1429</f>
        <v>0</v>
      </c>
    </row>
    <row r="1430" spans="5:5">
      <c r="E1430" s="5">
        <f>B1430*D1430</f>
        <v>0</v>
      </c>
    </row>
    <row r="1431" spans="5:5">
      <c r="E1431" s="5">
        <f>B1431*D1431</f>
        <v>0</v>
      </c>
    </row>
    <row r="1432" spans="5:5">
      <c r="E1432" s="5">
        <f>B1432*D1432</f>
        <v>0</v>
      </c>
    </row>
    <row r="1433" spans="5:5">
      <c r="E1433" s="5">
        <f>B1433*D1433</f>
        <v>0</v>
      </c>
    </row>
    <row r="1434" spans="5:5">
      <c r="E1434" s="5">
        <f>B1434*D1434</f>
        <v>0</v>
      </c>
    </row>
    <row r="1435" spans="5:5">
      <c r="E1435" s="5">
        <f>B1435*D1435</f>
        <v>0</v>
      </c>
    </row>
    <row r="1436" spans="5:5">
      <c r="E1436" s="5">
        <f>B1436*D1436</f>
        <v>0</v>
      </c>
    </row>
    <row r="1437" spans="5:5">
      <c r="E1437" s="5">
        <f>B1437*D1437</f>
        <v>0</v>
      </c>
    </row>
    <row r="1438" spans="5:5">
      <c r="E1438" s="5">
        <f>B1438*D1438</f>
        <v>0</v>
      </c>
    </row>
    <row r="1439" spans="5:5">
      <c r="E1439" s="5">
        <f>B1439*D1439</f>
        <v>0</v>
      </c>
    </row>
    <row r="1440" spans="5:5">
      <c r="E1440" s="5">
        <f>B1440*D1440</f>
        <v>0</v>
      </c>
    </row>
    <row r="1441" spans="5:5">
      <c r="E1441" s="5">
        <f>B1441*D1441</f>
        <v>0</v>
      </c>
    </row>
    <row r="1442" spans="5:5">
      <c r="E1442" s="5">
        <f>B1442*D1442</f>
        <v>0</v>
      </c>
    </row>
    <row r="1443" spans="5:5">
      <c r="E1443" s="5">
        <f>B1443*D1443</f>
        <v>0</v>
      </c>
    </row>
    <row r="1444" spans="5:5">
      <c r="E1444" s="5">
        <f>B1444*D1444</f>
        <v>0</v>
      </c>
    </row>
    <row r="1445" spans="5:5">
      <c r="E1445" s="5">
        <f>B1445*D1445</f>
        <v>0</v>
      </c>
    </row>
    <row r="1446" spans="5:5">
      <c r="E1446" s="5">
        <f>B1446*D1446</f>
        <v>0</v>
      </c>
    </row>
    <row r="1447" spans="5:5">
      <c r="E1447" s="5">
        <f>B1447*D1447</f>
        <v>0</v>
      </c>
    </row>
    <row r="1448" spans="5:5">
      <c r="E1448" s="5">
        <f>B1448*D1448</f>
        <v>0</v>
      </c>
    </row>
    <row r="1449" spans="5:5">
      <c r="E1449" s="5">
        <f>B1449*D1449</f>
        <v>0</v>
      </c>
    </row>
    <row r="1450" spans="5:5">
      <c r="E1450" s="5">
        <f>B1450*D1450</f>
        <v>0</v>
      </c>
    </row>
    <row r="1451" spans="5:5">
      <c r="E1451" s="5">
        <f>B1451*D1451</f>
        <v>0</v>
      </c>
    </row>
    <row r="1452" spans="5:5">
      <c r="E1452" s="5">
        <f>B1452*D1452</f>
        <v>0</v>
      </c>
    </row>
    <row r="1453" spans="5:5">
      <c r="E1453" s="5">
        <f>B1453*D1453</f>
        <v>0</v>
      </c>
    </row>
    <row r="1454" spans="5:5">
      <c r="E1454" s="5">
        <f>B1454*D1454</f>
        <v>0</v>
      </c>
    </row>
    <row r="1455" spans="5:5">
      <c r="E1455" s="5">
        <f>B1455*D1455</f>
        <v>0</v>
      </c>
    </row>
    <row r="1456" spans="5:5">
      <c r="E1456" s="5">
        <f>B1456*D1456</f>
        <v>0</v>
      </c>
    </row>
    <row r="1457" spans="5:5">
      <c r="E1457" s="5">
        <f>B1457*D1457</f>
        <v>0</v>
      </c>
    </row>
    <row r="1458" spans="5:5">
      <c r="E1458" s="5">
        <f>B1458*D1458</f>
        <v>0</v>
      </c>
    </row>
    <row r="1459" spans="5:5">
      <c r="E1459" s="5">
        <f>B1459*D1459</f>
        <v>0</v>
      </c>
    </row>
    <row r="1460" spans="5:5">
      <c r="E1460" s="5">
        <f>B1460*D1460</f>
        <v>0</v>
      </c>
    </row>
    <row r="1461" spans="5:5">
      <c r="E1461" s="5">
        <f>B1461*D1461</f>
        <v>0</v>
      </c>
    </row>
    <row r="1462" spans="5:5">
      <c r="E1462" s="5">
        <f>B1462*D1462</f>
        <v>0</v>
      </c>
    </row>
    <row r="1463" spans="5:5">
      <c r="E1463" s="5">
        <f>B1463*D1463</f>
        <v>0</v>
      </c>
    </row>
    <row r="1464" spans="5:5">
      <c r="E1464" s="5">
        <f>B1464*D1464</f>
        <v>0</v>
      </c>
    </row>
    <row r="1465" spans="5:5">
      <c r="E1465" s="5">
        <f>B1465*D1465</f>
        <v>0</v>
      </c>
    </row>
    <row r="1466" spans="5:5">
      <c r="E1466" s="5">
        <f>B1466*D1466</f>
        <v>0</v>
      </c>
    </row>
    <row r="1467" spans="5:5">
      <c r="E1467" s="5">
        <f>B1467*D1467</f>
        <v>0</v>
      </c>
    </row>
    <row r="1468" spans="5:5">
      <c r="E1468" s="5">
        <f>B1468*D1468</f>
        <v>0</v>
      </c>
    </row>
    <row r="1469" spans="5:5">
      <c r="E1469" s="5">
        <f>B1469*D1469</f>
        <v>0</v>
      </c>
    </row>
    <row r="1470" spans="5:5">
      <c r="E1470" s="5">
        <f>B1470*D1470</f>
        <v>0</v>
      </c>
    </row>
    <row r="1471" spans="5:5">
      <c r="E1471" s="5">
        <f>B1471*D1471</f>
        <v>0</v>
      </c>
    </row>
    <row r="1472" spans="5:5">
      <c r="E1472" s="5">
        <f>B1472*D1472</f>
        <v>0</v>
      </c>
    </row>
    <row r="1473" spans="5:5">
      <c r="E1473" s="5">
        <f>B1473*D1473</f>
        <v>0</v>
      </c>
    </row>
    <row r="1474" spans="5:5">
      <c r="E1474" s="5">
        <f>B1474*D1474</f>
        <v>0</v>
      </c>
    </row>
    <row r="1475" spans="5:5">
      <c r="E1475" s="5">
        <f>B1475*D1475</f>
        <v>0</v>
      </c>
    </row>
    <row r="1476" spans="5:5">
      <c r="E1476" s="5">
        <f>B1476*D1476</f>
        <v>0</v>
      </c>
    </row>
    <row r="1477" spans="5:5">
      <c r="E1477" s="5">
        <f>B1477*D1477</f>
        <v>0</v>
      </c>
    </row>
    <row r="1478" spans="5:5">
      <c r="E1478" s="5">
        <f>B1478*D1478</f>
        <v>0</v>
      </c>
    </row>
    <row r="1479" spans="5:5">
      <c r="E1479" s="5">
        <f>B1479*D1479</f>
        <v>0</v>
      </c>
    </row>
    <row r="1480" spans="5:5">
      <c r="E1480" s="5">
        <f>B1480*D1480</f>
        <v>0</v>
      </c>
    </row>
    <row r="1481" spans="5:5">
      <c r="E1481" s="5">
        <f>B1481*D1481</f>
        <v>0</v>
      </c>
    </row>
    <row r="1482" spans="5:5">
      <c r="E1482" s="5">
        <f>B1482*D1482</f>
        <v>0</v>
      </c>
    </row>
    <row r="1483" spans="5:5">
      <c r="E1483" s="5">
        <f>B1483*D1483</f>
        <v>0</v>
      </c>
    </row>
    <row r="1484" spans="5:5">
      <c r="E1484" s="5">
        <f>B1484*D1484</f>
        <v>0</v>
      </c>
    </row>
    <row r="1485" spans="5:5">
      <c r="E1485" s="5">
        <f>B1485*D1485</f>
        <v>0</v>
      </c>
    </row>
    <row r="1486" spans="5:5">
      <c r="E1486" s="5">
        <f>B1486*D1486</f>
        <v>0</v>
      </c>
    </row>
    <row r="1487" spans="5:5">
      <c r="E1487" s="5">
        <f>B1487*D1487</f>
        <v>0</v>
      </c>
    </row>
    <row r="1488" spans="5:5">
      <c r="E1488" s="5">
        <f>B1488*D1488</f>
        <v>0</v>
      </c>
    </row>
    <row r="1489" spans="5:5">
      <c r="E1489" s="5">
        <f>B1489*D1489</f>
        <v>0</v>
      </c>
    </row>
    <row r="1490" spans="5:5">
      <c r="E1490" s="5">
        <f>B1490*D1490</f>
        <v>0</v>
      </c>
    </row>
    <row r="1491" spans="5:5">
      <c r="E1491" s="5">
        <f>B1491*D1491</f>
        <v>0</v>
      </c>
    </row>
    <row r="1492" spans="5:5">
      <c r="E1492" s="5">
        <f>B1492*D1492</f>
        <v>0</v>
      </c>
    </row>
    <row r="1493" spans="5:5">
      <c r="E1493" s="5">
        <f>B1493*D1493</f>
        <v>0</v>
      </c>
    </row>
    <row r="1494" spans="5:5">
      <c r="E1494" s="5">
        <f>B1494*D1494</f>
        <v>0</v>
      </c>
    </row>
    <row r="1495" spans="5:5">
      <c r="E1495" s="5">
        <f>B1495*D1495</f>
        <v>0</v>
      </c>
    </row>
    <row r="1496" spans="5:5">
      <c r="E1496" s="5">
        <f>B1496*D1496</f>
        <v>0</v>
      </c>
    </row>
    <row r="1497" spans="5:5">
      <c r="E1497" s="5">
        <f>B1497*D1497</f>
        <v>0</v>
      </c>
    </row>
    <row r="1498" spans="5:5">
      <c r="E1498" s="5">
        <f>B1498*D1498</f>
        <v>0</v>
      </c>
    </row>
    <row r="1499" spans="5:5">
      <c r="E1499" s="5">
        <f>B1499*D1499</f>
        <v>0</v>
      </c>
    </row>
    <row r="1500" spans="5:5">
      <c r="E1500" s="5">
        <f>B1500*D1500</f>
        <v>0</v>
      </c>
    </row>
    <row r="1501" spans="5:5">
      <c r="E1501" s="5">
        <f>B1501*D1501</f>
        <v>0</v>
      </c>
    </row>
    <row r="1502" spans="5:5">
      <c r="E1502" s="5">
        <f>B1502*D1502</f>
        <v>0</v>
      </c>
    </row>
    <row r="1503" spans="5:5">
      <c r="E1503" s="5">
        <f>B1503*D1503</f>
        <v>0</v>
      </c>
    </row>
    <row r="1504" spans="5:5">
      <c r="E1504" s="5">
        <f>B1504*D1504</f>
        <v>0</v>
      </c>
    </row>
    <row r="1505" spans="5:5">
      <c r="E1505" s="5">
        <f>B1505*D1505</f>
        <v>0</v>
      </c>
    </row>
    <row r="1506" spans="5:5">
      <c r="E1506" s="5">
        <f>B1506*D1506</f>
        <v>0</v>
      </c>
    </row>
    <row r="1507" spans="5:5">
      <c r="E1507" s="5">
        <f>B1507*D1507</f>
        <v>0</v>
      </c>
    </row>
    <row r="1508" spans="5:5">
      <c r="E1508" s="5">
        <f>B1508*D1508</f>
        <v>0</v>
      </c>
    </row>
    <row r="1509" spans="5:5">
      <c r="E1509" s="5">
        <f>B1509*D1509</f>
        <v>0</v>
      </c>
    </row>
    <row r="1510" spans="5:5">
      <c r="E1510" s="5">
        <f>B1510*D1510</f>
        <v>0</v>
      </c>
    </row>
    <row r="1511" spans="5:5">
      <c r="E1511" s="5">
        <f>B1511*D1511</f>
        <v>0</v>
      </c>
    </row>
    <row r="1512" spans="5:5">
      <c r="E1512" s="5">
        <f>B1512*D1512</f>
        <v>0</v>
      </c>
    </row>
    <row r="1513" spans="5:5">
      <c r="E1513" s="5">
        <f>B1513*D1513</f>
        <v>0</v>
      </c>
    </row>
    <row r="1514" spans="5:5">
      <c r="E1514" s="5">
        <f>B1514*D1514</f>
        <v>0</v>
      </c>
    </row>
    <row r="1515" spans="5:5">
      <c r="E1515" s="5">
        <f>B1515*D1515</f>
        <v>0</v>
      </c>
    </row>
    <row r="1516" spans="5:5">
      <c r="E1516" s="5">
        <f>B1516*D1516</f>
        <v>0</v>
      </c>
    </row>
    <row r="1517" spans="5:5">
      <c r="E1517" s="5">
        <f>B1517*D1517</f>
        <v>0</v>
      </c>
    </row>
    <row r="1518" spans="5:5">
      <c r="E1518" s="5">
        <f>B1518*D1518</f>
        <v>0</v>
      </c>
    </row>
    <row r="1519" spans="5:5">
      <c r="E1519" s="5">
        <f>B1519*D1519</f>
        <v>0</v>
      </c>
    </row>
    <row r="1520" spans="5:5">
      <c r="E1520" s="5">
        <f>B1520*D1520</f>
        <v>0</v>
      </c>
    </row>
    <row r="1521" spans="5:5">
      <c r="E1521" s="5">
        <f>B1521*D1521</f>
        <v>0</v>
      </c>
    </row>
    <row r="1522" spans="5:5">
      <c r="E1522" s="5">
        <f>B1522*D1522</f>
        <v>0</v>
      </c>
    </row>
    <row r="1523" spans="5:5">
      <c r="E1523" s="5">
        <f>B1523*D1523</f>
        <v>0</v>
      </c>
    </row>
    <row r="1524" spans="5:5">
      <c r="E1524" s="5">
        <f>B1524*D1524</f>
        <v>0</v>
      </c>
    </row>
    <row r="1525" spans="5:5">
      <c r="E1525" s="5">
        <f>B1525*D1525</f>
        <v>0</v>
      </c>
    </row>
    <row r="1526" spans="5:5">
      <c r="E1526" s="5">
        <f>B1526*D1526</f>
        <v>0</v>
      </c>
    </row>
    <row r="1527" spans="5:5">
      <c r="E1527" s="5">
        <f>B1527*D1527</f>
        <v>0</v>
      </c>
    </row>
    <row r="1528" spans="5:5">
      <c r="E1528" s="5">
        <f>B1528*D1528</f>
        <v>0</v>
      </c>
    </row>
    <row r="1529" spans="5:5">
      <c r="E1529" s="5">
        <f>B1529*D1529</f>
        <v>0</v>
      </c>
    </row>
    <row r="1530" spans="5:5">
      <c r="E1530" s="5">
        <f>B1530*D1530</f>
        <v>0</v>
      </c>
    </row>
    <row r="1531" spans="5:5">
      <c r="E1531" s="5">
        <f>B1531*D1531</f>
        <v>0</v>
      </c>
    </row>
    <row r="1532" spans="5:5">
      <c r="E1532" s="5">
        <f>B1532*D1532</f>
        <v>0</v>
      </c>
    </row>
    <row r="1533" spans="5:5">
      <c r="E1533" s="5">
        <f>B1533*D1533</f>
        <v>0</v>
      </c>
    </row>
    <row r="1534" spans="5:5">
      <c r="E1534" s="5">
        <f>B1534*D1534</f>
        <v>0</v>
      </c>
    </row>
    <row r="1535" spans="5:5">
      <c r="E1535" s="5">
        <f>B1535*D1535</f>
        <v>0</v>
      </c>
    </row>
    <row r="1536" spans="5:5">
      <c r="E1536" s="5">
        <f>B1536*D1536</f>
        <v>0</v>
      </c>
    </row>
    <row r="1537" spans="5:5">
      <c r="E1537" s="5">
        <f>B1537*D1537</f>
        <v>0</v>
      </c>
    </row>
    <row r="1538" spans="5:5">
      <c r="E1538" s="5">
        <f>B1538*D1538</f>
        <v>0</v>
      </c>
    </row>
    <row r="1539" spans="5:5">
      <c r="E1539" s="5">
        <f>B1539*D1539</f>
        <v>0</v>
      </c>
    </row>
    <row r="1540" spans="5:5">
      <c r="E1540" s="5">
        <f>B1540*D1540</f>
        <v>0</v>
      </c>
    </row>
    <row r="1541" spans="5:5">
      <c r="E1541" s="5">
        <f>B1541*D1541</f>
        <v>0</v>
      </c>
    </row>
    <row r="1542" spans="5:5">
      <c r="E1542" s="5">
        <f>B1542*D1542</f>
        <v>0</v>
      </c>
    </row>
    <row r="1543" spans="5:5">
      <c r="E1543" s="5">
        <f>B1543*D1543</f>
        <v>0</v>
      </c>
    </row>
    <row r="1544" spans="5:5">
      <c r="E1544" s="5">
        <f>B1544*D1544</f>
        <v>0</v>
      </c>
    </row>
    <row r="1545" spans="5:5">
      <c r="E1545" s="5">
        <f>B1545*D1545</f>
        <v>0</v>
      </c>
    </row>
    <row r="1546" spans="5:5">
      <c r="E1546" s="5">
        <f>B1546*D1546</f>
        <v>0</v>
      </c>
    </row>
    <row r="1547" spans="5:5">
      <c r="E1547" s="5">
        <f>B1547*D1547</f>
        <v>0</v>
      </c>
    </row>
    <row r="1548" spans="5:5">
      <c r="E1548" s="5">
        <f>B1548*D1548</f>
        <v>0</v>
      </c>
    </row>
    <row r="1549" spans="5:5">
      <c r="E1549" s="5">
        <f>B1549*D1549</f>
        <v>0</v>
      </c>
    </row>
    <row r="1550" spans="5:5">
      <c r="E1550" s="5">
        <f>B1550*D1550</f>
        <v>0</v>
      </c>
    </row>
    <row r="1551" spans="5:5">
      <c r="E1551" s="5">
        <f>B1551*D1551</f>
        <v>0</v>
      </c>
    </row>
    <row r="1552" spans="5:5">
      <c r="E1552" s="5">
        <f>B1552*D1552</f>
        <v>0</v>
      </c>
    </row>
    <row r="1553" spans="5:5">
      <c r="E1553" s="5">
        <f>B1553*D1553</f>
        <v>0</v>
      </c>
    </row>
    <row r="1554" spans="5:5">
      <c r="E1554" s="5">
        <f>B1554*D1554</f>
        <v>0</v>
      </c>
    </row>
    <row r="1555" spans="5:5">
      <c r="E1555" s="5">
        <f>B1555*D1555</f>
        <v>0</v>
      </c>
    </row>
    <row r="1556" spans="5:5">
      <c r="E1556" s="5">
        <f>B1556*D1556</f>
        <v>0</v>
      </c>
    </row>
    <row r="1557" spans="5:5">
      <c r="E1557" s="5">
        <f>B1557*D1557</f>
        <v>0</v>
      </c>
    </row>
    <row r="1558" spans="5:5">
      <c r="E1558" s="5">
        <f>B1558*D1558</f>
        <v>0</v>
      </c>
    </row>
    <row r="1559" spans="5:5">
      <c r="E1559" s="5">
        <f>B1559*D1559</f>
        <v>0</v>
      </c>
    </row>
    <row r="1560" spans="5:5">
      <c r="E1560" s="5">
        <f>B1560*D1560</f>
        <v>0</v>
      </c>
    </row>
    <row r="1561" spans="5:5">
      <c r="E1561" s="5">
        <f>B1561*D1561</f>
        <v>0</v>
      </c>
    </row>
    <row r="1562" spans="5:5">
      <c r="E1562" s="5">
        <f>B1562*D1562</f>
        <v>0</v>
      </c>
    </row>
    <row r="1563" spans="5:5">
      <c r="E1563" s="5">
        <f>B1563*D1563</f>
        <v>0</v>
      </c>
    </row>
    <row r="1564" spans="5:5">
      <c r="E1564" s="5">
        <f>B1564*D1564</f>
        <v>0</v>
      </c>
    </row>
    <row r="1565" spans="5:5">
      <c r="E1565" s="5">
        <f>B1565*D1565</f>
        <v>0</v>
      </c>
    </row>
    <row r="1566" spans="5:5">
      <c r="E1566" s="5">
        <f>B1566*D1566</f>
        <v>0</v>
      </c>
    </row>
    <row r="1567" spans="5:5">
      <c r="E1567" s="5">
        <f>B1567*D1567</f>
        <v>0</v>
      </c>
    </row>
    <row r="1568" spans="5:5">
      <c r="E1568" s="5">
        <f>B1568*D1568</f>
        <v>0</v>
      </c>
    </row>
    <row r="1569" spans="5:5">
      <c r="E1569" s="5">
        <f>B1569*D1569</f>
        <v>0</v>
      </c>
    </row>
    <row r="1570" spans="5:5">
      <c r="E1570" s="5">
        <f>B1570*D1570</f>
        <v>0</v>
      </c>
    </row>
    <row r="1571" spans="5:5">
      <c r="E1571" s="5">
        <f>B1571*D1571</f>
        <v>0</v>
      </c>
    </row>
    <row r="1572" spans="5:5">
      <c r="E1572" s="5">
        <f>B1572*D1572</f>
        <v>0</v>
      </c>
    </row>
    <row r="1573" spans="5:5">
      <c r="E1573" s="5">
        <f>B1573*D1573</f>
        <v>0</v>
      </c>
    </row>
    <row r="1574" spans="5:5">
      <c r="E1574" s="5">
        <f>B1574*D1574</f>
        <v>0</v>
      </c>
    </row>
    <row r="1575" spans="5:5">
      <c r="E1575" s="5">
        <f>B1575*D1575</f>
        <v>0</v>
      </c>
    </row>
    <row r="1576" spans="5:5">
      <c r="E1576" s="5">
        <f>B1576*D1576</f>
        <v>0</v>
      </c>
    </row>
    <row r="1577" spans="5:5">
      <c r="E1577" s="5">
        <f>B1577*D1577</f>
        <v>0</v>
      </c>
    </row>
    <row r="1578" spans="5:5">
      <c r="E1578" s="5">
        <f>B1578*D1578</f>
        <v>0</v>
      </c>
    </row>
    <row r="1579" spans="5:5">
      <c r="E1579" s="5">
        <f>B1579*D1579</f>
        <v>0</v>
      </c>
    </row>
    <row r="1580" spans="5:5">
      <c r="E1580" s="5">
        <f>B1580*D1580</f>
        <v>0</v>
      </c>
    </row>
    <row r="1581" spans="5:5">
      <c r="E1581" s="5">
        <f>B1581*D1581</f>
        <v>0</v>
      </c>
    </row>
    <row r="1582" spans="5:5">
      <c r="E1582" s="5">
        <f>B1582*D1582</f>
        <v>0</v>
      </c>
    </row>
    <row r="1583" spans="5:5">
      <c r="E1583" s="5">
        <f>B1583*D1583</f>
        <v>0</v>
      </c>
    </row>
    <row r="1584" spans="5:5">
      <c r="E1584" s="5">
        <f>B1584*D1584</f>
        <v>0</v>
      </c>
    </row>
    <row r="1585" spans="5:5">
      <c r="E1585" s="5">
        <f>B1585*D1585</f>
        <v>0</v>
      </c>
    </row>
    <row r="1586" spans="5:5">
      <c r="E1586" s="5">
        <f>B1586*D1586</f>
        <v>0</v>
      </c>
    </row>
    <row r="1587" spans="5:5">
      <c r="E1587" s="5">
        <f>B1587*D1587</f>
        <v>0</v>
      </c>
    </row>
    <row r="1588" spans="5:5">
      <c r="E1588" s="5">
        <f>B1588*D1588</f>
        <v>0</v>
      </c>
    </row>
    <row r="1589" spans="5:5">
      <c r="E1589" s="5">
        <f>B1589*D1589</f>
        <v>0</v>
      </c>
    </row>
    <row r="1590" spans="5:5">
      <c r="E1590" s="5">
        <f>B1590*D1590</f>
        <v>0</v>
      </c>
    </row>
    <row r="1591" spans="5:5">
      <c r="E1591" s="5">
        <f>B1591*D1591</f>
        <v>0</v>
      </c>
    </row>
    <row r="1592" spans="5:5">
      <c r="E1592" s="5">
        <f>B1592*D1592</f>
        <v>0</v>
      </c>
    </row>
    <row r="1593" spans="5:5">
      <c r="E1593" s="5">
        <f>B1593*D1593</f>
        <v>0</v>
      </c>
    </row>
    <row r="1594" spans="5:5">
      <c r="E1594" s="5">
        <f>B1594*D1594</f>
        <v>0</v>
      </c>
    </row>
    <row r="1595" spans="5:5">
      <c r="E1595" s="5">
        <f>B1595*D1595</f>
        <v>0</v>
      </c>
    </row>
    <row r="1596" spans="5:5">
      <c r="E1596" s="5">
        <f>B1596*D1596</f>
        <v>0</v>
      </c>
    </row>
    <row r="1597" spans="5:5">
      <c r="E1597" s="5">
        <f>B1597*D1597</f>
        <v>0</v>
      </c>
    </row>
    <row r="1598" spans="5:5">
      <c r="E1598" s="5">
        <f>B1598*D1598</f>
        <v>0</v>
      </c>
    </row>
    <row r="1599" spans="5:5">
      <c r="E1599" s="5">
        <f>B1599*D1599</f>
        <v>0</v>
      </c>
    </row>
    <row r="1600" spans="5:5">
      <c r="E1600" s="5">
        <f>B1600*D1600</f>
        <v>0</v>
      </c>
    </row>
    <row r="1601" spans="5:5">
      <c r="E1601" s="5">
        <f>B1601*D1601</f>
        <v>0</v>
      </c>
    </row>
    <row r="1602" spans="5:5">
      <c r="E1602" s="5">
        <f>B1602*D1602</f>
        <v>0</v>
      </c>
    </row>
    <row r="1603" spans="5:5">
      <c r="E1603" s="5">
        <f>B1603*D1603</f>
        <v>0</v>
      </c>
    </row>
    <row r="1604" spans="5:5">
      <c r="E1604" s="5">
        <f>B1604*D1604</f>
        <v>0</v>
      </c>
    </row>
    <row r="1605" spans="5:5">
      <c r="E1605" s="5">
        <f>B1605*D1605</f>
        <v>0</v>
      </c>
    </row>
    <row r="1606" spans="5:5">
      <c r="E1606" s="5">
        <f>B1606*D1606</f>
        <v>0</v>
      </c>
    </row>
    <row r="1607" spans="5:5">
      <c r="E1607" s="5">
        <f>B1607*D1607</f>
        <v>0</v>
      </c>
    </row>
    <row r="1608" spans="5:5">
      <c r="E1608" s="5">
        <f>B1608*D1608</f>
        <v>0</v>
      </c>
    </row>
    <row r="1609" spans="5:5">
      <c r="E1609" s="5">
        <f>B1609*D1609</f>
        <v>0</v>
      </c>
    </row>
    <row r="1610" spans="5:5">
      <c r="E1610" s="5">
        <f>B1610*D1610</f>
        <v>0</v>
      </c>
    </row>
    <row r="1611" spans="5:5">
      <c r="E1611" s="5">
        <f>B1611*D1611</f>
        <v>0</v>
      </c>
    </row>
    <row r="1612" spans="5:5">
      <c r="E1612" s="5">
        <f>B1612*D1612</f>
        <v>0</v>
      </c>
    </row>
    <row r="1613" spans="5:5">
      <c r="E1613" s="5">
        <f>B1613*D1613</f>
        <v>0</v>
      </c>
    </row>
    <row r="1614" spans="5:5">
      <c r="E1614" s="5">
        <f>B1614*D1614</f>
        <v>0</v>
      </c>
    </row>
    <row r="1615" spans="5:5">
      <c r="E1615" s="5">
        <f>B1615*D1615</f>
        <v>0</v>
      </c>
    </row>
    <row r="1616" spans="5:5">
      <c r="E1616" s="5">
        <f>B1616*D1616</f>
        <v>0</v>
      </c>
    </row>
    <row r="1617" spans="5:5">
      <c r="E1617" s="5">
        <f>B1617*D1617</f>
        <v>0</v>
      </c>
    </row>
    <row r="1618" spans="5:5">
      <c r="E1618" s="5">
        <f>B1618*D1618</f>
        <v>0</v>
      </c>
    </row>
    <row r="1619" spans="5:5">
      <c r="E1619" s="5">
        <f>B1619*D1619</f>
        <v>0</v>
      </c>
    </row>
    <row r="1620" spans="5:5">
      <c r="E1620" s="5">
        <f>B1620*D1620</f>
        <v>0</v>
      </c>
    </row>
    <row r="1621" spans="5:5">
      <c r="E1621" s="5">
        <f>B1621*D1621</f>
        <v>0</v>
      </c>
    </row>
    <row r="1622" spans="5:5">
      <c r="E1622" s="5">
        <f>B1622*D1622</f>
        <v>0</v>
      </c>
    </row>
    <row r="1623" spans="5:5">
      <c r="E1623" s="5">
        <f>B1623*D1623</f>
        <v>0</v>
      </c>
    </row>
    <row r="1624" spans="5:5">
      <c r="E1624" s="5">
        <f>B1624*D1624</f>
        <v>0</v>
      </c>
    </row>
    <row r="1625" spans="5:5">
      <c r="E1625" s="5">
        <f>B1625*D1625</f>
        <v>0</v>
      </c>
    </row>
    <row r="1626" spans="5:5">
      <c r="E1626" s="5">
        <f>B1626*D1626</f>
        <v>0</v>
      </c>
    </row>
    <row r="1627" spans="5:5">
      <c r="E1627" s="5">
        <f>B1627*D1627</f>
        <v>0</v>
      </c>
    </row>
    <row r="1628" spans="5:5">
      <c r="E1628" s="5">
        <f>B1628*D1628</f>
        <v>0</v>
      </c>
    </row>
    <row r="1629" spans="5:5">
      <c r="E1629" s="5">
        <f>B1629*D1629</f>
        <v>0</v>
      </c>
    </row>
    <row r="1630" spans="5:5">
      <c r="E1630" s="5">
        <f>B1630*D1630</f>
        <v>0</v>
      </c>
    </row>
    <row r="1631" spans="5:5">
      <c r="E1631" s="5">
        <f>B1631*D1631</f>
        <v>0</v>
      </c>
    </row>
    <row r="1632" spans="5:5">
      <c r="E1632" s="5">
        <f>B1632*D1632</f>
        <v>0</v>
      </c>
    </row>
    <row r="1633" spans="5:5">
      <c r="E1633" s="5">
        <f>B1633*D1633</f>
        <v>0</v>
      </c>
    </row>
    <row r="1634" spans="5:5">
      <c r="E1634" s="5">
        <f>B1634*D1634</f>
        <v>0</v>
      </c>
    </row>
    <row r="1635" spans="5:5">
      <c r="E1635" s="5">
        <f>B1635*D1635</f>
        <v>0</v>
      </c>
    </row>
    <row r="1636" spans="5:5">
      <c r="E1636" s="5">
        <f>B1636*D1636</f>
        <v>0</v>
      </c>
    </row>
    <row r="1637" spans="5:5">
      <c r="E1637" s="5">
        <f>B1637*D1637</f>
        <v>0</v>
      </c>
    </row>
    <row r="1638" spans="5:5">
      <c r="E1638" s="5">
        <f>B1638*D1638</f>
        <v>0</v>
      </c>
    </row>
    <row r="1639" spans="5:5">
      <c r="E1639" s="5">
        <f>B1639*D1639</f>
        <v>0</v>
      </c>
    </row>
    <row r="1640" spans="5:5">
      <c r="E1640" s="5">
        <f>B1640*D1640</f>
        <v>0</v>
      </c>
    </row>
    <row r="1641" spans="5:5">
      <c r="E1641" s="5">
        <f>B1641*D1641</f>
        <v>0</v>
      </c>
    </row>
    <row r="1642" spans="5:5">
      <c r="E1642" s="5">
        <f>B1642*D1642</f>
        <v>0</v>
      </c>
    </row>
    <row r="1643" spans="5:5">
      <c r="E1643" s="5">
        <f>B1643*D1643</f>
        <v>0</v>
      </c>
    </row>
    <row r="1644" spans="5:5">
      <c r="E1644" s="5">
        <f>B1644*D1644</f>
        <v>0</v>
      </c>
    </row>
    <row r="1645" spans="5:5">
      <c r="E1645" s="5">
        <f>B1645*D1645</f>
        <v>0</v>
      </c>
    </row>
    <row r="1646" spans="5:5">
      <c r="E1646" s="5">
        <f>B1646*D1646</f>
        <v>0</v>
      </c>
    </row>
    <row r="1647" spans="5:5">
      <c r="E1647" s="5">
        <f>B1647*D1647</f>
        <v>0</v>
      </c>
    </row>
    <row r="1648" spans="5:5">
      <c r="E1648" s="5">
        <f>B1648*D1648</f>
        <v>0</v>
      </c>
    </row>
    <row r="1649" spans="5:5">
      <c r="E1649" s="5">
        <f>B1649*D1649</f>
        <v>0</v>
      </c>
    </row>
    <row r="1650" spans="5:5">
      <c r="E1650" s="5">
        <f>B1650*D1650</f>
        <v>0</v>
      </c>
    </row>
    <row r="1651" spans="5:5">
      <c r="E1651" s="5">
        <f>B1651*D1651</f>
        <v>0</v>
      </c>
    </row>
    <row r="1652" spans="5:5">
      <c r="E1652" s="5">
        <f>B1652*D1652</f>
        <v>0</v>
      </c>
    </row>
    <row r="1653" spans="5:5">
      <c r="E1653" s="5">
        <f>B1653*D1653</f>
        <v>0</v>
      </c>
    </row>
    <row r="1654" spans="5:5">
      <c r="E1654" s="5">
        <f>B1654*D1654</f>
        <v>0</v>
      </c>
    </row>
    <row r="1655" spans="5:5">
      <c r="E1655" s="5">
        <f>B1655*D1655</f>
        <v>0</v>
      </c>
    </row>
    <row r="1656" spans="5:5">
      <c r="E1656" s="5">
        <f>B1656*D1656</f>
        <v>0</v>
      </c>
    </row>
    <row r="1657" spans="5:5">
      <c r="E1657" s="5">
        <f>B1657*D1657</f>
        <v>0</v>
      </c>
    </row>
    <row r="1658" spans="5:5">
      <c r="E1658" s="5">
        <f>B1658*D1658</f>
        <v>0</v>
      </c>
    </row>
    <row r="1659" spans="5:5">
      <c r="E1659" s="5">
        <f>B1659*D1659</f>
        <v>0</v>
      </c>
    </row>
    <row r="1660" spans="5:5">
      <c r="E1660" s="5">
        <f>B1660*D1660</f>
        <v>0</v>
      </c>
    </row>
    <row r="1661" spans="5:5">
      <c r="E1661" s="5">
        <f>B1661*D1661</f>
        <v>0</v>
      </c>
    </row>
    <row r="1662" spans="5:5">
      <c r="E1662" s="5">
        <f>B1662*D1662</f>
        <v>0</v>
      </c>
    </row>
    <row r="1663" spans="5:5">
      <c r="E1663" s="5">
        <f>B1663*D1663</f>
        <v>0</v>
      </c>
    </row>
    <row r="1664" spans="5:5">
      <c r="E1664" s="5">
        <f>B1664*D1664</f>
        <v>0</v>
      </c>
    </row>
    <row r="1665" spans="5:5">
      <c r="E1665" s="5">
        <f>B1665*D1665</f>
        <v>0</v>
      </c>
    </row>
    <row r="1666" spans="5:5">
      <c r="E1666" s="5">
        <f>B1666*D1666</f>
        <v>0</v>
      </c>
    </row>
    <row r="1667" spans="5:5">
      <c r="E1667" s="5">
        <f>B1667*D1667</f>
        <v>0</v>
      </c>
    </row>
    <row r="1668" spans="5:5">
      <c r="E1668" s="5">
        <f>B1668*D1668</f>
        <v>0</v>
      </c>
    </row>
    <row r="1669" spans="5:5">
      <c r="E1669" s="5">
        <f>B1669*D1669</f>
        <v>0</v>
      </c>
    </row>
    <row r="1670" spans="5:5">
      <c r="E1670" s="5">
        <f>B1670*D1670</f>
        <v>0</v>
      </c>
    </row>
    <row r="1671" spans="5:5">
      <c r="E1671" s="5">
        <f>B1671*D1671</f>
        <v>0</v>
      </c>
    </row>
    <row r="1672" spans="5:5">
      <c r="E1672" s="5">
        <f>B1672*D1672</f>
        <v>0</v>
      </c>
    </row>
    <row r="1673" spans="5:5">
      <c r="E1673" s="5">
        <f>B1673*D1673</f>
        <v>0</v>
      </c>
    </row>
    <row r="1674" spans="5:5">
      <c r="E1674" s="5">
        <f>B1674*D1674</f>
        <v>0</v>
      </c>
    </row>
    <row r="1675" spans="5:5">
      <c r="E1675" s="5">
        <f>B1675*D1675</f>
        <v>0</v>
      </c>
    </row>
    <row r="1676" spans="5:5">
      <c r="E1676" s="5">
        <f>B1676*D1676</f>
        <v>0</v>
      </c>
    </row>
    <row r="1677" spans="5:5">
      <c r="E1677" s="5">
        <f>B1677*D1677</f>
        <v>0</v>
      </c>
    </row>
    <row r="1678" spans="5:5">
      <c r="E1678" s="5">
        <f>B1678*D1678</f>
        <v>0</v>
      </c>
    </row>
    <row r="1679" spans="5:5">
      <c r="E1679" s="5">
        <f>B1679*D1679</f>
        <v>0</v>
      </c>
    </row>
    <row r="1680" spans="5:5">
      <c r="E1680" s="5">
        <f>B1680*D1680</f>
        <v>0</v>
      </c>
    </row>
    <row r="1681" spans="5:5">
      <c r="E1681" s="5">
        <f>B1681*D1681</f>
        <v>0</v>
      </c>
    </row>
    <row r="1682" spans="5:5">
      <c r="E1682" s="5">
        <f>B1682*D1682</f>
        <v>0</v>
      </c>
    </row>
    <row r="1683" spans="5:5">
      <c r="E1683" s="5">
        <f>B1683*D1683</f>
        <v>0</v>
      </c>
    </row>
    <row r="1684" spans="5:5">
      <c r="E1684" s="5">
        <f>B1684*D1684</f>
        <v>0</v>
      </c>
    </row>
    <row r="1685" spans="5:5">
      <c r="E1685" s="5">
        <f>B1685*D1685</f>
        <v>0</v>
      </c>
    </row>
    <row r="1686" spans="5:5">
      <c r="E1686" s="5">
        <f>B1686*D1686</f>
        <v>0</v>
      </c>
    </row>
    <row r="1687" spans="5:5">
      <c r="E1687" s="5">
        <f>B1687*D1687</f>
        <v>0</v>
      </c>
    </row>
    <row r="1688" spans="5:5">
      <c r="E1688" s="5">
        <f>B1688*D1688</f>
        <v>0</v>
      </c>
    </row>
    <row r="1689" spans="5:5">
      <c r="E1689" s="5">
        <f>B1689*D1689</f>
        <v>0</v>
      </c>
    </row>
    <row r="1690" spans="5:5">
      <c r="E1690" s="5">
        <f>B1690*D1690</f>
        <v>0</v>
      </c>
    </row>
    <row r="1691" spans="5:5">
      <c r="E1691" s="5">
        <f>B1691*D1691</f>
        <v>0</v>
      </c>
    </row>
    <row r="1692" spans="5:5">
      <c r="E1692" s="5">
        <f>B1692*D1692</f>
        <v>0</v>
      </c>
    </row>
    <row r="1693" spans="5:5">
      <c r="E1693" s="5">
        <f>B1693*D1693</f>
        <v>0</v>
      </c>
    </row>
    <row r="1694" spans="5:5">
      <c r="E1694" s="5">
        <f>B1694*D1694</f>
        <v>0</v>
      </c>
    </row>
    <row r="1695" spans="5:5">
      <c r="E1695" s="5">
        <f>B1695*D1695</f>
        <v>0</v>
      </c>
    </row>
    <row r="1696" spans="5:5">
      <c r="E1696" s="5">
        <f>B1696*D1696</f>
        <v>0</v>
      </c>
    </row>
    <row r="1697" spans="5:5">
      <c r="E1697" s="5">
        <f>B1697*D1697</f>
        <v>0</v>
      </c>
    </row>
    <row r="1698" spans="5:5">
      <c r="E1698" s="5">
        <f>B1698*D1698</f>
        <v>0</v>
      </c>
    </row>
    <row r="1699" spans="5:5">
      <c r="E1699" s="5">
        <f>B1699*D1699</f>
        <v>0</v>
      </c>
    </row>
    <row r="1700" spans="5:5">
      <c r="E1700" s="5">
        <f>B1700*D1700</f>
        <v>0</v>
      </c>
    </row>
    <row r="1701" spans="5:5">
      <c r="E1701" s="5">
        <f>B1701*D1701</f>
        <v>0</v>
      </c>
    </row>
    <row r="1702" spans="5:5">
      <c r="E1702" s="5">
        <f>B1702*D1702</f>
        <v>0</v>
      </c>
    </row>
    <row r="1703" spans="5:5">
      <c r="E1703" s="5">
        <f>B1703*D1703</f>
        <v>0</v>
      </c>
    </row>
    <row r="1704" spans="5:5">
      <c r="E1704" s="5">
        <f>B1704*D1704</f>
        <v>0</v>
      </c>
    </row>
    <row r="1705" spans="5:5">
      <c r="E1705" s="5">
        <f>B1705*D1705</f>
        <v>0</v>
      </c>
    </row>
    <row r="1706" spans="5:5">
      <c r="E1706" s="5">
        <f>B1706*D1706</f>
        <v>0</v>
      </c>
    </row>
    <row r="1707" spans="5:5">
      <c r="E1707" s="5">
        <f>B1707*D1707</f>
        <v>0</v>
      </c>
    </row>
    <row r="1708" spans="5:5">
      <c r="E1708" s="5">
        <f>B1708*D1708</f>
        <v>0</v>
      </c>
    </row>
    <row r="1709" spans="5:5">
      <c r="E1709" s="5">
        <f>B1709*D1709</f>
        <v>0</v>
      </c>
    </row>
    <row r="1710" spans="5:5">
      <c r="E1710" s="5">
        <f>B1710*D1710</f>
        <v>0</v>
      </c>
    </row>
    <row r="1711" spans="5:5">
      <c r="E1711" s="5">
        <f>B1711*D1711</f>
        <v>0</v>
      </c>
    </row>
    <row r="1712" spans="5:5">
      <c r="E1712" s="5">
        <f>B1712*D1712</f>
        <v>0</v>
      </c>
    </row>
    <row r="1713" spans="5:5">
      <c r="E1713" s="5">
        <f>B1713*D1713</f>
        <v>0</v>
      </c>
    </row>
    <row r="1714" spans="5:5">
      <c r="E1714" s="5">
        <f>B1714*D1714</f>
        <v>0</v>
      </c>
    </row>
    <row r="1715" spans="5:5">
      <c r="E1715" s="5">
        <f>B1715*D1715</f>
        <v>0</v>
      </c>
    </row>
    <row r="1716" spans="5:5">
      <c r="E1716" s="5">
        <f>B1716*D1716</f>
        <v>0</v>
      </c>
    </row>
    <row r="1717" spans="5:5">
      <c r="E1717" s="5">
        <f>B1717*D1717</f>
        <v>0</v>
      </c>
    </row>
    <row r="1718" spans="5:5">
      <c r="E1718" s="5">
        <f>B1718*D1718</f>
        <v>0</v>
      </c>
    </row>
    <row r="1719" spans="5:5">
      <c r="E1719" s="5">
        <f>B1719*D1719</f>
        <v>0</v>
      </c>
    </row>
    <row r="1720" spans="5:5">
      <c r="E1720" s="5">
        <f>B1720*D1720</f>
        <v>0</v>
      </c>
    </row>
    <row r="1721" spans="5:5">
      <c r="E1721" s="5">
        <f>B1721*D1721</f>
        <v>0</v>
      </c>
    </row>
    <row r="1722" spans="5:5">
      <c r="E1722" s="5">
        <f>B1722*D1722</f>
        <v>0</v>
      </c>
    </row>
    <row r="1723" spans="5:5">
      <c r="E1723" s="5">
        <f>B1723*D1723</f>
        <v>0</v>
      </c>
    </row>
    <row r="1724" spans="5:5">
      <c r="E1724" s="5">
        <f>B1724*D1724</f>
        <v>0</v>
      </c>
    </row>
    <row r="1725" spans="5:5">
      <c r="E1725" s="5">
        <f>B1725*D1725</f>
        <v>0</v>
      </c>
    </row>
    <row r="1726" spans="5:5">
      <c r="E1726" s="5">
        <f>B1726*D1726</f>
        <v>0</v>
      </c>
    </row>
    <row r="1727" spans="5:5">
      <c r="E1727" s="5">
        <f>B1727*D1727</f>
        <v>0</v>
      </c>
    </row>
    <row r="1728" spans="5:5">
      <c r="E1728" s="5">
        <f>B1728*D1728</f>
        <v>0</v>
      </c>
    </row>
    <row r="1729" spans="5:5">
      <c r="E1729" s="5">
        <f>B1729*D1729</f>
        <v>0</v>
      </c>
    </row>
    <row r="1730" spans="5:5">
      <c r="E1730" s="5">
        <f>B1730*D1730</f>
        <v>0</v>
      </c>
    </row>
    <row r="1731" spans="5:5">
      <c r="E1731" s="5">
        <f>B1731*D1731</f>
        <v>0</v>
      </c>
    </row>
    <row r="1732" spans="5:5">
      <c r="E1732" s="5">
        <f>B1732*D1732</f>
        <v>0</v>
      </c>
    </row>
    <row r="1733" spans="5:5">
      <c r="E1733" s="5">
        <f>B1733*D1733</f>
        <v>0</v>
      </c>
    </row>
    <row r="1734" spans="5:5">
      <c r="E1734" s="5">
        <f>B1734*D1734</f>
        <v>0</v>
      </c>
    </row>
    <row r="1735" spans="5:5">
      <c r="E1735" s="5">
        <f>B1735*D1735</f>
        <v>0</v>
      </c>
    </row>
    <row r="1736" spans="5:5">
      <c r="E1736" s="5">
        <f>B1736*D1736</f>
        <v>0</v>
      </c>
    </row>
    <row r="1737" spans="5:5">
      <c r="E1737" s="5">
        <f>B1737*D1737</f>
        <v>0</v>
      </c>
    </row>
    <row r="1738" spans="5:5">
      <c r="E1738" s="5">
        <f>B1738*D1738</f>
        <v>0</v>
      </c>
    </row>
    <row r="1739" spans="5:5">
      <c r="E1739" s="5">
        <f>B1739*D1739</f>
        <v>0</v>
      </c>
    </row>
    <row r="1740" spans="5:5">
      <c r="E1740" s="5">
        <f>B1740*D1740</f>
        <v>0</v>
      </c>
    </row>
    <row r="1741" spans="5:5">
      <c r="E1741" s="5">
        <f>B1741*D1741</f>
        <v>0</v>
      </c>
    </row>
    <row r="1742" spans="5:5">
      <c r="E1742" s="5">
        <f>B1742*D1742</f>
        <v>0</v>
      </c>
    </row>
    <row r="1743" spans="5:5">
      <c r="E1743" s="5">
        <f>B1743*D1743</f>
        <v>0</v>
      </c>
    </row>
    <row r="1744" spans="5:5">
      <c r="E1744" s="5">
        <f>B1744*D1744</f>
        <v>0</v>
      </c>
    </row>
    <row r="1745" spans="5:5">
      <c r="E1745" s="5">
        <f>B1745*D1745</f>
        <v>0</v>
      </c>
    </row>
    <row r="1746" spans="5:5">
      <c r="E1746" s="5">
        <f>B1746*D1746</f>
        <v>0</v>
      </c>
    </row>
    <row r="1747" spans="5:5">
      <c r="E1747" s="5">
        <f>B1747*D1747</f>
        <v>0</v>
      </c>
    </row>
    <row r="1748" spans="5:5">
      <c r="E1748" s="5">
        <f>B1748*D1748</f>
        <v>0</v>
      </c>
    </row>
    <row r="1749" spans="5:5">
      <c r="E1749" s="5">
        <f>B1749*D1749</f>
        <v>0</v>
      </c>
    </row>
    <row r="1750" spans="5:5">
      <c r="E1750" s="5">
        <f>B1750*D1750</f>
        <v>0</v>
      </c>
    </row>
    <row r="1751" spans="5:5">
      <c r="E1751" s="5">
        <f>B1751*D1751</f>
        <v>0</v>
      </c>
    </row>
    <row r="1752" spans="5:5">
      <c r="E1752" s="5">
        <f>B1752*D1752</f>
        <v>0</v>
      </c>
    </row>
    <row r="1753" spans="5:5">
      <c r="E1753" s="5">
        <f>B1753*D1753</f>
        <v>0</v>
      </c>
    </row>
    <row r="1754" spans="5:5">
      <c r="E1754" s="5">
        <f>B1754*D1754</f>
        <v>0</v>
      </c>
    </row>
    <row r="1755" spans="5:5">
      <c r="E1755" s="5">
        <f>B1755*D1755</f>
        <v>0</v>
      </c>
    </row>
    <row r="1756" spans="5:5">
      <c r="E1756" s="5">
        <f>B1756*D1756</f>
        <v>0</v>
      </c>
    </row>
    <row r="1757" spans="5:5">
      <c r="E1757" s="5">
        <f>B1757*D1757</f>
        <v>0</v>
      </c>
    </row>
    <row r="1758" spans="5:5">
      <c r="E1758" s="5">
        <f>B1758*D1758</f>
        <v>0</v>
      </c>
    </row>
    <row r="1759" spans="5:5">
      <c r="E1759" s="5">
        <f>B1759*D1759</f>
        <v>0</v>
      </c>
    </row>
    <row r="1760" spans="5:5">
      <c r="E1760" s="5">
        <f>B1760*D1760</f>
        <v>0</v>
      </c>
    </row>
    <row r="1761" spans="5:5">
      <c r="E1761" s="5">
        <f>B1761*D1761</f>
        <v>0</v>
      </c>
    </row>
    <row r="1762" spans="5:5">
      <c r="E1762" s="5">
        <f>B1762*D1762</f>
        <v>0</v>
      </c>
    </row>
    <row r="1763" spans="5:5">
      <c r="E1763" s="5">
        <f>B1763*D1763</f>
        <v>0</v>
      </c>
    </row>
    <row r="1764" spans="5:5">
      <c r="E1764" s="5">
        <f>B1764*D1764</f>
        <v>0</v>
      </c>
    </row>
    <row r="1765" spans="5:5">
      <c r="E1765" s="5">
        <f>B1765*D1765</f>
        <v>0</v>
      </c>
    </row>
    <row r="1766" spans="5:5">
      <c r="E1766" s="5">
        <f>B1766*D1766</f>
        <v>0</v>
      </c>
    </row>
    <row r="1767" spans="5:5">
      <c r="E1767" s="5">
        <f>B1767*D1767</f>
        <v>0</v>
      </c>
    </row>
    <row r="1768" spans="5:5">
      <c r="E1768" s="5">
        <f>B1768*D1768</f>
        <v>0</v>
      </c>
    </row>
    <row r="1769" spans="5:5">
      <c r="E1769" s="5">
        <f>B1769*D1769</f>
        <v>0</v>
      </c>
    </row>
    <row r="1770" spans="5:5">
      <c r="E1770" s="5">
        <f>B1770*D1770</f>
        <v>0</v>
      </c>
    </row>
    <row r="1771" spans="5:5">
      <c r="E1771" s="5">
        <f>B1771*D1771</f>
        <v>0</v>
      </c>
    </row>
    <row r="1772" spans="5:5">
      <c r="E1772" s="5">
        <f>B1772*D1772</f>
        <v>0</v>
      </c>
    </row>
    <row r="1773" spans="5:5">
      <c r="E1773" s="5">
        <f>B1773*D1773</f>
        <v>0</v>
      </c>
    </row>
    <row r="1774" spans="5:5">
      <c r="E1774" s="5">
        <f>B1774*D1774</f>
        <v>0</v>
      </c>
    </row>
    <row r="1775" spans="5:5">
      <c r="E1775" s="5">
        <f>B1775*D1775</f>
        <v>0</v>
      </c>
    </row>
    <row r="1776" spans="5:5">
      <c r="E1776" s="5">
        <f>B1776*D1776</f>
        <v>0</v>
      </c>
    </row>
    <row r="1777" spans="5:5">
      <c r="E1777" s="5">
        <f>B1777*D1777</f>
        <v>0</v>
      </c>
    </row>
    <row r="1778" spans="5:5">
      <c r="E1778" s="5">
        <f>B1778*D1778</f>
        <v>0</v>
      </c>
    </row>
    <row r="1779" spans="5:5">
      <c r="E1779" s="5">
        <f>B1779*D1779</f>
        <v>0</v>
      </c>
    </row>
    <row r="1780" spans="5:5">
      <c r="E1780" s="5">
        <f>B1780*D1780</f>
        <v>0</v>
      </c>
    </row>
    <row r="1781" spans="5:5">
      <c r="E1781" s="5">
        <f>B1781*D1781</f>
        <v>0</v>
      </c>
    </row>
    <row r="1782" spans="5:5">
      <c r="E1782" s="5">
        <f>B1782*D1782</f>
        <v>0</v>
      </c>
    </row>
    <row r="1783" spans="5:5">
      <c r="E1783" s="5">
        <f>B1783*D1783</f>
        <v>0</v>
      </c>
    </row>
    <row r="1784" spans="5:5">
      <c r="E1784" s="5">
        <f>B1784*D1784</f>
        <v>0</v>
      </c>
    </row>
    <row r="1785" spans="5:5">
      <c r="E1785" s="5">
        <f>B1785*D1785</f>
        <v>0</v>
      </c>
    </row>
    <row r="1786" spans="5:5">
      <c r="E1786" s="5">
        <f>B1786*D1786</f>
        <v>0</v>
      </c>
    </row>
    <row r="1787" spans="5:5">
      <c r="E1787" s="5">
        <f>B1787*D1787</f>
        <v>0</v>
      </c>
    </row>
    <row r="1788" spans="5:5">
      <c r="E1788" s="5">
        <f>B1788*D1788</f>
        <v>0</v>
      </c>
    </row>
    <row r="1789" spans="5:5">
      <c r="E1789" s="5">
        <f>B1789*D1789</f>
        <v>0</v>
      </c>
    </row>
    <row r="1790" spans="5:5">
      <c r="E1790" s="5">
        <f>B1790*D1790</f>
        <v>0</v>
      </c>
    </row>
    <row r="1791" spans="5:5">
      <c r="E1791" s="5">
        <f>B1791*D1791</f>
        <v>0</v>
      </c>
    </row>
    <row r="1792" spans="5:5">
      <c r="E1792" s="5">
        <f>B1792*D1792</f>
        <v>0</v>
      </c>
    </row>
    <row r="1793" spans="5:5">
      <c r="E1793" s="5">
        <f>B1793*D1793</f>
        <v>0</v>
      </c>
    </row>
    <row r="1794" spans="5:5">
      <c r="E1794" s="5">
        <f>B1794*D1794</f>
        <v>0</v>
      </c>
    </row>
    <row r="1795" spans="5:5">
      <c r="E1795" s="5">
        <f>B1795*D1795</f>
        <v>0</v>
      </c>
    </row>
    <row r="1796" spans="5:5">
      <c r="E1796" s="5">
        <f>B1796*D1796</f>
        <v>0</v>
      </c>
    </row>
    <row r="1797" spans="5:5">
      <c r="E1797" s="5">
        <f>B1797*D1797</f>
        <v>0</v>
      </c>
    </row>
    <row r="1798" spans="5:5">
      <c r="E1798" s="5">
        <f>B1798*D1798</f>
        <v>0</v>
      </c>
    </row>
    <row r="1799" spans="5:5">
      <c r="E1799" s="5">
        <f>B1799*D1799</f>
        <v>0</v>
      </c>
    </row>
    <row r="1800" spans="5:5">
      <c r="E1800" s="5">
        <f>B1800*D1800</f>
        <v>0</v>
      </c>
    </row>
    <row r="1801" spans="5:5">
      <c r="E1801" s="5">
        <f>B1801*D1801</f>
        <v>0</v>
      </c>
    </row>
    <row r="1802" spans="5:5">
      <c r="E1802" s="5">
        <f>B1802*D1802</f>
        <v>0</v>
      </c>
    </row>
    <row r="1803" spans="5:5">
      <c r="E1803" s="5">
        <f>B1803*D1803</f>
        <v>0</v>
      </c>
    </row>
    <row r="1804" spans="5:5">
      <c r="E1804" s="5">
        <f>B1804*D1804</f>
        <v>0</v>
      </c>
    </row>
    <row r="1805" spans="5:5">
      <c r="E1805" s="5">
        <f>B1805*D1805</f>
        <v>0</v>
      </c>
    </row>
    <row r="1806" spans="5:5">
      <c r="E1806" s="5">
        <f>B1806*D1806</f>
        <v>0</v>
      </c>
    </row>
    <row r="1807" spans="5:5">
      <c r="E1807" s="5">
        <f>B1807*D1807</f>
        <v>0</v>
      </c>
    </row>
    <row r="1808" spans="5:5">
      <c r="E1808" s="5">
        <f>B1808*D1808</f>
        <v>0</v>
      </c>
    </row>
    <row r="1809" spans="5:5">
      <c r="E1809" s="5">
        <f>B1809*D1809</f>
        <v>0</v>
      </c>
    </row>
    <row r="1810" spans="5:5">
      <c r="E1810" s="5">
        <f>B1810*D1810</f>
        <v>0</v>
      </c>
    </row>
    <row r="1811" spans="5:5">
      <c r="E1811" s="5">
        <f>B1811*D1811</f>
        <v>0</v>
      </c>
    </row>
    <row r="1812" spans="5:5">
      <c r="E1812" s="5">
        <f>B1812*D1812</f>
        <v>0</v>
      </c>
    </row>
    <row r="1813" spans="5:5">
      <c r="E1813" s="5">
        <f>B1813*D1813</f>
        <v>0</v>
      </c>
    </row>
    <row r="1814" spans="5:5">
      <c r="E1814" s="5">
        <f>B1814*D1814</f>
        <v>0</v>
      </c>
    </row>
    <row r="1815" spans="5:5">
      <c r="E1815" s="5">
        <f>B1815*D1815</f>
        <v>0</v>
      </c>
    </row>
    <row r="1816" spans="5:5">
      <c r="E1816" s="5">
        <f>B1816*D1816</f>
        <v>0</v>
      </c>
    </row>
    <row r="1817" spans="5:5">
      <c r="E1817" s="5">
        <f>B1817*D1817</f>
        <v>0</v>
      </c>
    </row>
    <row r="1818" spans="5:5">
      <c r="E1818" s="5">
        <f>B1818*D1818</f>
        <v>0</v>
      </c>
    </row>
    <row r="1819" spans="5:5">
      <c r="E1819" s="5">
        <f>B1819*D1819</f>
        <v>0</v>
      </c>
    </row>
    <row r="1820" spans="5:5">
      <c r="E1820" s="5">
        <f>B1820*D1820</f>
        <v>0</v>
      </c>
    </row>
    <row r="1821" spans="5:5">
      <c r="E1821" s="5">
        <f>B1821*D1821</f>
        <v>0</v>
      </c>
    </row>
    <row r="1822" spans="5:5">
      <c r="E1822" s="5">
        <f>B1822*D1822</f>
        <v>0</v>
      </c>
    </row>
    <row r="1823" spans="5:5">
      <c r="E1823" s="5">
        <f>B1823*D1823</f>
        <v>0</v>
      </c>
    </row>
    <row r="1824" spans="5:5">
      <c r="E1824" s="5">
        <f>B1824*D1824</f>
        <v>0</v>
      </c>
    </row>
    <row r="1825" spans="5:5">
      <c r="E1825" s="5">
        <f>B1825*D1825</f>
        <v>0</v>
      </c>
    </row>
    <row r="1826" spans="5:5">
      <c r="E1826" s="5">
        <f>B1826*D1826</f>
        <v>0</v>
      </c>
    </row>
    <row r="1827" spans="5:5">
      <c r="E1827" s="5">
        <f>B1827*D1827</f>
        <v>0</v>
      </c>
    </row>
    <row r="1828" spans="5:5">
      <c r="E1828" s="5">
        <f>B1828*D1828</f>
        <v>0</v>
      </c>
    </row>
    <row r="1829" spans="5:5">
      <c r="E1829" s="5">
        <f>B1829*D1829</f>
        <v>0</v>
      </c>
    </row>
    <row r="1830" spans="5:5">
      <c r="E1830" s="5">
        <f>B1830*D1830</f>
        <v>0</v>
      </c>
    </row>
    <row r="1831" spans="5:5">
      <c r="E1831" s="5">
        <f>B1831*D1831</f>
        <v>0</v>
      </c>
    </row>
    <row r="1832" spans="5:5">
      <c r="E1832" s="5">
        <f>B1832*D1832</f>
        <v>0</v>
      </c>
    </row>
    <row r="1833" spans="5:5">
      <c r="E1833" s="5">
        <f>B1833*D1833</f>
        <v>0</v>
      </c>
    </row>
    <row r="1834" spans="5:5">
      <c r="E1834" s="5">
        <f>B1834*D1834</f>
        <v>0</v>
      </c>
    </row>
    <row r="1835" spans="5:5">
      <c r="E1835" s="5">
        <f>B1835*D1835</f>
        <v>0</v>
      </c>
    </row>
    <row r="1836" spans="5:5">
      <c r="E1836" s="5">
        <f>B1836*D1836</f>
        <v>0</v>
      </c>
    </row>
    <row r="1837" spans="5:5">
      <c r="E1837" s="5">
        <f>B1837*D1837</f>
        <v>0</v>
      </c>
    </row>
    <row r="1838" spans="5:5">
      <c r="E1838" s="5">
        <f>B1838*D1838</f>
        <v>0</v>
      </c>
    </row>
    <row r="1839" spans="5:5">
      <c r="E1839" s="5">
        <f>B1839*D1839</f>
        <v>0</v>
      </c>
    </row>
    <row r="1840" spans="5:5">
      <c r="E1840" s="5">
        <f>B1840*D1840</f>
        <v>0</v>
      </c>
    </row>
    <row r="1841" spans="5:5">
      <c r="E1841" s="5">
        <f>B1841*D1841</f>
        <v>0</v>
      </c>
    </row>
    <row r="1842" spans="5:5">
      <c r="E1842" s="5">
        <f>B1842*D1842</f>
        <v>0</v>
      </c>
    </row>
    <row r="1843" spans="5:5">
      <c r="E1843" s="5">
        <f>B1843*D1843</f>
        <v>0</v>
      </c>
    </row>
    <row r="1844" spans="5:5">
      <c r="E1844" s="5">
        <f>B1844*D1844</f>
        <v>0</v>
      </c>
    </row>
    <row r="1845" spans="5:5">
      <c r="E1845" s="5">
        <f>B1845*D1845</f>
        <v>0</v>
      </c>
    </row>
    <row r="1846" spans="5:5">
      <c r="E1846" s="5">
        <f>B1846*D1846</f>
        <v>0</v>
      </c>
    </row>
    <row r="1847" spans="5:5">
      <c r="E1847" s="5">
        <f>B1847*D1847</f>
        <v>0</v>
      </c>
    </row>
    <row r="1848" spans="5:5">
      <c r="E1848" s="5">
        <f>B1848*D1848</f>
        <v>0</v>
      </c>
    </row>
    <row r="1849" spans="5:5">
      <c r="E1849" s="5">
        <f>B1849*D1849</f>
        <v>0</v>
      </c>
    </row>
    <row r="1850" spans="5:5">
      <c r="E1850" s="5">
        <f>B1850*D1850</f>
        <v>0</v>
      </c>
    </row>
    <row r="1851" spans="5:5">
      <c r="E1851" s="5">
        <f>B1851*D1851</f>
        <v>0</v>
      </c>
    </row>
    <row r="1852" spans="5:5">
      <c r="E1852" s="5">
        <f>B1852*D1852</f>
        <v>0</v>
      </c>
    </row>
    <row r="1853" spans="5:5">
      <c r="E1853" s="5">
        <f>B1853*D1853</f>
        <v>0</v>
      </c>
    </row>
    <row r="1854" spans="5:5">
      <c r="E1854" s="5">
        <f>B1854*D1854</f>
        <v>0</v>
      </c>
    </row>
    <row r="1855" spans="5:5">
      <c r="E1855" s="5">
        <f>B1855*D1855</f>
        <v>0</v>
      </c>
    </row>
    <row r="1856" spans="5:5">
      <c r="E1856" s="5">
        <f>B1856*D1856</f>
        <v>0</v>
      </c>
    </row>
    <row r="1857" spans="5:5">
      <c r="E1857" s="5">
        <f>B1857*D1857</f>
        <v>0</v>
      </c>
    </row>
    <row r="1858" spans="5:5">
      <c r="E1858" s="5">
        <f>B1858*D1858</f>
        <v>0</v>
      </c>
    </row>
    <row r="1859" spans="5:5">
      <c r="E1859" s="5">
        <f>B1859*D1859</f>
        <v>0</v>
      </c>
    </row>
    <row r="1860" spans="5:5">
      <c r="E1860" s="5">
        <f>B1860*D1860</f>
        <v>0</v>
      </c>
    </row>
    <row r="1861" spans="5:5">
      <c r="E1861" s="5">
        <f>B1861*D1861</f>
        <v>0</v>
      </c>
    </row>
    <row r="1862" spans="5:5">
      <c r="E1862" s="5">
        <f>B1862*D1862</f>
        <v>0</v>
      </c>
    </row>
    <row r="1863" spans="5:5">
      <c r="E1863" s="5">
        <f>B1863*D1863</f>
        <v>0</v>
      </c>
    </row>
    <row r="1864" spans="5:5">
      <c r="E1864" s="5">
        <f>B1864*D1864</f>
        <v>0</v>
      </c>
    </row>
    <row r="1865" spans="5:5">
      <c r="E1865" s="5">
        <f>B1865*D1865</f>
        <v>0</v>
      </c>
    </row>
    <row r="1866" spans="5:5">
      <c r="E1866" s="5">
        <f>B1866*D1866</f>
        <v>0</v>
      </c>
    </row>
    <row r="1867" spans="5:5">
      <c r="E1867" s="5">
        <f>B1867*D1867</f>
        <v>0</v>
      </c>
    </row>
    <row r="1868" spans="5:5">
      <c r="E1868" s="5">
        <f>B1868*D1868</f>
        <v>0</v>
      </c>
    </row>
    <row r="1869" spans="5:5">
      <c r="E1869" s="5">
        <f>B1869*D1869</f>
        <v>0</v>
      </c>
    </row>
    <row r="1870" spans="5:5">
      <c r="E1870" s="5">
        <f>B1870*D1870</f>
        <v>0</v>
      </c>
    </row>
    <row r="1871" spans="5:5">
      <c r="E1871" s="5">
        <f>B1871*D1871</f>
        <v>0</v>
      </c>
    </row>
    <row r="1872" spans="5:5">
      <c r="E1872" s="5">
        <f>B1872*D1872</f>
        <v>0</v>
      </c>
    </row>
    <row r="1873" spans="5:5">
      <c r="E1873" s="5">
        <f>B1873*D1873</f>
        <v>0</v>
      </c>
    </row>
    <row r="1874" spans="5:5">
      <c r="E1874" s="5">
        <f>B1874*D1874</f>
        <v>0</v>
      </c>
    </row>
    <row r="1875" spans="5:5">
      <c r="E1875" s="5">
        <f>B1875*D1875</f>
        <v>0</v>
      </c>
    </row>
    <row r="1876" spans="5:5">
      <c r="E1876" s="5">
        <f>B1876*D1876</f>
        <v>0</v>
      </c>
    </row>
    <row r="1877" spans="5:5">
      <c r="E1877" s="5">
        <f>B1877*D1877</f>
        <v>0</v>
      </c>
    </row>
    <row r="1878" spans="5:5">
      <c r="E1878" s="5">
        <f>B1878*D1878</f>
        <v>0</v>
      </c>
    </row>
    <row r="1879" spans="5:5">
      <c r="E1879" s="5">
        <f>B1879*D1879</f>
        <v>0</v>
      </c>
    </row>
    <row r="1880" spans="5:5">
      <c r="E1880" s="5">
        <f>B1880*D1880</f>
        <v>0</v>
      </c>
    </row>
    <row r="1881" spans="5:5">
      <c r="E1881" s="5">
        <f>B1881*D1881</f>
        <v>0</v>
      </c>
    </row>
    <row r="1882" spans="5:5">
      <c r="E1882" s="5">
        <f>B1882*D1882</f>
        <v>0</v>
      </c>
    </row>
    <row r="1883" spans="5:5">
      <c r="E1883" s="5">
        <f>B1883*D1883</f>
        <v>0</v>
      </c>
    </row>
    <row r="1884" spans="5:5">
      <c r="E1884" s="5">
        <f>B1884*D1884</f>
        <v>0</v>
      </c>
    </row>
    <row r="1885" spans="5:5">
      <c r="E1885" s="5">
        <f>B1885*D1885</f>
        <v>0</v>
      </c>
    </row>
    <row r="1886" spans="5:5">
      <c r="E1886" s="5">
        <f>B1886*D1886</f>
        <v>0</v>
      </c>
    </row>
    <row r="1887" spans="5:5">
      <c r="E1887" s="5">
        <f>B1887*D1887</f>
        <v>0</v>
      </c>
    </row>
    <row r="1888" spans="5:5">
      <c r="E1888" s="5">
        <f>B1888*D1888</f>
        <v>0</v>
      </c>
    </row>
    <row r="1889" spans="5:5">
      <c r="E1889" s="5">
        <f>B1889*D1889</f>
        <v>0</v>
      </c>
    </row>
    <row r="1890" spans="5:5">
      <c r="E1890" s="5">
        <f>B1890*D1890</f>
        <v>0</v>
      </c>
    </row>
    <row r="1891" spans="5:5">
      <c r="E1891" s="5">
        <f>B1891*D1891</f>
        <v>0</v>
      </c>
    </row>
    <row r="1892" spans="5:5">
      <c r="E1892" s="5">
        <f>B1892*D1892</f>
        <v>0</v>
      </c>
    </row>
    <row r="1893" spans="5:5">
      <c r="E1893" s="5">
        <f>B1893*D1893</f>
        <v>0</v>
      </c>
    </row>
    <row r="1894" spans="5:5">
      <c r="E1894" s="5">
        <f>B1894*D1894</f>
        <v>0</v>
      </c>
    </row>
    <row r="1895" spans="5:5">
      <c r="E1895" s="5">
        <f>B1895*D1895</f>
        <v>0</v>
      </c>
    </row>
    <row r="1896" spans="5:5">
      <c r="E1896" s="5">
        <f>B1896*D1896</f>
        <v>0</v>
      </c>
    </row>
    <row r="1897" spans="5:5">
      <c r="E1897" s="5">
        <f>B1897*D1897</f>
        <v>0</v>
      </c>
    </row>
    <row r="1898" spans="5:5">
      <c r="E1898" s="5">
        <f>B1898*D1898</f>
        <v>0</v>
      </c>
    </row>
    <row r="1899" spans="5:5">
      <c r="E1899" s="5">
        <f>B1899*D1899</f>
        <v>0</v>
      </c>
    </row>
    <row r="1900" spans="5:5">
      <c r="E1900" s="5">
        <f>B1900*D1900</f>
        <v>0</v>
      </c>
    </row>
    <row r="1901" spans="5:5">
      <c r="E1901" s="5">
        <f>B1901*D1901</f>
        <v>0</v>
      </c>
    </row>
    <row r="1902" spans="5:5">
      <c r="E1902" s="5">
        <f>B1902*D1902</f>
        <v>0</v>
      </c>
    </row>
    <row r="1903" spans="5:5">
      <c r="E1903" s="5">
        <f>B1903*D1903</f>
        <v>0</v>
      </c>
    </row>
    <row r="1904" spans="5:5">
      <c r="E1904" s="5">
        <f>B1904*D1904</f>
        <v>0</v>
      </c>
    </row>
    <row r="1905" spans="5:5">
      <c r="E1905" s="5">
        <f>B1905*D1905</f>
        <v>0</v>
      </c>
    </row>
    <row r="1906" spans="5:5">
      <c r="E1906" s="5">
        <f>B1906*D1906</f>
        <v>0</v>
      </c>
    </row>
    <row r="1907" spans="5:5">
      <c r="E1907" s="5">
        <f>B1907*D1907</f>
        <v>0</v>
      </c>
    </row>
    <row r="1908" spans="5:5">
      <c r="E1908" s="5">
        <f>B1908*D1908</f>
        <v>0</v>
      </c>
    </row>
    <row r="1909" spans="5:5">
      <c r="E1909" s="5">
        <f>B1909*D1909</f>
        <v>0</v>
      </c>
    </row>
    <row r="1910" spans="5:5">
      <c r="E1910" s="5">
        <f>B1910*D1910</f>
        <v>0</v>
      </c>
    </row>
    <row r="1911" spans="5:5">
      <c r="E1911" s="5">
        <f>B1911*D1911</f>
        <v>0</v>
      </c>
    </row>
    <row r="1912" spans="5:5">
      <c r="E1912" s="5">
        <f>B1912*D1912</f>
        <v>0</v>
      </c>
    </row>
    <row r="1913" spans="5:5">
      <c r="E1913" s="5">
        <f>B1913*D1913</f>
        <v>0</v>
      </c>
    </row>
    <row r="1914" spans="5:5">
      <c r="E1914" s="5">
        <f>B1914*D1914</f>
        <v>0</v>
      </c>
    </row>
    <row r="1915" spans="5:5">
      <c r="E1915" s="5">
        <f>B1915*D1915</f>
        <v>0</v>
      </c>
    </row>
    <row r="1916" spans="5:5">
      <c r="E1916" s="5">
        <f>B1916*D1916</f>
        <v>0</v>
      </c>
    </row>
    <row r="1917" spans="5:5">
      <c r="E1917" s="5">
        <f>B1917*D1917</f>
        <v>0</v>
      </c>
    </row>
    <row r="1918" spans="5:5">
      <c r="E1918" s="5">
        <f>B1918*D1918</f>
        <v>0</v>
      </c>
    </row>
    <row r="1919" spans="5:5">
      <c r="E1919" s="5">
        <f>B1919*D1919</f>
        <v>0</v>
      </c>
    </row>
    <row r="1920" spans="5:5">
      <c r="E1920" s="5">
        <f>B1920*D1920</f>
        <v>0</v>
      </c>
    </row>
    <row r="1921" spans="5:5">
      <c r="E1921" s="5">
        <f>B1921*D1921</f>
        <v>0</v>
      </c>
    </row>
    <row r="1922" spans="5:5">
      <c r="E1922" s="5">
        <f>B1922*D1922</f>
        <v>0</v>
      </c>
    </row>
    <row r="1923" spans="5:5">
      <c r="E1923" s="5">
        <f>B1923*D1923</f>
        <v>0</v>
      </c>
    </row>
    <row r="1924" spans="5:5">
      <c r="E1924" s="5">
        <f>B1924*D1924</f>
        <v>0</v>
      </c>
    </row>
    <row r="1925" spans="5:5">
      <c r="E1925" s="5">
        <f>B1925*D1925</f>
        <v>0</v>
      </c>
    </row>
    <row r="1926" spans="5:5">
      <c r="E1926" s="5">
        <f>B1926*D1926</f>
        <v>0</v>
      </c>
    </row>
    <row r="1927" spans="5:5">
      <c r="E1927" s="5">
        <f>B1927*D1927</f>
        <v>0</v>
      </c>
    </row>
    <row r="1928" spans="5:5">
      <c r="E1928" s="5">
        <f>B1928*D1928</f>
        <v>0</v>
      </c>
    </row>
    <row r="1929" spans="5:5">
      <c r="E1929" s="5">
        <f>B1929*D1929</f>
        <v>0</v>
      </c>
    </row>
    <row r="1930" spans="5:5">
      <c r="E1930" s="5">
        <f>B1930*D1930</f>
        <v>0</v>
      </c>
    </row>
    <row r="1931" spans="5:5">
      <c r="E1931" s="5">
        <f>B1931*D1931</f>
        <v>0</v>
      </c>
    </row>
    <row r="1932" spans="5:5">
      <c r="E1932" s="5">
        <f>B1932*D1932</f>
        <v>0</v>
      </c>
    </row>
    <row r="1933" spans="5:5">
      <c r="E1933" s="5">
        <f>B1933*D1933</f>
        <v>0</v>
      </c>
    </row>
    <row r="1934" spans="5:5">
      <c r="E1934" s="5">
        <f>B1934*D1934</f>
        <v>0</v>
      </c>
    </row>
    <row r="1935" spans="5:5">
      <c r="E1935" s="5">
        <f>B1935*D1935</f>
        <v>0</v>
      </c>
    </row>
    <row r="1936" spans="5:5">
      <c r="E1936" s="5">
        <f>B1936*D1936</f>
        <v>0</v>
      </c>
    </row>
    <row r="1937" spans="5:5">
      <c r="E1937" s="5">
        <f>B1937*D1937</f>
        <v>0</v>
      </c>
    </row>
    <row r="1938" spans="5:5">
      <c r="E1938" s="5">
        <f>B1938*D1938</f>
        <v>0</v>
      </c>
    </row>
    <row r="1939" spans="5:5">
      <c r="E1939" s="5">
        <f>B1939*D1939</f>
        <v>0</v>
      </c>
    </row>
    <row r="1940" spans="5:5">
      <c r="E1940" s="5">
        <f>B1940*D1940</f>
        <v>0</v>
      </c>
    </row>
    <row r="1941" spans="5:5">
      <c r="E1941" s="5">
        <f>B1941*D1941</f>
        <v>0</v>
      </c>
    </row>
    <row r="1942" spans="5:5">
      <c r="E1942" s="5">
        <f>B1942*D1942</f>
        <v>0</v>
      </c>
    </row>
    <row r="1943" spans="5:5">
      <c r="E1943" s="5">
        <f>B1943*D1943</f>
        <v>0</v>
      </c>
    </row>
    <row r="1944" spans="5:5">
      <c r="E1944" s="5">
        <f>B1944*D1944</f>
        <v>0</v>
      </c>
    </row>
    <row r="1945" spans="5:5">
      <c r="E1945" s="5">
        <f>B1945*D1945</f>
        <v>0</v>
      </c>
    </row>
    <row r="1946" spans="5:5">
      <c r="E1946" s="5">
        <f>B1946*D1946</f>
        <v>0</v>
      </c>
    </row>
    <row r="1947" spans="5:5">
      <c r="E1947" s="5">
        <f>B1947*D1947</f>
        <v>0</v>
      </c>
    </row>
    <row r="1948" spans="5:5">
      <c r="E1948" s="5">
        <f>B1948*D1948</f>
        <v>0</v>
      </c>
    </row>
    <row r="1949" spans="5:5">
      <c r="E1949" s="5">
        <f>B1949*D1949</f>
        <v>0</v>
      </c>
    </row>
    <row r="1950" spans="5:5">
      <c r="E1950" s="5">
        <f>B1950*D1950</f>
        <v>0</v>
      </c>
    </row>
    <row r="1951" spans="5:5">
      <c r="E1951" s="5">
        <f>B1951*D1951</f>
        <v>0</v>
      </c>
    </row>
    <row r="1952" spans="5:5">
      <c r="E1952" s="5">
        <f>B1952*D1952</f>
        <v>0</v>
      </c>
    </row>
    <row r="1953" spans="5:5">
      <c r="E1953" s="5">
        <f>B1953*D1953</f>
        <v>0</v>
      </c>
    </row>
    <row r="1954" spans="5:5">
      <c r="E1954" s="5">
        <f>B1954*D1954</f>
        <v>0</v>
      </c>
    </row>
    <row r="1955" spans="5:5">
      <c r="E1955" s="5">
        <f>B1955*D1955</f>
        <v>0</v>
      </c>
    </row>
    <row r="1956" spans="5:5">
      <c r="E1956" s="5">
        <f>B1956*D1956</f>
        <v>0</v>
      </c>
    </row>
    <row r="1957" spans="5:5">
      <c r="E1957" s="5">
        <f>B1957*D1957</f>
        <v>0</v>
      </c>
    </row>
    <row r="1958" spans="5:5">
      <c r="E1958" s="5">
        <f>B1958*D1958</f>
        <v>0</v>
      </c>
    </row>
    <row r="1959" spans="5:5">
      <c r="E1959" s="5">
        <f>B1959*D1959</f>
        <v>0</v>
      </c>
    </row>
    <row r="1960" spans="5:5">
      <c r="E1960" s="5">
        <f>B1960*D1960</f>
        <v>0</v>
      </c>
    </row>
    <row r="1961" spans="5:5">
      <c r="E1961" s="5">
        <f>B1961*D1961</f>
        <v>0</v>
      </c>
    </row>
    <row r="1962" spans="5:5">
      <c r="E1962" s="5">
        <f>B1962*D1962</f>
        <v>0</v>
      </c>
    </row>
    <row r="1963" spans="5:5">
      <c r="E1963" s="5">
        <f>B1963*D1963</f>
        <v>0</v>
      </c>
    </row>
    <row r="1964" spans="5:5">
      <c r="E1964" s="5">
        <f>B1964*D1964</f>
        <v>0</v>
      </c>
    </row>
    <row r="1965" spans="5:5">
      <c r="E1965" s="5">
        <f>B1965*D1965</f>
        <v>0</v>
      </c>
    </row>
    <row r="1966" spans="5:5">
      <c r="E1966" s="5">
        <f>B1966*D1966</f>
        <v>0</v>
      </c>
    </row>
    <row r="1967" spans="5:5">
      <c r="E1967" s="5">
        <f>B1967*D1967</f>
        <v>0</v>
      </c>
    </row>
    <row r="1968" spans="5:5">
      <c r="E1968" s="5">
        <f>B1968*D1968</f>
        <v>0</v>
      </c>
    </row>
    <row r="1969" spans="5:5">
      <c r="E1969" s="5">
        <f>B1969*D1969</f>
        <v>0</v>
      </c>
    </row>
    <row r="1970" spans="5:5">
      <c r="E1970" s="5">
        <f>B1970*D1970</f>
        <v>0</v>
      </c>
    </row>
    <row r="1971" spans="5:5">
      <c r="E1971" s="5">
        <f>B1971*D1971</f>
        <v>0</v>
      </c>
    </row>
    <row r="1972" spans="5:5">
      <c r="E1972" s="5">
        <f>B1972*D1972</f>
        <v>0</v>
      </c>
    </row>
    <row r="1973" spans="5:5">
      <c r="E1973" s="5">
        <f>B1973*D1973</f>
        <v>0</v>
      </c>
    </row>
    <row r="1974" spans="5:5">
      <c r="E1974" s="5">
        <f>B1974*D1974</f>
        <v>0</v>
      </c>
    </row>
    <row r="1975" spans="5:5">
      <c r="E1975" s="5">
        <f>B1975*D1975</f>
        <v>0</v>
      </c>
    </row>
    <row r="1976" spans="5:5">
      <c r="E1976" s="5">
        <f>B1976*D1976</f>
        <v>0</v>
      </c>
    </row>
    <row r="1977" spans="5:5">
      <c r="E1977" s="5">
        <f>B1977*D1977</f>
        <v>0</v>
      </c>
    </row>
    <row r="1978" spans="5:5">
      <c r="E1978" s="5">
        <f>B1978*D1978</f>
        <v>0</v>
      </c>
    </row>
    <row r="1979" spans="5:5">
      <c r="E1979" s="5">
        <f>B1979*D1979</f>
        <v>0</v>
      </c>
    </row>
    <row r="1980" spans="5:5">
      <c r="E1980" s="5">
        <f>B1980*D1980</f>
        <v>0</v>
      </c>
    </row>
    <row r="1981" spans="5:5">
      <c r="E1981" s="5">
        <f>B1981*D1981</f>
        <v>0</v>
      </c>
    </row>
    <row r="1982" spans="5:5">
      <c r="E1982" s="5">
        <f>B1982*D1982</f>
        <v>0</v>
      </c>
    </row>
    <row r="1983" spans="5:5">
      <c r="E1983" s="5">
        <f>B1983*D1983</f>
        <v>0</v>
      </c>
    </row>
    <row r="1984" spans="5:5">
      <c r="E1984" s="5">
        <f>B1984*D1984</f>
        <v>0</v>
      </c>
    </row>
    <row r="1985" spans="5:5">
      <c r="E1985" s="5">
        <f>B1985*D1985</f>
        <v>0</v>
      </c>
    </row>
    <row r="1986" spans="5:5">
      <c r="E1986" s="5">
        <f>B1986*D1986</f>
        <v>0</v>
      </c>
    </row>
    <row r="1987" spans="5:5">
      <c r="E1987" s="5">
        <f>B1987*D1987</f>
        <v>0</v>
      </c>
    </row>
    <row r="1988" spans="5:5">
      <c r="E1988" s="5">
        <f>B1988*D1988</f>
        <v>0</v>
      </c>
    </row>
    <row r="1989" spans="5:5">
      <c r="E1989" s="5">
        <f>B1989*D1989</f>
        <v>0</v>
      </c>
    </row>
    <row r="1990" spans="5:5">
      <c r="E1990" s="5">
        <f>B1990*D1990</f>
        <v>0</v>
      </c>
    </row>
    <row r="1991" spans="5:5">
      <c r="E1991" s="5">
        <f>B1991*D1991</f>
        <v>0</v>
      </c>
    </row>
    <row r="1992" spans="5:5">
      <c r="E1992" s="5">
        <f>B1992*D1992</f>
        <v>0</v>
      </c>
    </row>
    <row r="1993" spans="5:5">
      <c r="E1993" s="5">
        <f>B1993*D1993</f>
        <v>0</v>
      </c>
    </row>
    <row r="1994" spans="5:5">
      <c r="E1994" s="5">
        <f>B1994*D1994</f>
        <v>0</v>
      </c>
    </row>
    <row r="1995" spans="5:5">
      <c r="E1995" s="5">
        <f>B1995*D1995</f>
        <v>0</v>
      </c>
    </row>
    <row r="1996" spans="5:5">
      <c r="E1996" s="5">
        <f>B1996*D1996</f>
        <v>0</v>
      </c>
    </row>
    <row r="1997" spans="5:5">
      <c r="E1997" s="5">
        <f>B1997*D1997</f>
        <v>0</v>
      </c>
    </row>
    <row r="1998" spans="5:5">
      <c r="E1998" s="5">
        <f>B1998*D1998</f>
        <v>0</v>
      </c>
    </row>
    <row r="1999" spans="5:5">
      <c r="E1999" s="5">
        <f>B1999*D1999</f>
        <v>0</v>
      </c>
    </row>
    <row r="2000" spans="5:5">
      <c r="E2000" s="5">
        <f>B2000*D2000</f>
        <v>0</v>
      </c>
    </row>
    <row r="2001" spans="5:5">
      <c r="E2001" s="5">
        <f>B2001*D2001</f>
        <v>0</v>
      </c>
    </row>
    <row r="2002" spans="5:5">
      <c r="E2002" s="5">
        <f>B2002*D2002</f>
        <v>0</v>
      </c>
    </row>
    <row r="2003" spans="5:5">
      <c r="E2003" s="5">
        <f>B2003*D2003</f>
        <v>0</v>
      </c>
    </row>
    <row r="2004" spans="5:5">
      <c r="E2004" s="5">
        <f>B2004*D2004</f>
        <v>0</v>
      </c>
    </row>
    <row r="2005" spans="5:5">
      <c r="E2005" s="5">
        <f>B2005*D2005</f>
        <v>0</v>
      </c>
    </row>
    <row r="2006" spans="5:5">
      <c r="E2006" s="5">
        <f>B2006*D2006</f>
        <v>0</v>
      </c>
    </row>
    <row r="2007" spans="5:5">
      <c r="E2007" s="5">
        <f>B2007*D2007</f>
        <v>0</v>
      </c>
    </row>
    <row r="2008" spans="5:5">
      <c r="E2008" s="5">
        <f>B2008*D2008</f>
        <v>0</v>
      </c>
    </row>
    <row r="2009" spans="5:5">
      <c r="E2009" s="5">
        <f>B2009*D2009</f>
        <v>0</v>
      </c>
    </row>
    <row r="2010" spans="5:5">
      <c r="E2010" s="5">
        <f>B2010*D2010</f>
        <v>0</v>
      </c>
    </row>
    <row r="2011" spans="5:5">
      <c r="E2011" s="5">
        <f>B2011*D2011</f>
        <v>0</v>
      </c>
    </row>
    <row r="2012" spans="5:5">
      <c r="E2012" s="5">
        <f>B2012*D2012</f>
        <v>0</v>
      </c>
    </row>
    <row r="2013" spans="5:5">
      <c r="E2013" s="5">
        <f>B2013*D2013</f>
        <v>0</v>
      </c>
    </row>
    <row r="2014" spans="5:5">
      <c r="E2014" s="5">
        <f>B2014*D2014</f>
        <v>0</v>
      </c>
    </row>
    <row r="2015" spans="5:5">
      <c r="E2015" s="5">
        <f>B2015*D2015</f>
        <v>0</v>
      </c>
    </row>
    <row r="2016" spans="5:5">
      <c r="E2016" s="5">
        <f>B2016*D2016</f>
        <v>0</v>
      </c>
    </row>
    <row r="2017" spans="5:5">
      <c r="E2017" s="5">
        <f>B2017*D2017</f>
        <v>0</v>
      </c>
    </row>
    <row r="2018" spans="5:5">
      <c r="E2018" s="5">
        <f>B2018*D2018</f>
        <v>0</v>
      </c>
    </row>
    <row r="2019" spans="5:5">
      <c r="E2019" s="5">
        <f>B2019*D2019</f>
        <v>0</v>
      </c>
    </row>
    <row r="2020" spans="5:5">
      <c r="E2020" s="5">
        <f>B2020*D2020</f>
        <v>0</v>
      </c>
    </row>
    <row r="2021" spans="5:5">
      <c r="E2021" s="5">
        <f>B2021*D2021</f>
        <v>0</v>
      </c>
    </row>
    <row r="2022" spans="5:5">
      <c r="E2022" s="5">
        <f>B2022*D2022</f>
        <v>0</v>
      </c>
    </row>
    <row r="2023" spans="5:5">
      <c r="E2023" s="5">
        <f>B2023*D2023</f>
        <v>0</v>
      </c>
    </row>
    <row r="2024" spans="5:5">
      <c r="E2024" s="5">
        <f>B2024*D2024</f>
        <v>0</v>
      </c>
    </row>
    <row r="2025" spans="5:5">
      <c r="E2025" s="5">
        <f>B2025*D2025</f>
        <v>0</v>
      </c>
    </row>
    <row r="2026" spans="5:5">
      <c r="E2026" s="5">
        <f>B2026*D2026</f>
        <v>0</v>
      </c>
    </row>
    <row r="2027" spans="5:5">
      <c r="E2027" s="5">
        <f>B2027*D2027</f>
        <v>0</v>
      </c>
    </row>
    <row r="2028" spans="5:5">
      <c r="E2028" s="5">
        <f>B2028*D2028</f>
        <v>0</v>
      </c>
    </row>
    <row r="2029" spans="5:5">
      <c r="E2029" s="5">
        <f>B2029*D2029</f>
        <v>0</v>
      </c>
    </row>
    <row r="2030" spans="5:5">
      <c r="E2030" s="5">
        <f>B2030*D2030</f>
        <v>0</v>
      </c>
    </row>
    <row r="2031" spans="5:5">
      <c r="E2031" s="5">
        <f>B2031*D2031</f>
        <v>0</v>
      </c>
    </row>
    <row r="2032" spans="5:5">
      <c r="E2032" s="5">
        <f>B2032*D2032</f>
        <v>0</v>
      </c>
    </row>
    <row r="2033" spans="5:5">
      <c r="E2033" s="5">
        <f>B2033*D2033</f>
        <v>0</v>
      </c>
    </row>
    <row r="2034" spans="5:5">
      <c r="E2034" s="5">
        <f>B2034*D2034</f>
        <v>0</v>
      </c>
    </row>
    <row r="2035" spans="5:5">
      <c r="E2035" s="5">
        <f>B2035*D2035</f>
        <v>0</v>
      </c>
    </row>
    <row r="2036" spans="5:5">
      <c r="E2036" s="5">
        <f>B2036*D2036</f>
        <v>0</v>
      </c>
    </row>
    <row r="2037" spans="5:5">
      <c r="E2037" s="5">
        <f>B2037*D2037</f>
        <v>0</v>
      </c>
    </row>
    <row r="2038" spans="5:5">
      <c r="E2038" s="5">
        <f>B2038*D2038</f>
        <v>0</v>
      </c>
    </row>
    <row r="2039" spans="5:5">
      <c r="E2039" s="5">
        <f>B2039*D2039</f>
        <v>0</v>
      </c>
    </row>
    <row r="2040" spans="5:5">
      <c r="E2040" s="5">
        <f>B2040*D2040</f>
        <v>0</v>
      </c>
    </row>
    <row r="2041" spans="5:5">
      <c r="E2041" s="5">
        <f>B2041*D2041</f>
        <v>0</v>
      </c>
    </row>
    <row r="2042" spans="5:5">
      <c r="E2042" s="5">
        <f>B2042*D2042</f>
        <v>0</v>
      </c>
    </row>
    <row r="2043" spans="5:5">
      <c r="E2043" s="5">
        <f>B2043*D2043</f>
        <v>0</v>
      </c>
    </row>
    <row r="2044" spans="5:5">
      <c r="E2044" s="5">
        <f>B2044*D2044</f>
        <v>0</v>
      </c>
    </row>
    <row r="2045" spans="5:5">
      <c r="E2045" s="5">
        <f>B2045*D2045</f>
        <v>0</v>
      </c>
    </row>
    <row r="2046" spans="5:5">
      <c r="E2046" s="5">
        <f>B2046*D2046</f>
        <v>0</v>
      </c>
    </row>
    <row r="2047" spans="5:5">
      <c r="E2047" s="5">
        <f>B2047*D2047</f>
        <v>0</v>
      </c>
    </row>
    <row r="2048" spans="5:5">
      <c r="E2048" s="5">
        <f>B2048*D2048</f>
        <v>0</v>
      </c>
    </row>
    <row r="2049" spans="5:5">
      <c r="E2049" s="5">
        <f>B2049*D2049</f>
        <v>0</v>
      </c>
    </row>
    <row r="2050" spans="5:5">
      <c r="E2050" s="5">
        <f>B2050*D2050</f>
        <v>0</v>
      </c>
    </row>
    <row r="2051" spans="5:5">
      <c r="E2051" s="5">
        <f>B2051*D2051</f>
        <v>0</v>
      </c>
    </row>
    <row r="2052" spans="5:5">
      <c r="E2052" s="5">
        <f>B2052*D2052</f>
        <v>0</v>
      </c>
    </row>
    <row r="2053" spans="5:5">
      <c r="E2053" s="5">
        <f>B2053*D2053</f>
        <v>0</v>
      </c>
    </row>
    <row r="2054" spans="5:5">
      <c r="E2054" s="5">
        <f>B2054*D2054</f>
        <v>0</v>
      </c>
    </row>
    <row r="2055" spans="5:5">
      <c r="E2055" s="5">
        <f>B2055*D2055</f>
        <v>0</v>
      </c>
    </row>
    <row r="2056" spans="5:5">
      <c r="E2056" s="5">
        <f>B2056*D2056</f>
        <v>0</v>
      </c>
    </row>
    <row r="2057" spans="5:5">
      <c r="E2057" s="5">
        <f>B2057*D2057</f>
        <v>0</v>
      </c>
    </row>
    <row r="2058" spans="5:5">
      <c r="E2058" s="5">
        <f>B2058*D2058</f>
        <v>0</v>
      </c>
    </row>
    <row r="2059" spans="5:5">
      <c r="E2059" s="5">
        <f>B2059*D2059</f>
        <v>0</v>
      </c>
    </row>
    <row r="2060" spans="5:5">
      <c r="E2060" s="5">
        <f>B2060*D2060</f>
        <v>0</v>
      </c>
    </row>
    <row r="2061" spans="5:5">
      <c r="E2061" s="5">
        <f>B2061*D2061</f>
        <v>0</v>
      </c>
    </row>
    <row r="2062" spans="5:5">
      <c r="E2062" s="5">
        <f>B2062*D2062</f>
        <v>0</v>
      </c>
    </row>
    <row r="2063" spans="5:5">
      <c r="E2063" s="5">
        <f>B2063*D2063</f>
        <v>0</v>
      </c>
    </row>
    <row r="2064" spans="5:5">
      <c r="E2064" s="5">
        <f>B2064*D2064</f>
        <v>0</v>
      </c>
    </row>
    <row r="2065" spans="5:5">
      <c r="E2065" s="5">
        <f>B2065*D2065</f>
        <v>0</v>
      </c>
    </row>
    <row r="2066" spans="5:5">
      <c r="E2066" s="5">
        <f>B2066*D2066</f>
        <v>0</v>
      </c>
    </row>
    <row r="2067" spans="5:5">
      <c r="E2067" s="5">
        <f>B2067*D2067</f>
        <v>0</v>
      </c>
    </row>
    <row r="2068" spans="5:5">
      <c r="E2068" s="5">
        <f>B2068*D2068</f>
        <v>0</v>
      </c>
    </row>
    <row r="2069" spans="5:5">
      <c r="E2069" s="5">
        <f>B2069*D2069</f>
        <v>0</v>
      </c>
    </row>
    <row r="2070" spans="5:5">
      <c r="E2070" s="5">
        <f>B2070*D2070</f>
        <v>0</v>
      </c>
    </row>
    <row r="2071" spans="5:5">
      <c r="E2071" s="5">
        <f>B2071*D2071</f>
        <v>0</v>
      </c>
    </row>
    <row r="2072" spans="5:5">
      <c r="E2072" s="5">
        <f>B2072*D2072</f>
        <v>0</v>
      </c>
    </row>
    <row r="2073" spans="5:5">
      <c r="E2073" s="5">
        <f>B2073*D2073</f>
        <v>0</v>
      </c>
    </row>
    <row r="2074" spans="5:5">
      <c r="E2074" s="5">
        <f>B2074*D2074</f>
        <v>0</v>
      </c>
    </row>
    <row r="2075" spans="5:5">
      <c r="E2075" s="5">
        <f>B2075*D2075</f>
        <v>0</v>
      </c>
    </row>
    <row r="2076" spans="5:5">
      <c r="E2076" s="5">
        <f>B2076*D2076</f>
        <v>0</v>
      </c>
    </row>
    <row r="2077" spans="5:5">
      <c r="E2077" s="5">
        <f>B2077*D2077</f>
        <v>0</v>
      </c>
    </row>
    <row r="2078" spans="5:5">
      <c r="E2078" s="5">
        <f>B2078*D2078</f>
        <v>0</v>
      </c>
    </row>
    <row r="2079" spans="5:5">
      <c r="E2079" s="5">
        <f>B2079*D2079</f>
        <v>0</v>
      </c>
    </row>
    <row r="2080" spans="5:5">
      <c r="E2080" s="5">
        <f>B2080*D2080</f>
        <v>0</v>
      </c>
    </row>
    <row r="2081" spans="5:5">
      <c r="E2081" s="5">
        <f>B2081*D2081</f>
        <v>0</v>
      </c>
    </row>
    <row r="2082" spans="5:5">
      <c r="E2082" s="5">
        <f>B2082*D2082</f>
        <v>0</v>
      </c>
    </row>
    <row r="2083" spans="5:5">
      <c r="E2083" s="5">
        <f>B2083*D2083</f>
        <v>0</v>
      </c>
    </row>
    <row r="2084" spans="5:5">
      <c r="E2084" s="5">
        <f>B2084*D2084</f>
        <v>0</v>
      </c>
    </row>
    <row r="2085" spans="5:5">
      <c r="E2085" s="5">
        <f>B2085*D2085</f>
        <v>0</v>
      </c>
    </row>
    <row r="2086" spans="5:5">
      <c r="E2086" s="5">
        <f>B2086*D2086</f>
        <v>0</v>
      </c>
    </row>
    <row r="2087" spans="5:5">
      <c r="E2087" s="5">
        <f>B2087*D2087</f>
        <v>0</v>
      </c>
    </row>
    <row r="2088" spans="5:5">
      <c r="E2088" s="5">
        <f>B2088*D2088</f>
        <v>0</v>
      </c>
    </row>
    <row r="2089" spans="5:5">
      <c r="E2089" s="5">
        <f>B2089*D2089</f>
        <v>0</v>
      </c>
    </row>
    <row r="2090" spans="5:5">
      <c r="E2090" s="5">
        <f>B2090*D2090</f>
        <v>0</v>
      </c>
    </row>
    <row r="2091" spans="5:5">
      <c r="E2091" s="5">
        <f>B2091*D2091</f>
        <v>0</v>
      </c>
    </row>
    <row r="2092" spans="5:5">
      <c r="E2092" s="5">
        <f>B2092*D2092</f>
        <v>0</v>
      </c>
    </row>
    <row r="2093" spans="5:5">
      <c r="E2093" s="5">
        <f>B2093*D2093</f>
        <v>0</v>
      </c>
    </row>
    <row r="2094" spans="5:5">
      <c r="E2094" s="5">
        <f>B2094*D2094</f>
        <v>0</v>
      </c>
    </row>
    <row r="2095" spans="5:5">
      <c r="E2095" s="5">
        <f>B2095*D2095</f>
        <v>0</v>
      </c>
    </row>
    <row r="2096" spans="5:5">
      <c r="E2096" s="5">
        <f>B2096*D2096</f>
        <v>0</v>
      </c>
    </row>
    <row r="2097" spans="5:5">
      <c r="E2097" s="5">
        <f>B2097*D2097</f>
        <v>0</v>
      </c>
    </row>
    <row r="2098" spans="5:5">
      <c r="E2098" s="5">
        <f>B2098*D2098</f>
        <v>0</v>
      </c>
    </row>
    <row r="2099" spans="5:5">
      <c r="E2099" s="5">
        <f>B2099*D2099</f>
        <v>0</v>
      </c>
    </row>
    <row r="2100" spans="5:5">
      <c r="E2100" s="5">
        <f>B2100*D2100</f>
        <v>0</v>
      </c>
    </row>
    <row r="2101" spans="5:5">
      <c r="E2101" s="5">
        <f>B2101*D2101</f>
        <v>0</v>
      </c>
    </row>
    <row r="2102" spans="5:5">
      <c r="E2102" s="5">
        <f>B2102*D2102</f>
        <v>0</v>
      </c>
    </row>
    <row r="2103" spans="5:5">
      <c r="E2103" s="5">
        <f>B2103*D2103</f>
        <v>0</v>
      </c>
    </row>
    <row r="2104" spans="5:5">
      <c r="E2104" s="5">
        <f>B2104*D2104</f>
        <v>0</v>
      </c>
    </row>
    <row r="2105" spans="5:5">
      <c r="E2105" s="5">
        <f>B2105*D2105</f>
        <v>0</v>
      </c>
    </row>
    <row r="2106" spans="5:5">
      <c r="E2106" s="5">
        <f>B2106*D2106</f>
        <v>0</v>
      </c>
    </row>
    <row r="2107" spans="5:5">
      <c r="E2107" s="5">
        <f>B2107*D2107</f>
        <v>0</v>
      </c>
    </row>
    <row r="2108" spans="5:5">
      <c r="E2108" s="5">
        <f>B2108*D2108</f>
        <v>0</v>
      </c>
    </row>
    <row r="2109" spans="5:5">
      <c r="E2109" s="5">
        <f>B2109*D2109</f>
        <v>0</v>
      </c>
    </row>
    <row r="2110" spans="5:5">
      <c r="E2110" s="5">
        <f>B2110*D2110</f>
        <v>0</v>
      </c>
    </row>
    <row r="2111" spans="5:5">
      <c r="E2111" s="5">
        <f>B2111*D2111</f>
        <v>0</v>
      </c>
    </row>
    <row r="2112" spans="5:5">
      <c r="E2112" s="5">
        <f>B2112*D2112</f>
        <v>0</v>
      </c>
    </row>
    <row r="2113" spans="5:5">
      <c r="E2113" s="5">
        <f>B2113*D2113</f>
        <v>0</v>
      </c>
    </row>
    <row r="2114" spans="5:5">
      <c r="E2114" s="5">
        <f>B2114*D2114</f>
        <v>0</v>
      </c>
    </row>
    <row r="2115" spans="5:5">
      <c r="E2115" s="5">
        <f>B2115*D2115</f>
        <v>0</v>
      </c>
    </row>
    <row r="2116" spans="5:5">
      <c r="E2116" s="5">
        <f>B2116*D2116</f>
        <v>0</v>
      </c>
    </row>
    <row r="2117" spans="5:5">
      <c r="E2117" s="5">
        <f>B2117*D2117</f>
        <v>0</v>
      </c>
    </row>
    <row r="2118" spans="5:5">
      <c r="E2118" s="5">
        <f>B2118*D2118</f>
        <v>0</v>
      </c>
    </row>
    <row r="2119" spans="5:5">
      <c r="E2119" s="5">
        <f>B2119*D2119</f>
        <v>0</v>
      </c>
    </row>
    <row r="2120" spans="5:5">
      <c r="E2120" s="5">
        <f>B2120*D2120</f>
        <v>0</v>
      </c>
    </row>
    <row r="2121" spans="5:5">
      <c r="E2121" s="5">
        <f>B2121*D2121</f>
        <v>0</v>
      </c>
    </row>
    <row r="2122" spans="5:5">
      <c r="E2122" s="5">
        <f>B2122*D2122</f>
        <v>0</v>
      </c>
    </row>
    <row r="2123" spans="5:5">
      <c r="E2123" s="5">
        <f>B2123*D2123</f>
        <v>0</v>
      </c>
    </row>
    <row r="2124" spans="5:5">
      <c r="E2124" s="5">
        <f>B2124*D2124</f>
        <v>0</v>
      </c>
    </row>
    <row r="2125" spans="5:5">
      <c r="E2125" s="5">
        <f>B2125*D2125</f>
        <v>0</v>
      </c>
    </row>
    <row r="2126" spans="5:5">
      <c r="E2126" s="5">
        <f>B2126*D2126</f>
        <v>0</v>
      </c>
    </row>
    <row r="2127" spans="5:5">
      <c r="E2127" s="5">
        <f>B2127*D2127</f>
        <v>0</v>
      </c>
    </row>
    <row r="2128" spans="5:5">
      <c r="E2128" s="5">
        <f>B2128*D2128</f>
        <v>0</v>
      </c>
    </row>
    <row r="2129" spans="5:5">
      <c r="E2129" s="5">
        <f>B2129*D2129</f>
        <v>0</v>
      </c>
    </row>
    <row r="2130" spans="5:5">
      <c r="E2130" s="5">
        <f>B2130*D2130</f>
        <v>0</v>
      </c>
    </row>
    <row r="2131" spans="5:5">
      <c r="E2131" s="5">
        <f>B2131*D2131</f>
        <v>0</v>
      </c>
    </row>
    <row r="2132" spans="5:5">
      <c r="E2132" s="5">
        <f>B2132*D2132</f>
        <v>0</v>
      </c>
    </row>
    <row r="2133" spans="5:5">
      <c r="E2133" s="5">
        <f>B2133*D2133</f>
        <v>0</v>
      </c>
    </row>
    <row r="2134" spans="5:5">
      <c r="E2134" s="5">
        <f>B2134*D2134</f>
        <v>0</v>
      </c>
    </row>
    <row r="2135" spans="5:5">
      <c r="E2135" s="5">
        <f>B2135*D2135</f>
        <v>0</v>
      </c>
    </row>
    <row r="2136" spans="5:5">
      <c r="E2136" s="5">
        <f>B2136*D2136</f>
        <v>0</v>
      </c>
    </row>
    <row r="2137" spans="5:5">
      <c r="E2137" s="5">
        <f>B2137*D2137</f>
        <v>0</v>
      </c>
    </row>
    <row r="2138" spans="5:5">
      <c r="E2138" s="5">
        <f>B2138*D2138</f>
        <v>0</v>
      </c>
    </row>
    <row r="2139" spans="5:5">
      <c r="E2139" s="5">
        <f>B2139*D2139</f>
        <v>0</v>
      </c>
    </row>
    <row r="2140" spans="5:5">
      <c r="E2140" s="5">
        <f>B2140*D2140</f>
        <v>0</v>
      </c>
    </row>
    <row r="2141" spans="5:5">
      <c r="E2141" s="5">
        <f>B2141*D2141</f>
        <v>0</v>
      </c>
    </row>
    <row r="2142" spans="5:5">
      <c r="E2142" s="5">
        <f>B2142*D2142</f>
        <v>0</v>
      </c>
    </row>
    <row r="2143" spans="5:5">
      <c r="E2143" s="5">
        <f>B2143*D2143</f>
        <v>0</v>
      </c>
    </row>
    <row r="2144" spans="5:5">
      <c r="E2144" s="5">
        <f>B2144*D2144</f>
        <v>0</v>
      </c>
    </row>
    <row r="2145" spans="5:5">
      <c r="E2145" s="5">
        <f>B2145*D2145</f>
        <v>0</v>
      </c>
    </row>
    <row r="2146" spans="5:5">
      <c r="E2146" s="5">
        <f>B2146*D2146</f>
        <v>0</v>
      </c>
    </row>
    <row r="2147" spans="5:5">
      <c r="E2147" s="5">
        <f>B2147*D2147</f>
        <v>0</v>
      </c>
    </row>
    <row r="2148" spans="5:5">
      <c r="E2148" s="5">
        <f>B2148*D2148</f>
        <v>0</v>
      </c>
    </row>
    <row r="2149" spans="5:5">
      <c r="E2149" s="5">
        <f>B2149*D2149</f>
        <v>0</v>
      </c>
    </row>
    <row r="2150" spans="5:5">
      <c r="E2150" s="5">
        <f>B2150*D2150</f>
        <v>0</v>
      </c>
    </row>
    <row r="2151" spans="5:5">
      <c r="E2151" s="5">
        <f>B2151*D2151</f>
        <v>0</v>
      </c>
    </row>
    <row r="2152" spans="5:5">
      <c r="E2152" s="5">
        <f>B2152*D2152</f>
        <v>0</v>
      </c>
    </row>
    <row r="2153" spans="5:5">
      <c r="E2153" s="5">
        <f>B2153*D2153</f>
        <v>0</v>
      </c>
    </row>
    <row r="2154" spans="5:5">
      <c r="E2154" s="5">
        <f>B2154*D2154</f>
        <v>0</v>
      </c>
    </row>
    <row r="2155" spans="5:5">
      <c r="E2155" s="5">
        <f>B2155*D2155</f>
        <v>0</v>
      </c>
    </row>
    <row r="2156" spans="5:5">
      <c r="E2156" s="5">
        <f>B2156*D2156</f>
        <v>0</v>
      </c>
    </row>
    <row r="2157" spans="5:5">
      <c r="E2157" s="5">
        <f>B2157*D2157</f>
        <v>0</v>
      </c>
    </row>
    <row r="2158" spans="5:5">
      <c r="E2158" s="5">
        <f>B2158*D2158</f>
        <v>0</v>
      </c>
    </row>
    <row r="2159" spans="5:5">
      <c r="E2159" s="5">
        <f>B2159*D2159</f>
        <v>0</v>
      </c>
    </row>
    <row r="2160" spans="5:5">
      <c r="E2160" s="5">
        <f>B2160*D2160</f>
        <v>0</v>
      </c>
    </row>
    <row r="2161" spans="5:5">
      <c r="E2161" s="5">
        <f>B2161*D2161</f>
        <v>0</v>
      </c>
    </row>
    <row r="2162" spans="5:5">
      <c r="E2162" s="5">
        <f>B2162*D2162</f>
        <v>0</v>
      </c>
    </row>
    <row r="2163" spans="5:5">
      <c r="E2163" s="5">
        <f>B2163*D2163</f>
        <v>0</v>
      </c>
    </row>
    <row r="2164" spans="5:5">
      <c r="E2164" s="5">
        <f>B2164*D2164</f>
        <v>0</v>
      </c>
    </row>
    <row r="2165" spans="5:5">
      <c r="E2165" s="5">
        <f>B2165*D2165</f>
        <v>0</v>
      </c>
    </row>
    <row r="2166" spans="5:5">
      <c r="E2166" s="5">
        <f>B2166*D2166</f>
        <v>0</v>
      </c>
    </row>
    <row r="2167" spans="5:5">
      <c r="E2167" s="5">
        <f>B2167*D2167</f>
        <v>0</v>
      </c>
    </row>
    <row r="2168" spans="5:5">
      <c r="E2168" s="5">
        <f>B2168*D2168</f>
        <v>0</v>
      </c>
    </row>
    <row r="2169" spans="5:5">
      <c r="E2169" s="5">
        <f>B2169*D2169</f>
        <v>0</v>
      </c>
    </row>
    <row r="2170" spans="5:5">
      <c r="E2170" s="5">
        <f>B2170*D2170</f>
        <v>0</v>
      </c>
    </row>
    <row r="2171" spans="5:5">
      <c r="E2171" s="5">
        <f>B2171*D2171</f>
        <v>0</v>
      </c>
    </row>
    <row r="2172" spans="5:5">
      <c r="E2172" s="5">
        <f>B2172*D2172</f>
        <v>0</v>
      </c>
    </row>
    <row r="2173" spans="5:5">
      <c r="E2173" s="5">
        <f>B2173*D2173</f>
        <v>0</v>
      </c>
    </row>
    <row r="2174" spans="5:5">
      <c r="E2174" s="5">
        <f>B2174*D2174</f>
        <v>0</v>
      </c>
    </row>
    <row r="2175" spans="5:5">
      <c r="E2175" s="5">
        <f>B2175*D2175</f>
        <v>0</v>
      </c>
    </row>
    <row r="2176" spans="5:5">
      <c r="E2176" s="5">
        <f>B2176*D2176</f>
        <v>0</v>
      </c>
    </row>
    <row r="2177" spans="5:5">
      <c r="E2177" s="5">
        <f>B2177*D2177</f>
        <v>0</v>
      </c>
    </row>
    <row r="2178" spans="5:5">
      <c r="E2178" s="5">
        <f>B2178*D2178</f>
        <v>0</v>
      </c>
    </row>
    <row r="2179" spans="5:5">
      <c r="E2179" s="5">
        <f>B2179*D2179</f>
        <v>0</v>
      </c>
    </row>
    <row r="2180" spans="5:5">
      <c r="E2180" s="5">
        <f>B2180*D2180</f>
        <v>0</v>
      </c>
    </row>
    <row r="2181" spans="5:5">
      <c r="E2181" s="5">
        <f>B2181*D2181</f>
        <v>0</v>
      </c>
    </row>
    <row r="2182" spans="5:5">
      <c r="E2182" s="5">
        <f>B2182*D2182</f>
        <v>0</v>
      </c>
    </row>
    <row r="2183" spans="5:5">
      <c r="E2183" s="5">
        <f>B2183*D2183</f>
        <v>0</v>
      </c>
    </row>
    <row r="2184" spans="5:5">
      <c r="E2184" s="5">
        <f>B2184*D2184</f>
        <v>0</v>
      </c>
    </row>
    <row r="2185" spans="5:5">
      <c r="E2185" s="5">
        <f>B2185*D2185</f>
        <v>0</v>
      </c>
    </row>
    <row r="2186" spans="5:5">
      <c r="E2186" s="5">
        <f>B2186*D2186</f>
        <v>0</v>
      </c>
    </row>
    <row r="2187" spans="5:5">
      <c r="E2187" s="5">
        <f>B2187*D2187</f>
        <v>0</v>
      </c>
    </row>
    <row r="2188" spans="5:5">
      <c r="E2188" s="5">
        <f>B2188*D2188</f>
        <v>0</v>
      </c>
    </row>
    <row r="2189" spans="5:5">
      <c r="E2189" s="5">
        <f>B2189*D2189</f>
        <v>0</v>
      </c>
    </row>
    <row r="2190" spans="5:5">
      <c r="E2190" s="5">
        <f>B2190*D2190</f>
        <v>0</v>
      </c>
    </row>
    <row r="2191" spans="5:5">
      <c r="E2191" s="5">
        <f>B2191*D2191</f>
        <v>0</v>
      </c>
    </row>
    <row r="2192" spans="5:5">
      <c r="E2192" s="5">
        <f>B2192*D2192</f>
        <v>0</v>
      </c>
    </row>
    <row r="2193" spans="5:5">
      <c r="E2193" s="5">
        <f>B2193*D2193</f>
        <v>0</v>
      </c>
    </row>
    <row r="2194" spans="5:5">
      <c r="E2194" s="5">
        <f>B2194*D2194</f>
        <v>0</v>
      </c>
    </row>
    <row r="2195" spans="5:5">
      <c r="E2195" s="5">
        <f>B2195*D2195</f>
        <v>0</v>
      </c>
    </row>
    <row r="2196" spans="5:5">
      <c r="E2196" s="5">
        <f>B2196*D2196</f>
        <v>0</v>
      </c>
    </row>
    <row r="2197" spans="5:5">
      <c r="E2197" s="5">
        <f>B2197*D2197</f>
        <v>0</v>
      </c>
    </row>
    <row r="2198" spans="5:5">
      <c r="E2198" s="5">
        <f>B2198*D2198</f>
        <v>0</v>
      </c>
    </row>
    <row r="2199" spans="5:5">
      <c r="E2199" s="5">
        <f>B2199*D2199</f>
        <v>0</v>
      </c>
    </row>
    <row r="2200" spans="5:5">
      <c r="E2200" s="5">
        <f>B2200*D2200</f>
        <v>0</v>
      </c>
    </row>
    <row r="2201" spans="5:5">
      <c r="E2201" s="5">
        <f>B2201*D2201</f>
        <v>0</v>
      </c>
    </row>
    <row r="2202" spans="5:5">
      <c r="E2202" s="5">
        <f>B2202*D2202</f>
        <v>0</v>
      </c>
    </row>
    <row r="2203" spans="5:5">
      <c r="E2203" s="5">
        <f>B2203*D2203</f>
        <v>0</v>
      </c>
    </row>
    <row r="2204" spans="5:5">
      <c r="E2204" s="5">
        <f>B2204*D2204</f>
        <v>0</v>
      </c>
    </row>
    <row r="2205" spans="5:5">
      <c r="E2205" s="5">
        <f>B2205*D2205</f>
        <v>0</v>
      </c>
    </row>
    <row r="2206" spans="5:5">
      <c r="E2206" s="5">
        <f>B2206*D2206</f>
        <v>0</v>
      </c>
    </row>
    <row r="2207" spans="5:5">
      <c r="E2207" s="5">
        <f>B2207*D2207</f>
        <v>0</v>
      </c>
    </row>
    <row r="2208" spans="5:5">
      <c r="E2208" s="5">
        <f>B2208*D2208</f>
        <v>0</v>
      </c>
    </row>
    <row r="2209" spans="5:5">
      <c r="E2209" s="5">
        <f>B2209*D2209</f>
        <v>0</v>
      </c>
    </row>
    <row r="2210" spans="5:5">
      <c r="E2210" s="5">
        <f>B2210*D2210</f>
        <v>0</v>
      </c>
    </row>
    <row r="2211" spans="5:5">
      <c r="E2211" s="5">
        <f>B2211*D2211</f>
        <v>0</v>
      </c>
    </row>
    <row r="2212" spans="5:5">
      <c r="E2212" s="5">
        <f>B2212*D2212</f>
        <v>0</v>
      </c>
    </row>
    <row r="2213" spans="5:5">
      <c r="E2213" s="5">
        <f>B2213*D2213</f>
        <v>0</v>
      </c>
    </row>
    <row r="2214" spans="5:5">
      <c r="E2214" s="5">
        <f>B2214*D2214</f>
        <v>0</v>
      </c>
    </row>
    <row r="2215" spans="5:5">
      <c r="E2215" s="5">
        <f>B2215*D2215</f>
        <v>0</v>
      </c>
    </row>
    <row r="2216" spans="5:5">
      <c r="E2216" s="5">
        <f>B2216*D2216</f>
        <v>0</v>
      </c>
    </row>
    <row r="2217" spans="5:5">
      <c r="E2217" s="5">
        <f>B2217*D2217</f>
        <v>0</v>
      </c>
    </row>
    <row r="2218" spans="5:5">
      <c r="E2218" s="5">
        <f>B2218*D2218</f>
        <v>0</v>
      </c>
    </row>
    <row r="2219" spans="5:5">
      <c r="E2219" s="5">
        <f>B2219*D2219</f>
        <v>0</v>
      </c>
    </row>
    <row r="2220" spans="5:5">
      <c r="E2220" s="5">
        <f>B2220*D2220</f>
        <v>0</v>
      </c>
    </row>
    <row r="2221" spans="5:5">
      <c r="E2221" s="5">
        <f>B2221*D2221</f>
        <v>0</v>
      </c>
    </row>
    <row r="2222" spans="5:5">
      <c r="E2222" s="5">
        <f>B2222*D2222</f>
        <v>0</v>
      </c>
    </row>
    <row r="2223" spans="5:5">
      <c r="E2223" s="5">
        <f>B2223*D2223</f>
        <v>0</v>
      </c>
    </row>
    <row r="2224" spans="5:5">
      <c r="E2224" s="5">
        <f>B2224*D2224</f>
        <v>0</v>
      </c>
    </row>
    <row r="2225" spans="5:5">
      <c r="E2225" s="5">
        <f>B2225*D2225</f>
        <v>0</v>
      </c>
    </row>
    <row r="2226" spans="5:5">
      <c r="E2226" s="5">
        <f>B2226*D2226</f>
        <v>0</v>
      </c>
    </row>
    <row r="2227" spans="5:5">
      <c r="E2227" s="5">
        <f>B2227*D2227</f>
        <v>0</v>
      </c>
    </row>
    <row r="2228" spans="5:5">
      <c r="E2228" s="5">
        <f>B2228*D2228</f>
        <v>0</v>
      </c>
    </row>
    <row r="2229" spans="5:5">
      <c r="E2229" s="5">
        <f>B2229*D2229</f>
        <v>0</v>
      </c>
    </row>
    <row r="2230" spans="5:5">
      <c r="E2230" s="5">
        <f>B2230*D2230</f>
        <v>0</v>
      </c>
    </row>
    <row r="2231" spans="5:5">
      <c r="E2231" s="5">
        <f>B2231*D2231</f>
        <v>0</v>
      </c>
    </row>
    <row r="2232" spans="5:5">
      <c r="E2232" s="5">
        <f>B2232*D2232</f>
        <v>0</v>
      </c>
    </row>
    <row r="2233" spans="5:5">
      <c r="E2233" s="5">
        <f>B2233*D2233</f>
        <v>0</v>
      </c>
    </row>
    <row r="2234" spans="5:5">
      <c r="E2234" s="5">
        <f>B2234*D2234</f>
        <v>0</v>
      </c>
    </row>
    <row r="2235" spans="5:5">
      <c r="E2235" s="5">
        <f>B2235*D2235</f>
        <v>0</v>
      </c>
    </row>
    <row r="2236" spans="5:5">
      <c r="E2236" s="5">
        <f>B2236*D2236</f>
        <v>0</v>
      </c>
    </row>
    <row r="2237" spans="5:5">
      <c r="E2237" s="5">
        <f>B2237*D2237</f>
        <v>0</v>
      </c>
    </row>
    <row r="2238" spans="5:5">
      <c r="E2238" s="5">
        <f>B2238*D2238</f>
        <v>0</v>
      </c>
    </row>
    <row r="2239" spans="5:5">
      <c r="E2239" s="5">
        <f>B2239*D2239</f>
        <v>0</v>
      </c>
    </row>
    <row r="2240" spans="5:5">
      <c r="E2240" s="5">
        <f>B2240*D2240</f>
        <v>0</v>
      </c>
    </row>
    <row r="2241" spans="5:5">
      <c r="E2241" s="5">
        <f>B2241*D2241</f>
        <v>0</v>
      </c>
    </row>
    <row r="2242" spans="5:5">
      <c r="E2242" s="5">
        <f>B2242*D2242</f>
        <v>0</v>
      </c>
    </row>
    <row r="2243" spans="5:5">
      <c r="E2243" s="5">
        <f>B2243*D2243</f>
        <v>0</v>
      </c>
    </row>
    <row r="2244" spans="5:5">
      <c r="E2244" s="5">
        <f>B2244*D2244</f>
        <v>0</v>
      </c>
    </row>
    <row r="2245" spans="5:5">
      <c r="E2245" s="5">
        <f>B2245*D2245</f>
        <v>0</v>
      </c>
    </row>
    <row r="2246" spans="5:5">
      <c r="E2246" s="5">
        <f>B2246*D2246</f>
        <v>0</v>
      </c>
    </row>
    <row r="2247" spans="5:5">
      <c r="E2247" s="5">
        <f>B2247*D2247</f>
        <v>0</v>
      </c>
    </row>
    <row r="2248" spans="5:5">
      <c r="E2248" s="5">
        <f>B2248*D2248</f>
        <v>0</v>
      </c>
    </row>
    <row r="2249" spans="5:5">
      <c r="E2249" s="5">
        <f>B2249*D2249</f>
        <v>0</v>
      </c>
    </row>
    <row r="2250" spans="5:5">
      <c r="E2250" s="5">
        <f>B2250*D2250</f>
        <v>0</v>
      </c>
    </row>
    <row r="2251" spans="5:5">
      <c r="E2251" s="5">
        <f>B2251*D2251</f>
        <v>0</v>
      </c>
    </row>
    <row r="2252" spans="5:5">
      <c r="E2252" s="5">
        <f>B2252*D2252</f>
        <v>0</v>
      </c>
    </row>
    <row r="2253" spans="5:5">
      <c r="E2253" s="5">
        <f>B2253*D2253</f>
        <v>0</v>
      </c>
    </row>
    <row r="2254" spans="5:5">
      <c r="E2254" s="5">
        <f>B2254*D2254</f>
        <v>0</v>
      </c>
    </row>
    <row r="2255" spans="5:5">
      <c r="E2255" s="5">
        <f>B2255*D2255</f>
        <v>0</v>
      </c>
    </row>
    <row r="2256" spans="5:5">
      <c r="E2256" s="5">
        <f>B2256*D2256</f>
        <v>0</v>
      </c>
    </row>
    <row r="2257" spans="5:5">
      <c r="E2257" s="5">
        <f>B2257*D2257</f>
        <v>0</v>
      </c>
    </row>
    <row r="2258" spans="5:5">
      <c r="E2258" s="5">
        <f>B2258*D2258</f>
        <v>0</v>
      </c>
    </row>
    <row r="2259" spans="5:5">
      <c r="E2259" s="5">
        <f>B2259*D2259</f>
        <v>0</v>
      </c>
    </row>
    <row r="2260" spans="5:5">
      <c r="E2260" s="5">
        <f>B2260*D2260</f>
        <v>0</v>
      </c>
    </row>
    <row r="2261" spans="5:5">
      <c r="E2261" s="5">
        <f>B2261*D2261</f>
        <v>0</v>
      </c>
    </row>
    <row r="2262" spans="5:5">
      <c r="E2262" s="5">
        <f>B2262*D2262</f>
        <v>0</v>
      </c>
    </row>
    <row r="2263" spans="5:5">
      <c r="E2263" s="5">
        <f>B2263*D2263</f>
        <v>0</v>
      </c>
    </row>
    <row r="2264" spans="5:5">
      <c r="E2264" s="5">
        <f>B2264*D2264</f>
        <v>0</v>
      </c>
    </row>
    <row r="2265" spans="5:5">
      <c r="E2265" s="5">
        <f>B2265*D2265</f>
        <v>0</v>
      </c>
    </row>
    <row r="2266" spans="5:5">
      <c r="E2266" s="5">
        <f>B2266*D2266</f>
        <v>0</v>
      </c>
    </row>
    <row r="2267" spans="5:5">
      <c r="E2267" s="5">
        <f>B2267*D2267</f>
        <v>0</v>
      </c>
    </row>
    <row r="2268" spans="5:5">
      <c r="E2268" s="5">
        <f>B2268*D2268</f>
        <v>0</v>
      </c>
    </row>
    <row r="2269" spans="5:5">
      <c r="E2269" s="5">
        <f>B2269*D2269</f>
        <v>0</v>
      </c>
    </row>
    <row r="2270" spans="5:5">
      <c r="E2270" s="5">
        <f>B2270*D2270</f>
        <v>0</v>
      </c>
    </row>
    <row r="2271" spans="5:5">
      <c r="E2271" s="5">
        <f>B2271*D2271</f>
        <v>0</v>
      </c>
    </row>
    <row r="2272" spans="5:5">
      <c r="E2272" s="5">
        <f>B2272*D2272</f>
        <v>0</v>
      </c>
    </row>
    <row r="2273" spans="5:5">
      <c r="E2273" s="5">
        <f>B2273*D2273</f>
        <v>0</v>
      </c>
    </row>
    <row r="2274" spans="5:5">
      <c r="E2274" s="5">
        <f>B2274*D2274</f>
        <v>0</v>
      </c>
    </row>
    <row r="2275" spans="5:5">
      <c r="E2275" s="5">
        <f>B2275*D2275</f>
        <v>0</v>
      </c>
    </row>
    <row r="2276" spans="5:5">
      <c r="E2276" s="5">
        <f>B2276*D2276</f>
        <v>0</v>
      </c>
    </row>
    <row r="2277" spans="5:5">
      <c r="E2277" s="5">
        <f>B2277*D2277</f>
        <v>0</v>
      </c>
    </row>
    <row r="2278" spans="5:5">
      <c r="E2278" s="5">
        <f>B2278*D2278</f>
        <v>0</v>
      </c>
    </row>
    <row r="2279" spans="5:5">
      <c r="E2279" s="5">
        <f>B2279*D2279</f>
        <v>0</v>
      </c>
    </row>
    <row r="2280" spans="5:5">
      <c r="E2280" s="5">
        <f>B2280*D2280</f>
        <v>0</v>
      </c>
    </row>
    <row r="2281" spans="5:5">
      <c r="E2281" s="5">
        <f>B2281*D2281</f>
        <v>0</v>
      </c>
    </row>
    <row r="2282" spans="5:5">
      <c r="E2282" s="5">
        <f>B2282*D2282</f>
        <v>0</v>
      </c>
    </row>
    <row r="2283" spans="5:5">
      <c r="E2283" s="5">
        <f>B2283*D2283</f>
        <v>0</v>
      </c>
    </row>
    <row r="2284" spans="5:5">
      <c r="E2284" s="5">
        <f>B2284*D2284</f>
        <v>0</v>
      </c>
    </row>
    <row r="2285" spans="5:5">
      <c r="E2285" s="5">
        <f>B2285*D2285</f>
        <v>0</v>
      </c>
    </row>
    <row r="2286" spans="5:5">
      <c r="E2286" s="5">
        <f>B2286*D2286</f>
        <v>0</v>
      </c>
    </row>
    <row r="2287" spans="5:5">
      <c r="E2287" s="5">
        <f>B2287*D2287</f>
        <v>0</v>
      </c>
    </row>
    <row r="2288" spans="5:5">
      <c r="E2288" s="5">
        <f>B2288*D2288</f>
        <v>0</v>
      </c>
    </row>
    <row r="2289" spans="5:5">
      <c r="E2289" s="5">
        <f>B2289*D2289</f>
        <v>0</v>
      </c>
    </row>
    <row r="2290" spans="5:5">
      <c r="E2290" s="5">
        <f>B2290*D2290</f>
        <v>0</v>
      </c>
    </row>
    <row r="2291" spans="5:5">
      <c r="E2291" s="5">
        <f>B2291*D2291</f>
        <v>0</v>
      </c>
    </row>
    <row r="2292" spans="5:5">
      <c r="E2292" s="5">
        <f>B2292*D2292</f>
        <v>0</v>
      </c>
    </row>
    <row r="2293" spans="5:5">
      <c r="E2293" s="5">
        <f>B2293*D2293</f>
        <v>0</v>
      </c>
    </row>
    <row r="2294" spans="5:5">
      <c r="E2294" s="5">
        <f>B2294*D2294</f>
        <v>0</v>
      </c>
    </row>
    <row r="2295" spans="5:5">
      <c r="E2295" s="5">
        <f>B2295*D2295</f>
        <v>0</v>
      </c>
    </row>
    <row r="2296" spans="5:5">
      <c r="E2296" s="5">
        <f>B2296*D2296</f>
        <v>0</v>
      </c>
    </row>
    <row r="2297" spans="5:5">
      <c r="E2297" s="5">
        <f>B2297*D2297</f>
        <v>0</v>
      </c>
    </row>
    <row r="2298" spans="5:5">
      <c r="E2298" s="5">
        <f>B2298*D2298</f>
        <v>0</v>
      </c>
    </row>
    <row r="2299" spans="5:5">
      <c r="E2299" s="5">
        <f>B2299*D2299</f>
        <v>0</v>
      </c>
    </row>
    <row r="2300" spans="5:5">
      <c r="E2300" s="5">
        <f>B2300*D2300</f>
        <v>0</v>
      </c>
    </row>
    <row r="2301" spans="5:5">
      <c r="E2301" s="5">
        <f>B2301*D2301</f>
        <v>0</v>
      </c>
    </row>
    <row r="2302" spans="5:5">
      <c r="E2302" s="5">
        <f>B2302*D2302</f>
        <v>0</v>
      </c>
    </row>
    <row r="2303" spans="5:5">
      <c r="E2303" s="5">
        <f>B2303*D2303</f>
        <v>0</v>
      </c>
    </row>
    <row r="2304" spans="5:5">
      <c r="E2304" s="5">
        <f>B2304*D2304</f>
        <v>0</v>
      </c>
    </row>
    <row r="2305" spans="5:5">
      <c r="E2305" s="5">
        <f>B2305*D2305</f>
        <v>0</v>
      </c>
    </row>
    <row r="2306" spans="5:5">
      <c r="E2306" s="5">
        <f>B2306*D2306</f>
        <v>0</v>
      </c>
    </row>
    <row r="2307" spans="5:5">
      <c r="E2307" s="5">
        <f>B2307*D2307</f>
        <v>0</v>
      </c>
    </row>
    <row r="2308" spans="5:5">
      <c r="E2308" s="5">
        <f>B2308*D2308</f>
        <v>0</v>
      </c>
    </row>
    <row r="2309" spans="5:5">
      <c r="E2309" s="5">
        <f>B2309*D2309</f>
        <v>0</v>
      </c>
    </row>
    <row r="2310" spans="5:5">
      <c r="E2310" s="5">
        <f>B2310*D2310</f>
        <v>0</v>
      </c>
    </row>
    <row r="2311" spans="5:5">
      <c r="E2311" s="5">
        <f>B2311*D2311</f>
        <v>0</v>
      </c>
    </row>
    <row r="2312" spans="5:5">
      <c r="E2312" s="5">
        <f>B2312*D2312</f>
        <v>0</v>
      </c>
    </row>
    <row r="2313" spans="5:5">
      <c r="E2313" s="5">
        <f>B2313*D2313</f>
        <v>0</v>
      </c>
    </row>
    <row r="2314" spans="5:5">
      <c r="E2314" s="5">
        <f>B2314*D2314</f>
        <v>0</v>
      </c>
    </row>
    <row r="2315" spans="5:5">
      <c r="E2315" s="5">
        <f>B2315*D2315</f>
        <v>0</v>
      </c>
    </row>
    <row r="2316" spans="5:5">
      <c r="E2316" s="5">
        <f>B2316*D2316</f>
        <v>0</v>
      </c>
    </row>
    <row r="2317" spans="5:5">
      <c r="E2317" s="5">
        <f>B2317*D2317</f>
        <v>0</v>
      </c>
    </row>
    <row r="2318" spans="5:5">
      <c r="E2318" s="5">
        <f>B2318*D2318</f>
        <v>0</v>
      </c>
    </row>
    <row r="2319" spans="5:5">
      <c r="E2319" s="5">
        <f>B2319*D2319</f>
        <v>0</v>
      </c>
    </row>
    <row r="2320" spans="5:5">
      <c r="E2320" s="5">
        <f>B2320*D2320</f>
        <v>0</v>
      </c>
    </row>
    <row r="2321" spans="5:5">
      <c r="E2321" s="5">
        <f>B2321*D2321</f>
        <v>0</v>
      </c>
    </row>
    <row r="2322" spans="5:5">
      <c r="E2322" s="5">
        <f>B2322*D2322</f>
        <v>0</v>
      </c>
    </row>
    <row r="2323" spans="5:5">
      <c r="E2323" s="5">
        <f>B2323*D2323</f>
        <v>0</v>
      </c>
    </row>
    <row r="2324" spans="5:5">
      <c r="E2324" s="5">
        <f>B2324*D2324</f>
        <v>0</v>
      </c>
    </row>
    <row r="2325" spans="5:5">
      <c r="E2325" s="5">
        <f>B2325*D2325</f>
        <v>0</v>
      </c>
    </row>
    <row r="2326" spans="5:5">
      <c r="E2326" s="5">
        <f>B2326*D2326</f>
        <v>0</v>
      </c>
    </row>
    <row r="2327" spans="5:5">
      <c r="E2327" s="5">
        <f>B2327*D2327</f>
        <v>0</v>
      </c>
    </row>
    <row r="2328" spans="5:5">
      <c r="E2328" s="5">
        <f>B2328*D2328</f>
        <v>0</v>
      </c>
    </row>
    <row r="2329" spans="5:5">
      <c r="E2329" s="5">
        <f>B2329*D2329</f>
        <v>0</v>
      </c>
    </row>
    <row r="2330" spans="5:5">
      <c r="E2330" s="5">
        <f>B2330*D2330</f>
        <v>0</v>
      </c>
    </row>
    <row r="2331" spans="5:5">
      <c r="E2331" s="5">
        <f>B2331*D2331</f>
        <v>0</v>
      </c>
    </row>
    <row r="2332" spans="5:5">
      <c r="E2332" s="5">
        <f>B2332*D2332</f>
        <v>0</v>
      </c>
    </row>
    <row r="2333" spans="5:5">
      <c r="E2333" s="5">
        <f>B2333*D2333</f>
        <v>0</v>
      </c>
    </row>
    <row r="2334" spans="5:5">
      <c r="E2334" s="5">
        <f>B2334*D2334</f>
        <v>0</v>
      </c>
    </row>
    <row r="2335" spans="5:5">
      <c r="E2335" s="5">
        <f>B2335*D2335</f>
        <v>0</v>
      </c>
    </row>
    <row r="2336" spans="5:5">
      <c r="E2336" s="5">
        <f>B2336*D2336</f>
        <v>0</v>
      </c>
    </row>
    <row r="2337" spans="5:5">
      <c r="E2337" s="5">
        <f>B2337*D2337</f>
        <v>0</v>
      </c>
    </row>
    <row r="2338" spans="5:5">
      <c r="E2338" s="5">
        <f>B2338*D2338</f>
        <v>0</v>
      </c>
    </row>
    <row r="2339" spans="5:5">
      <c r="E2339" s="5">
        <f>B2339*D2339</f>
        <v>0</v>
      </c>
    </row>
    <row r="2340" spans="5:5">
      <c r="E2340" s="5">
        <f>B2340*D2340</f>
        <v>0</v>
      </c>
    </row>
    <row r="2341" spans="5:5">
      <c r="E2341" s="5">
        <f>B2341*D2341</f>
        <v>0</v>
      </c>
    </row>
    <row r="2342" spans="5:5">
      <c r="E2342" s="5">
        <f>B2342*D2342</f>
        <v>0</v>
      </c>
    </row>
    <row r="2343" spans="5:5">
      <c r="E2343" s="5">
        <f>B2343*D2343</f>
        <v>0</v>
      </c>
    </row>
    <row r="2344" spans="5:5">
      <c r="E2344" s="5">
        <f>B2344*D2344</f>
        <v>0</v>
      </c>
    </row>
    <row r="2345" spans="5:5">
      <c r="E2345" s="5">
        <f>B2345*D2345</f>
        <v>0</v>
      </c>
    </row>
    <row r="2346" spans="5:5">
      <c r="E2346" s="5">
        <f>B2346*D2346</f>
        <v>0</v>
      </c>
    </row>
    <row r="2347" spans="5:5">
      <c r="E2347" s="5">
        <f>B2347*D2347</f>
        <v>0</v>
      </c>
    </row>
    <row r="2348" spans="5:5">
      <c r="E2348" s="5">
        <f>B2348*D2348</f>
        <v>0</v>
      </c>
    </row>
    <row r="2349" spans="5:5">
      <c r="E2349" s="5">
        <f>B2349*D2349</f>
        <v>0</v>
      </c>
    </row>
    <row r="2350" spans="5:5">
      <c r="E2350" s="5">
        <f>B2350*D2350</f>
        <v>0</v>
      </c>
    </row>
    <row r="2351" spans="5:5">
      <c r="E2351" s="5">
        <f>B2351*D2351</f>
        <v>0</v>
      </c>
    </row>
    <row r="2352" spans="5:5">
      <c r="E2352" s="5">
        <f>B2352*D2352</f>
        <v>0</v>
      </c>
    </row>
    <row r="2353" spans="5:5">
      <c r="E2353" s="5">
        <f>B2353*D2353</f>
        <v>0</v>
      </c>
    </row>
    <row r="2354" spans="5:5">
      <c r="E2354" s="5">
        <f>B2354*D2354</f>
        <v>0</v>
      </c>
    </row>
    <row r="2355" spans="5:5">
      <c r="E2355" s="5">
        <f>B2355*D2355</f>
        <v>0</v>
      </c>
    </row>
    <row r="2356" spans="5:5">
      <c r="E2356" s="5">
        <f>B2356*D2356</f>
        <v>0</v>
      </c>
    </row>
    <row r="2357" spans="5:5">
      <c r="E2357" s="5">
        <f>B2357*D2357</f>
        <v>0</v>
      </c>
    </row>
    <row r="2358" spans="5:5">
      <c r="E2358" s="5">
        <f>B2358*D2358</f>
        <v>0</v>
      </c>
    </row>
    <row r="2359" spans="5:5">
      <c r="E2359" s="5">
        <f>B2359*D2359</f>
        <v>0</v>
      </c>
    </row>
    <row r="2360" spans="5:5">
      <c r="E2360" s="5">
        <f>B2360*D2360</f>
        <v>0</v>
      </c>
    </row>
    <row r="2361" spans="5:5">
      <c r="E2361" s="5">
        <f>B2361*D2361</f>
        <v>0</v>
      </c>
    </row>
    <row r="2362" spans="5:5">
      <c r="E2362" s="5">
        <f>B2362*D2362</f>
        <v>0</v>
      </c>
    </row>
    <row r="2363" spans="5:5">
      <c r="E2363" s="5">
        <f>B2363*D2363</f>
        <v>0</v>
      </c>
    </row>
    <row r="2364" spans="5:5">
      <c r="E2364" s="5">
        <f>B2364*D2364</f>
        <v>0</v>
      </c>
    </row>
    <row r="2365" spans="5:5">
      <c r="E2365" s="5">
        <f>B2365*D2365</f>
        <v>0</v>
      </c>
    </row>
    <row r="2366" spans="5:5">
      <c r="E2366" s="5">
        <f>B2366*D2366</f>
        <v>0</v>
      </c>
    </row>
    <row r="2367" spans="5:5">
      <c r="E2367" s="5">
        <f>B2367*D2367</f>
        <v>0</v>
      </c>
    </row>
    <row r="2368" spans="5:5">
      <c r="E2368" s="5">
        <f>B2368*D2368</f>
        <v>0</v>
      </c>
    </row>
    <row r="2369" spans="5:5">
      <c r="E2369" s="5">
        <f>B2369*D2369</f>
        <v>0</v>
      </c>
    </row>
    <row r="2370" spans="5:5">
      <c r="E2370" s="5">
        <f>B2370*D2370</f>
        <v>0</v>
      </c>
    </row>
    <row r="2371" spans="5:5">
      <c r="E2371" s="5">
        <f>B2371*D2371</f>
        <v>0</v>
      </c>
    </row>
    <row r="2372" spans="5:5">
      <c r="E2372" s="5">
        <f>B2372*D2372</f>
        <v>0</v>
      </c>
    </row>
    <row r="2373" spans="5:5">
      <c r="E2373" s="5">
        <f>B2373*D2373</f>
        <v>0</v>
      </c>
    </row>
    <row r="2374" spans="5:5">
      <c r="E2374" s="5">
        <f>B2374*D2374</f>
        <v>0</v>
      </c>
    </row>
    <row r="2375" spans="5:5">
      <c r="E2375" s="5">
        <f>B2375*D2375</f>
        <v>0</v>
      </c>
    </row>
    <row r="2376" spans="5:5">
      <c r="E2376" s="5">
        <f>B2376*D2376</f>
        <v>0</v>
      </c>
    </row>
    <row r="2377" spans="5:5">
      <c r="E2377" s="5">
        <f>B2377*D2377</f>
        <v>0</v>
      </c>
    </row>
    <row r="2378" spans="5:5">
      <c r="E2378" s="5">
        <f>B2378*D2378</f>
        <v>0</v>
      </c>
    </row>
    <row r="2379" spans="5:5">
      <c r="E2379" s="5">
        <f>B2379*D2379</f>
        <v>0</v>
      </c>
    </row>
    <row r="2380" spans="5:5">
      <c r="E2380" s="5">
        <f>B2380*D2380</f>
        <v>0</v>
      </c>
    </row>
    <row r="2381" spans="5:5">
      <c r="E2381" s="5">
        <f>B2381*D2381</f>
        <v>0</v>
      </c>
    </row>
    <row r="2382" spans="5:5">
      <c r="E2382" s="5">
        <f>B2382*D2382</f>
        <v>0</v>
      </c>
    </row>
    <row r="2383" spans="5:5">
      <c r="E2383" s="5">
        <f>B2383*D2383</f>
        <v>0</v>
      </c>
    </row>
    <row r="2384" spans="5:5">
      <c r="E2384" s="5">
        <f>B2384*D2384</f>
        <v>0</v>
      </c>
    </row>
    <row r="2385" spans="5:5">
      <c r="E2385" s="5">
        <f>B2385*D2385</f>
        <v>0</v>
      </c>
    </row>
    <row r="2386" spans="5:5">
      <c r="E2386" s="5">
        <f>B2386*D2386</f>
        <v>0</v>
      </c>
    </row>
    <row r="2387" spans="5:5">
      <c r="E2387" s="5">
        <f>B2387*D2387</f>
        <v>0</v>
      </c>
    </row>
    <row r="2388" spans="5:5">
      <c r="E2388" s="5">
        <f>B2388*D2388</f>
        <v>0</v>
      </c>
    </row>
    <row r="2389" spans="5:5">
      <c r="E2389" s="5">
        <f>B2389*D2389</f>
        <v>0</v>
      </c>
    </row>
    <row r="2390" spans="5:5">
      <c r="E2390" s="5">
        <f>B2390*D2390</f>
        <v>0</v>
      </c>
    </row>
    <row r="2391" spans="5:5">
      <c r="E2391" s="5">
        <f>B2391*D2391</f>
        <v>0</v>
      </c>
    </row>
    <row r="2392" spans="5:5">
      <c r="E2392" s="5">
        <f>B2392*D2392</f>
        <v>0</v>
      </c>
    </row>
    <row r="2393" spans="5:5">
      <c r="E2393" s="5">
        <f>B2393*D2393</f>
        <v>0</v>
      </c>
    </row>
    <row r="2394" spans="5:5">
      <c r="E2394" s="5">
        <f>B2394*D2394</f>
        <v>0</v>
      </c>
    </row>
    <row r="2395" spans="5:5">
      <c r="E2395" s="5">
        <f>B2395*D2395</f>
        <v>0</v>
      </c>
    </row>
    <row r="2396" spans="5:5">
      <c r="E2396" s="5">
        <f>B2396*D2396</f>
        <v>0</v>
      </c>
    </row>
    <row r="2397" spans="5:5">
      <c r="E2397" s="5">
        <f>B2397*D2397</f>
        <v>0</v>
      </c>
    </row>
    <row r="2398" spans="5:5">
      <c r="E2398" s="5">
        <f>B2398*D2398</f>
        <v>0</v>
      </c>
    </row>
    <row r="2399" spans="5:5">
      <c r="E2399" s="5">
        <f>B2399*D2399</f>
        <v>0</v>
      </c>
    </row>
    <row r="2400" spans="5:5">
      <c r="E2400" s="5">
        <f>B2400*D2400</f>
        <v>0</v>
      </c>
    </row>
    <row r="2401" spans="5:5">
      <c r="E2401" s="5">
        <f>B2401*D2401</f>
        <v>0</v>
      </c>
    </row>
    <row r="2402" spans="5:5">
      <c r="E2402" s="5">
        <f>B2402*D2402</f>
        <v>0</v>
      </c>
    </row>
    <row r="2403" spans="5:5">
      <c r="E2403" s="5">
        <f>B2403*D2403</f>
        <v>0</v>
      </c>
    </row>
    <row r="2404" spans="5:5">
      <c r="E2404" s="5">
        <f>B2404*D2404</f>
        <v>0</v>
      </c>
    </row>
    <row r="2405" spans="5:5">
      <c r="E2405" s="5">
        <f>B2405*D2405</f>
        <v>0</v>
      </c>
    </row>
    <row r="2406" spans="5:5">
      <c r="E2406" s="5">
        <f>B2406*D2406</f>
        <v>0</v>
      </c>
    </row>
    <row r="2407" spans="5:5">
      <c r="E2407" s="5">
        <f>B2407*D2407</f>
        <v>0</v>
      </c>
    </row>
    <row r="2408" spans="5:5">
      <c r="E2408" s="5">
        <f>B2408*D2408</f>
        <v>0</v>
      </c>
    </row>
    <row r="2409" spans="5:5">
      <c r="E2409" s="5">
        <f>B2409*D2409</f>
        <v>0</v>
      </c>
    </row>
    <row r="2410" spans="5:5">
      <c r="E2410" s="5">
        <f>B2410*D2410</f>
        <v>0</v>
      </c>
    </row>
    <row r="2411" spans="5:5">
      <c r="E2411" s="5">
        <f>B2411*D2411</f>
        <v>0</v>
      </c>
    </row>
    <row r="2412" spans="5:5">
      <c r="E2412" s="5">
        <f>B2412*D2412</f>
        <v>0</v>
      </c>
    </row>
    <row r="2413" spans="5:5">
      <c r="E2413" s="5">
        <f>B2413*D2413</f>
        <v>0</v>
      </c>
    </row>
    <row r="2414" spans="5:5">
      <c r="E2414" s="5">
        <f>B2414*D2414</f>
        <v>0</v>
      </c>
    </row>
    <row r="2415" spans="5:5">
      <c r="E2415" s="5">
        <f>B2415*D2415</f>
        <v>0</v>
      </c>
    </row>
    <row r="2416" spans="5:5">
      <c r="E2416" s="5">
        <f>B2416*D2416</f>
        <v>0</v>
      </c>
    </row>
    <row r="2417" spans="5:5">
      <c r="E2417" s="5">
        <f>B2417*D2417</f>
        <v>0</v>
      </c>
    </row>
    <row r="2418" spans="5:5">
      <c r="E2418" s="5">
        <f>B2418*D2418</f>
        <v>0</v>
      </c>
    </row>
    <row r="2419" spans="5:5">
      <c r="E2419" s="5">
        <f>B2419*D2419</f>
        <v>0</v>
      </c>
    </row>
    <row r="2420" spans="5:5">
      <c r="E2420" s="5">
        <f>B2420*D2420</f>
        <v>0</v>
      </c>
    </row>
    <row r="2421" spans="5:5">
      <c r="E2421" s="5">
        <f>B2421*D2421</f>
        <v>0</v>
      </c>
    </row>
    <row r="2422" spans="5:5">
      <c r="E2422" s="5">
        <f>B2422*D2422</f>
        <v>0</v>
      </c>
    </row>
    <row r="2423" spans="5:5">
      <c r="E2423" s="5">
        <f>B2423*D2423</f>
        <v>0</v>
      </c>
    </row>
    <row r="2424" spans="5:5">
      <c r="E2424" s="5">
        <f>B2424*D2424</f>
        <v>0</v>
      </c>
    </row>
    <row r="2425" spans="5:5">
      <c r="E2425" s="5">
        <f>B2425*D2425</f>
        <v>0</v>
      </c>
    </row>
    <row r="2426" spans="5:5">
      <c r="E2426" s="5">
        <f>B2426*D2426</f>
        <v>0</v>
      </c>
    </row>
    <row r="2427" spans="5:5">
      <c r="E2427" s="5">
        <f>B2427*D2427</f>
        <v>0</v>
      </c>
    </row>
    <row r="2428" spans="5:5">
      <c r="E2428" s="5">
        <f>B2428*D2428</f>
        <v>0</v>
      </c>
    </row>
    <row r="2429" spans="5:5">
      <c r="E2429" s="5">
        <f>B2429*D2429</f>
        <v>0</v>
      </c>
    </row>
    <row r="2430" spans="5:5">
      <c r="E2430" s="5">
        <f>B2430*D2430</f>
        <v>0</v>
      </c>
    </row>
    <row r="2431" spans="5:5">
      <c r="E2431" s="5">
        <f>B2431*D2431</f>
        <v>0</v>
      </c>
    </row>
    <row r="2432" spans="5:5">
      <c r="E2432" s="5">
        <f>B2432*D2432</f>
        <v>0</v>
      </c>
    </row>
    <row r="2433" spans="5:5">
      <c r="E2433" s="5">
        <f>B2433*D2433</f>
        <v>0</v>
      </c>
    </row>
    <row r="2434" spans="5:5">
      <c r="E2434" s="5">
        <f>B2434*D2434</f>
        <v>0</v>
      </c>
    </row>
    <row r="2435" spans="5:5">
      <c r="E2435" s="5">
        <f>B2435*D2435</f>
        <v>0</v>
      </c>
    </row>
    <row r="2436" spans="5:5">
      <c r="E2436" s="5">
        <f>B2436*D2436</f>
        <v>0</v>
      </c>
    </row>
    <row r="2437" spans="5:5">
      <c r="E2437" s="5">
        <f>B2437*D2437</f>
        <v>0</v>
      </c>
    </row>
    <row r="2438" spans="5:5">
      <c r="E2438" s="5">
        <f>B2438*D2438</f>
        <v>0</v>
      </c>
    </row>
    <row r="2439" spans="5:5">
      <c r="E2439" s="5">
        <f>B2439*D2439</f>
        <v>0</v>
      </c>
    </row>
    <row r="2440" spans="5:5">
      <c r="E2440" s="5">
        <f>B2440*D2440</f>
        <v>0</v>
      </c>
    </row>
    <row r="2441" spans="5:5">
      <c r="E2441" s="5">
        <f>B2441*D2441</f>
        <v>0</v>
      </c>
    </row>
    <row r="2442" spans="5:5">
      <c r="E2442" s="5">
        <f>B2442*D2442</f>
        <v>0</v>
      </c>
    </row>
    <row r="2443" spans="5:5">
      <c r="E2443" s="5">
        <f>B2443*D2443</f>
        <v>0</v>
      </c>
    </row>
    <row r="2444" spans="5:5">
      <c r="E2444" s="5">
        <f>B2444*D2444</f>
        <v>0</v>
      </c>
    </row>
    <row r="2445" spans="5:5">
      <c r="E2445" s="5">
        <f>B2445*D2445</f>
        <v>0</v>
      </c>
    </row>
    <row r="2446" spans="5:5">
      <c r="E2446" s="5">
        <f>B2446*D2446</f>
        <v>0</v>
      </c>
    </row>
    <row r="2447" spans="5:5">
      <c r="E2447" s="5">
        <f>B2447*D2447</f>
        <v>0</v>
      </c>
    </row>
    <row r="2448" spans="5:5">
      <c r="E2448" s="5">
        <f>B2448*D2448</f>
        <v>0</v>
      </c>
    </row>
    <row r="2449" spans="5:5">
      <c r="E2449" s="5">
        <f>B2449*D2449</f>
        <v>0</v>
      </c>
    </row>
    <row r="2450" spans="5:5">
      <c r="E2450" s="5">
        <f>B2450*D2450</f>
        <v>0</v>
      </c>
    </row>
    <row r="2451" spans="5:5">
      <c r="E2451" s="5">
        <f>B2451*D2451</f>
        <v>0</v>
      </c>
    </row>
    <row r="2452" spans="5:5">
      <c r="E2452" s="5">
        <f>B2452*D2452</f>
        <v>0</v>
      </c>
    </row>
    <row r="2453" spans="5:5">
      <c r="E2453" s="5">
        <f>B2453*D2453</f>
        <v>0</v>
      </c>
    </row>
    <row r="2454" spans="5:5">
      <c r="E2454" s="5">
        <f>B2454*D2454</f>
        <v>0</v>
      </c>
    </row>
    <row r="2455" spans="5:5">
      <c r="E2455" s="5">
        <f>B2455*D2455</f>
        <v>0</v>
      </c>
    </row>
    <row r="2456" spans="5:5">
      <c r="E2456" s="5">
        <f>B2456*D2456</f>
        <v>0</v>
      </c>
    </row>
    <row r="2457" spans="5:5">
      <c r="E2457" s="5">
        <f>B2457*D2457</f>
        <v>0</v>
      </c>
    </row>
    <row r="2458" spans="5:5">
      <c r="E2458" s="5">
        <f>B2458*D2458</f>
        <v>0</v>
      </c>
    </row>
    <row r="2459" spans="5:5">
      <c r="E2459" s="5">
        <f>B2459*D2459</f>
        <v>0</v>
      </c>
    </row>
    <row r="2460" spans="5:5">
      <c r="E2460" s="5">
        <f>B2460*D2460</f>
        <v>0</v>
      </c>
    </row>
    <row r="2461" spans="5:5">
      <c r="E2461" s="5">
        <f>B2461*D2461</f>
        <v>0</v>
      </c>
    </row>
    <row r="2462" spans="5:5">
      <c r="E2462" s="5">
        <f>B2462*D2462</f>
        <v>0</v>
      </c>
    </row>
    <row r="2463" spans="5:5">
      <c r="E2463" s="5">
        <f>B2463*D2463</f>
        <v>0</v>
      </c>
    </row>
    <row r="2464" spans="5:5">
      <c r="E2464" s="5">
        <f>B2464*D2464</f>
        <v>0</v>
      </c>
    </row>
    <row r="2465" spans="5:5">
      <c r="E2465" s="5">
        <f>B2465*D2465</f>
        <v>0</v>
      </c>
    </row>
    <row r="2466" spans="5:5">
      <c r="E2466" s="5">
        <f>B2466*D2466</f>
        <v>0</v>
      </c>
    </row>
    <row r="2467" spans="5:5">
      <c r="E2467" s="5">
        <f>B2467*D2467</f>
        <v>0</v>
      </c>
    </row>
    <row r="2468" spans="5:5">
      <c r="E2468" s="5">
        <f>B2468*D2468</f>
        <v>0</v>
      </c>
    </row>
    <row r="2469" spans="5:5">
      <c r="E2469" s="5">
        <f>B2469*D2469</f>
        <v>0</v>
      </c>
    </row>
    <row r="2470" spans="5:5">
      <c r="E2470" s="5">
        <f>B2470*D2470</f>
        <v>0</v>
      </c>
    </row>
    <row r="2471" spans="5:5">
      <c r="E2471" s="5">
        <f>B2471*D2471</f>
        <v>0</v>
      </c>
    </row>
    <row r="2472" spans="5:5">
      <c r="E2472" s="5">
        <f>B2472*D2472</f>
        <v>0</v>
      </c>
    </row>
    <row r="2473" spans="5:5">
      <c r="E2473" s="5">
        <f>B2473*D2473</f>
        <v>0</v>
      </c>
    </row>
    <row r="2474" spans="5:5">
      <c r="E2474" s="5">
        <f>B2474*D2474</f>
        <v>0</v>
      </c>
    </row>
    <row r="2475" spans="5:5">
      <c r="E2475" s="5">
        <f>B2475*D2475</f>
        <v>0</v>
      </c>
    </row>
    <row r="2476" spans="5:5">
      <c r="E2476" s="5">
        <f>B2476*D2476</f>
        <v>0</v>
      </c>
    </row>
    <row r="2477" spans="5:5">
      <c r="E2477" s="5">
        <f>B2477*D2477</f>
        <v>0</v>
      </c>
    </row>
    <row r="2478" spans="5:5">
      <c r="E2478" s="5">
        <f>B2478*D2478</f>
        <v>0</v>
      </c>
    </row>
    <row r="2479" spans="5:5">
      <c r="E2479" s="5">
        <f>B2479*D2479</f>
        <v>0</v>
      </c>
    </row>
    <row r="2480" spans="5:5">
      <c r="E2480" s="5">
        <f>B2480*D2480</f>
        <v>0</v>
      </c>
    </row>
    <row r="2481" spans="5:5">
      <c r="E2481" s="5">
        <f>B2481*D2481</f>
        <v>0</v>
      </c>
    </row>
    <row r="2482" spans="5:5">
      <c r="E2482" s="5">
        <f>B2482*D2482</f>
        <v>0</v>
      </c>
    </row>
    <row r="2483" spans="5:5">
      <c r="E2483" s="5">
        <f>B2483*D2483</f>
        <v>0</v>
      </c>
    </row>
    <row r="2484" spans="5:5">
      <c r="E2484" s="5">
        <f>B2484*D2484</f>
        <v>0</v>
      </c>
    </row>
    <row r="2485" spans="5:5">
      <c r="E2485" s="5">
        <f>B2485*D2485</f>
        <v>0</v>
      </c>
    </row>
    <row r="2486" spans="5:5">
      <c r="E2486" s="5">
        <f>B2486*D2486</f>
        <v>0</v>
      </c>
    </row>
    <row r="2487" spans="5:5">
      <c r="E2487" s="5">
        <f>B2487*D2487</f>
        <v>0</v>
      </c>
    </row>
    <row r="2488" spans="5:5">
      <c r="E2488" s="5">
        <f>B2488*D2488</f>
        <v>0</v>
      </c>
    </row>
    <row r="2489" spans="5:5">
      <c r="E2489" s="5">
        <f>B2489*D2489</f>
        <v>0</v>
      </c>
    </row>
    <row r="2490" spans="5:5">
      <c r="E2490" s="5">
        <f>B2490*D2490</f>
        <v>0</v>
      </c>
    </row>
    <row r="2491" spans="5:5">
      <c r="E2491" s="5">
        <f>B2491*D2491</f>
        <v>0</v>
      </c>
    </row>
    <row r="2492" spans="5:5">
      <c r="E2492" s="5">
        <f>B2492*D2492</f>
        <v>0</v>
      </c>
    </row>
    <row r="2493" spans="5:5">
      <c r="E2493" s="5">
        <f>B2493*D2493</f>
        <v>0</v>
      </c>
    </row>
    <row r="2494" spans="5:5">
      <c r="E2494" s="5">
        <f>B2494*D2494</f>
        <v>0</v>
      </c>
    </row>
    <row r="2495" spans="5:5">
      <c r="E2495" s="5">
        <f>B2495*D2495</f>
        <v>0</v>
      </c>
    </row>
    <row r="2496" spans="5:5">
      <c r="E2496" s="5">
        <f>B2496*D2496</f>
        <v>0</v>
      </c>
    </row>
    <row r="2497" spans="5:5">
      <c r="E2497" s="5">
        <f>B2497*D2497</f>
        <v>0</v>
      </c>
    </row>
    <row r="2498" spans="5:5">
      <c r="E2498" s="5">
        <f>B2498*D2498</f>
        <v>0</v>
      </c>
    </row>
    <row r="2499" spans="5:5">
      <c r="E2499" s="5">
        <f>B2499*D2499</f>
        <v>0</v>
      </c>
    </row>
    <row r="2500" spans="5:5">
      <c r="E2500" s="5">
        <f>B2500*D2500</f>
        <v>0</v>
      </c>
    </row>
    <row r="2501" spans="5:5">
      <c r="E2501" s="5">
        <f>B2501*D2501</f>
        <v>0</v>
      </c>
    </row>
    <row r="2502" spans="5:5">
      <c r="E2502" s="5">
        <f>B2502*D2502</f>
        <v>0</v>
      </c>
    </row>
    <row r="2503" spans="5:5">
      <c r="E2503" s="5">
        <f>B2503*D2503</f>
        <v>0</v>
      </c>
    </row>
    <row r="2504" spans="5:5">
      <c r="E2504" s="5">
        <f>B2504*D2504</f>
        <v>0</v>
      </c>
    </row>
    <row r="2505" spans="5:5">
      <c r="E2505" s="5">
        <f>B2505*D2505</f>
        <v>0</v>
      </c>
    </row>
    <row r="2506" spans="5:5">
      <c r="E2506" s="5">
        <f>B2506*D2506</f>
        <v>0</v>
      </c>
    </row>
    <row r="2507" spans="5:5">
      <c r="E2507" s="5">
        <f>B2507*D2507</f>
        <v>0</v>
      </c>
    </row>
    <row r="2508" spans="5:5">
      <c r="E2508" s="5">
        <f>B2508*D2508</f>
        <v>0</v>
      </c>
    </row>
    <row r="2509" spans="5:5">
      <c r="E2509" s="5">
        <f>B2509*D2509</f>
        <v>0</v>
      </c>
    </row>
    <row r="2510" spans="5:5">
      <c r="E2510" s="5">
        <f>B2510*D2510</f>
        <v>0</v>
      </c>
    </row>
    <row r="2511" spans="5:5">
      <c r="E2511" s="5">
        <f>B2511*D2511</f>
        <v>0</v>
      </c>
    </row>
    <row r="2512" spans="5:5">
      <c r="E2512" s="5">
        <f>B2512*D2512</f>
        <v>0</v>
      </c>
    </row>
    <row r="2513" spans="5:5">
      <c r="E2513" s="5">
        <f>B2513*D2513</f>
        <v>0</v>
      </c>
    </row>
    <row r="2514" spans="5:5">
      <c r="E2514" s="5">
        <f>B2514*D2514</f>
        <v>0</v>
      </c>
    </row>
    <row r="2515" spans="5:5">
      <c r="E2515" s="5">
        <f>B2515*D2515</f>
        <v>0</v>
      </c>
    </row>
    <row r="2516" spans="5:5">
      <c r="E2516" s="5">
        <f>B2516*D2516</f>
        <v>0</v>
      </c>
    </row>
    <row r="2517" spans="5:5">
      <c r="E2517" s="5">
        <f>B2517*D2517</f>
        <v>0</v>
      </c>
    </row>
    <row r="2518" spans="5:5">
      <c r="E2518" s="5">
        <f>B2518*D2518</f>
        <v>0</v>
      </c>
    </row>
    <row r="2519" spans="5:5">
      <c r="E2519" s="5">
        <f>B2519*D2519</f>
        <v>0</v>
      </c>
    </row>
    <row r="2520" spans="5:5">
      <c r="E2520" s="5">
        <f>B2520*D2520</f>
        <v>0</v>
      </c>
    </row>
    <row r="2521" spans="5:5">
      <c r="E2521" s="5">
        <f>B2521*D2521</f>
        <v>0</v>
      </c>
    </row>
    <row r="2522" spans="5:5">
      <c r="E2522" s="5">
        <f>B2522*D2522</f>
        <v>0</v>
      </c>
    </row>
    <row r="2523" spans="5:5">
      <c r="E2523" s="5">
        <f>B2523*D2523</f>
        <v>0</v>
      </c>
    </row>
    <row r="2524" spans="5:5">
      <c r="E2524" s="5">
        <f>B2524*D2524</f>
        <v>0</v>
      </c>
    </row>
    <row r="2525" spans="5:5">
      <c r="E2525" s="5">
        <f>B2525*D2525</f>
        <v>0</v>
      </c>
    </row>
    <row r="2526" spans="5:5">
      <c r="E2526" s="5">
        <f>B2526*D2526</f>
        <v>0</v>
      </c>
    </row>
    <row r="2527" spans="5:5">
      <c r="E2527" s="5">
        <f>B2527*D2527</f>
        <v>0</v>
      </c>
    </row>
    <row r="2528" spans="5:5">
      <c r="E2528" s="5">
        <f>B2528*D2528</f>
        <v>0</v>
      </c>
    </row>
    <row r="2529" spans="5:5">
      <c r="E2529" s="5">
        <f>B2529*D2529</f>
        <v>0</v>
      </c>
    </row>
    <row r="2530" spans="5:5">
      <c r="E2530" s="5">
        <f>B2530*D2530</f>
        <v>0</v>
      </c>
    </row>
    <row r="2531" spans="5:5">
      <c r="E2531" s="5">
        <f>B2531*D2531</f>
        <v>0</v>
      </c>
    </row>
    <row r="2532" spans="5:5">
      <c r="E2532" s="5">
        <f>B2532*D2532</f>
        <v>0</v>
      </c>
    </row>
    <row r="2533" spans="5:5">
      <c r="E2533" s="5">
        <f>B2533*D2533</f>
        <v>0</v>
      </c>
    </row>
    <row r="2534" spans="5:5">
      <c r="E2534" s="5">
        <f>B2534*D2534</f>
        <v>0</v>
      </c>
    </row>
    <row r="2535" spans="5:5">
      <c r="E2535" s="5">
        <f>B2535*D2535</f>
        <v>0</v>
      </c>
    </row>
    <row r="2536" spans="5:5">
      <c r="E2536" s="5">
        <f>B2536*D2536</f>
        <v>0</v>
      </c>
    </row>
    <row r="2537" spans="5:5">
      <c r="E2537" s="5">
        <f>B2537*D2537</f>
        <v>0</v>
      </c>
    </row>
    <row r="2538" spans="5:5">
      <c r="E2538" s="5">
        <f>B2538*D2538</f>
        <v>0</v>
      </c>
    </row>
    <row r="2539" spans="5:5">
      <c r="E2539" s="5">
        <f>B2539*D2539</f>
        <v>0</v>
      </c>
    </row>
    <row r="2540" spans="5:5">
      <c r="E2540" s="5">
        <f>B2540*D2540</f>
        <v>0</v>
      </c>
    </row>
    <row r="2541" spans="5:5">
      <c r="E2541" s="5">
        <f>B2541*D2541</f>
        <v>0</v>
      </c>
    </row>
    <row r="2542" spans="5:5">
      <c r="E2542" s="5">
        <f>B2542*D2542</f>
        <v>0</v>
      </c>
    </row>
    <row r="2543" spans="5:5">
      <c r="E2543" s="5">
        <f>B2543*D2543</f>
        <v>0</v>
      </c>
    </row>
    <row r="2544" spans="5:5">
      <c r="E2544" s="5">
        <f>B2544*D2544</f>
        <v>0</v>
      </c>
    </row>
    <row r="2545" spans="5:5">
      <c r="E2545" s="5">
        <f>B2545*D2545</f>
        <v>0</v>
      </c>
    </row>
    <row r="2546" spans="5:5">
      <c r="E2546" s="5">
        <f>B2546*D2546</f>
        <v>0</v>
      </c>
    </row>
    <row r="2547" spans="5:5">
      <c r="E2547" s="5">
        <f>B2547*D2547</f>
        <v>0</v>
      </c>
    </row>
    <row r="2548" spans="5:5">
      <c r="E2548" s="5">
        <f>B2548*D2548</f>
        <v>0</v>
      </c>
    </row>
    <row r="2549" spans="5:5">
      <c r="E2549" s="5">
        <f>B2549*D2549</f>
        <v>0</v>
      </c>
    </row>
    <row r="2550" spans="5:5">
      <c r="E2550" s="5">
        <f>B2550*D2550</f>
        <v>0</v>
      </c>
    </row>
    <row r="2551" spans="5:5">
      <c r="E2551" s="5">
        <f>B2551*D2551</f>
        <v>0</v>
      </c>
    </row>
    <row r="2552" spans="5:5">
      <c r="E2552" s="5">
        <f>B2552*D2552</f>
        <v>0</v>
      </c>
    </row>
    <row r="2553" spans="5:5">
      <c r="E2553" s="5">
        <f>B2553*D2553</f>
        <v>0</v>
      </c>
    </row>
    <row r="2554" spans="5:5">
      <c r="E2554" s="5">
        <f>B2554*D2554</f>
        <v>0</v>
      </c>
    </row>
    <row r="2555" spans="5:5">
      <c r="E2555" s="5">
        <f>B2555*D2555</f>
        <v>0</v>
      </c>
    </row>
    <row r="2556" spans="5:5">
      <c r="E2556" s="5">
        <f>B2556*D2556</f>
        <v>0</v>
      </c>
    </row>
    <row r="2557" spans="5:5">
      <c r="E2557" s="5">
        <f>B2557*D2557</f>
        <v>0</v>
      </c>
    </row>
    <row r="2558" spans="5:5">
      <c r="E2558" s="5">
        <f>B2558*D2558</f>
        <v>0</v>
      </c>
    </row>
    <row r="2559" spans="5:5">
      <c r="E2559" s="5">
        <f>B2559*D2559</f>
        <v>0</v>
      </c>
    </row>
    <row r="2560" spans="5:5">
      <c r="E2560" s="5">
        <f>B2560*D2560</f>
        <v>0</v>
      </c>
    </row>
    <row r="2561" spans="5:5">
      <c r="E2561" s="5">
        <f>B2561*D2561</f>
        <v>0</v>
      </c>
    </row>
    <row r="2562" spans="5:5">
      <c r="E2562" s="5">
        <f>B2562*D2562</f>
        <v>0</v>
      </c>
    </row>
    <row r="2563" spans="5:5">
      <c r="E2563" s="5">
        <f>B2563*D2563</f>
        <v>0</v>
      </c>
    </row>
    <row r="2564" spans="5:5">
      <c r="E2564" s="5">
        <f>B2564*D2564</f>
        <v>0</v>
      </c>
    </row>
    <row r="2565" spans="5:5">
      <c r="E2565" s="5">
        <f>B2565*D2565</f>
        <v>0</v>
      </c>
    </row>
    <row r="2566" spans="5:5">
      <c r="E2566" s="5">
        <f>B2566*D2566</f>
        <v>0</v>
      </c>
    </row>
    <row r="2567" spans="5:5">
      <c r="E2567" s="5">
        <f>B2567*D2567</f>
        <v>0</v>
      </c>
    </row>
    <row r="2568" spans="5:5">
      <c r="E2568" s="5">
        <f>B2568*D2568</f>
        <v>0</v>
      </c>
    </row>
    <row r="2569" spans="5:5">
      <c r="E2569" s="5">
        <f>B2569*D2569</f>
        <v>0</v>
      </c>
    </row>
    <row r="2570" spans="5:5">
      <c r="E2570" s="5">
        <f>B2570*D2570</f>
        <v>0</v>
      </c>
    </row>
    <row r="2571" spans="5:5">
      <c r="E2571" s="5">
        <f>B2571*D2571</f>
        <v>0</v>
      </c>
    </row>
    <row r="2572" spans="5:5">
      <c r="E2572" s="5">
        <f>B2572*D2572</f>
        <v>0</v>
      </c>
    </row>
    <row r="2573" spans="5:5">
      <c r="E2573" s="5">
        <f>B2573*D2573</f>
        <v>0</v>
      </c>
    </row>
    <row r="2574" spans="5:5">
      <c r="E2574" s="5">
        <f>B2574*D2574</f>
        <v>0</v>
      </c>
    </row>
    <row r="2575" spans="5:5">
      <c r="E2575" s="5">
        <f>B2575*D2575</f>
        <v>0</v>
      </c>
    </row>
    <row r="2576" spans="5:5">
      <c r="E2576" s="5">
        <f>B2576*D2576</f>
        <v>0</v>
      </c>
    </row>
    <row r="2577" spans="5:5">
      <c r="E2577" s="5">
        <f>B2577*D2577</f>
        <v>0</v>
      </c>
    </row>
    <row r="2578" spans="5:5">
      <c r="E2578" s="5">
        <f>B2578*D2578</f>
        <v>0</v>
      </c>
    </row>
    <row r="2579" spans="5:5">
      <c r="E2579" s="5">
        <f>B2579*D2579</f>
        <v>0</v>
      </c>
    </row>
    <row r="2580" spans="5:5">
      <c r="E2580" s="5">
        <f>B2580*D2580</f>
        <v>0</v>
      </c>
    </row>
    <row r="2581" spans="5:5">
      <c r="E2581" s="5">
        <f>B2581*D2581</f>
        <v>0</v>
      </c>
    </row>
    <row r="2582" spans="5:5">
      <c r="E2582" s="5">
        <f>B2582*D2582</f>
        <v>0</v>
      </c>
    </row>
    <row r="2583" spans="5:5">
      <c r="E2583" s="5">
        <f>B2583*D2583</f>
        <v>0</v>
      </c>
    </row>
    <row r="2584" spans="5:5">
      <c r="E2584" s="5">
        <f>B2584*D2584</f>
        <v>0</v>
      </c>
    </row>
    <row r="2585" spans="5:5">
      <c r="E2585" s="5">
        <f>B2585*D2585</f>
        <v>0</v>
      </c>
    </row>
    <row r="2586" spans="5:5">
      <c r="E2586" s="5">
        <f>B2586*D2586</f>
        <v>0</v>
      </c>
    </row>
    <row r="2587" spans="5:5">
      <c r="E2587" s="5">
        <f>B2587*D2587</f>
        <v>0</v>
      </c>
    </row>
    <row r="2588" spans="5:5">
      <c r="E2588" s="5">
        <f>B2588*D2588</f>
        <v>0</v>
      </c>
    </row>
    <row r="2589" spans="5:5">
      <c r="E2589" s="5">
        <f>B2589*D2589</f>
        <v>0</v>
      </c>
    </row>
    <row r="2590" spans="5:5">
      <c r="E2590" s="5">
        <f>B2590*D2590</f>
        <v>0</v>
      </c>
    </row>
    <row r="2591" spans="5:5">
      <c r="E2591" s="5">
        <f>B2591*D2591</f>
        <v>0</v>
      </c>
    </row>
    <row r="2592" spans="5:5">
      <c r="E2592" s="5">
        <f>B2592*D2592</f>
        <v>0</v>
      </c>
    </row>
    <row r="2593" spans="5:5">
      <c r="E2593" s="5">
        <f>B2593*D2593</f>
        <v>0</v>
      </c>
    </row>
    <row r="2594" spans="5:5">
      <c r="E2594" s="5">
        <f>B2594*D2594</f>
        <v>0</v>
      </c>
    </row>
    <row r="2595" spans="5:5">
      <c r="E2595" s="5">
        <f>B2595*D2595</f>
        <v>0</v>
      </c>
    </row>
    <row r="2596" spans="5:5">
      <c r="E2596" s="5">
        <f>B2596*D2596</f>
        <v>0</v>
      </c>
    </row>
    <row r="2597" spans="5:5">
      <c r="E2597" s="5">
        <f>B2597*D2597</f>
        <v>0</v>
      </c>
    </row>
    <row r="2598" spans="5:5">
      <c r="E2598" s="5">
        <f>B2598*D2598</f>
        <v>0</v>
      </c>
    </row>
    <row r="2599" spans="5:5">
      <c r="E2599" s="5">
        <f>B2599*D2599</f>
        <v>0</v>
      </c>
    </row>
    <row r="2600" spans="5:5">
      <c r="E2600" s="5">
        <f>B2600*D2600</f>
        <v>0</v>
      </c>
    </row>
    <row r="2601" spans="5:5">
      <c r="E2601" s="5">
        <f>B2601*D2601</f>
        <v>0</v>
      </c>
    </row>
    <row r="2602" spans="5:5">
      <c r="E2602" s="5">
        <f>B2602*D2602</f>
        <v>0</v>
      </c>
    </row>
    <row r="2603" spans="5:5">
      <c r="E2603" s="5">
        <f>B2603*D2603</f>
        <v>0</v>
      </c>
    </row>
    <row r="2604" spans="5:5">
      <c r="E2604" s="5">
        <f>B2604*D2604</f>
        <v>0</v>
      </c>
    </row>
    <row r="2605" spans="5:5">
      <c r="E2605" s="5">
        <f>B2605*D2605</f>
        <v>0</v>
      </c>
    </row>
    <row r="2606" spans="5:5">
      <c r="E2606" s="5">
        <f>B2606*D2606</f>
        <v>0</v>
      </c>
    </row>
    <row r="2607" spans="5:5">
      <c r="E2607" s="5">
        <f>B2607*D2607</f>
        <v>0</v>
      </c>
    </row>
    <row r="2608" spans="5:5">
      <c r="E2608" s="5">
        <f>B2608*D2608</f>
        <v>0</v>
      </c>
    </row>
    <row r="2609" spans="5:5">
      <c r="E2609" s="5">
        <f>B2609*D2609</f>
        <v>0</v>
      </c>
    </row>
    <row r="2610" spans="5:5">
      <c r="E2610" s="5">
        <f>B2610*D2610</f>
        <v>0</v>
      </c>
    </row>
    <row r="2611" spans="5:5">
      <c r="E2611" s="5">
        <f>B2611*D2611</f>
        <v>0</v>
      </c>
    </row>
    <row r="2612" spans="5:5">
      <c r="E2612" s="5">
        <f>B2612*D2612</f>
        <v>0</v>
      </c>
    </row>
    <row r="2613" spans="5:5">
      <c r="E2613" s="5">
        <f>B2613*D2613</f>
        <v>0</v>
      </c>
    </row>
    <row r="2614" spans="5:5">
      <c r="E2614" s="5">
        <f>B2614*D2614</f>
        <v>0</v>
      </c>
    </row>
    <row r="2615" spans="5:5">
      <c r="E2615" s="5">
        <f>B2615*D2615</f>
        <v>0</v>
      </c>
    </row>
    <row r="2616" spans="5:5">
      <c r="E2616" s="5">
        <f>B2616*D2616</f>
        <v>0</v>
      </c>
    </row>
    <row r="2617" spans="5:5">
      <c r="E2617" s="5">
        <f>B2617*D2617</f>
        <v>0</v>
      </c>
    </row>
    <row r="2618" spans="5:5">
      <c r="E2618" s="5">
        <f>B2618*D2618</f>
        <v>0</v>
      </c>
    </row>
    <row r="2619" spans="5:5">
      <c r="E2619" s="5">
        <f>B2619*D2619</f>
        <v>0</v>
      </c>
    </row>
    <row r="2620" spans="5:5">
      <c r="E2620" s="5">
        <f>B2620*D2620</f>
        <v>0</v>
      </c>
    </row>
    <row r="2621" spans="5:5">
      <c r="E2621" s="5">
        <f>B2621*D2621</f>
        <v>0</v>
      </c>
    </row>
    <row r="2622" spans="5:5">
      <c r="E2622" s="5">
        <f>B2622*D2622</f>
        <v>0</v>
      </c>
    </row>
    <row r="2623" spans="5:5">
      <c r="E2623" s="5">
        <f>B2623*D2623</f>
        <v>0</v>
      </c>
    </row>
    <row r="2624" spans="5:5">
      <c r="E2624" s="5">
        <f>B2624*D2624</f>
        <v>0</v>
      </c>
    </row>
    <row r="2625" spans="5:5">
      <c r="E2625" s="5">
        <f>B2625*D2625</f>
        <v>0</v>
      </c>
    </row>
    <row r="2626" spans="5:5">
      <c r="E2626" s="5">
        <f>B2626*D2626</f>
        <v>0</v>
      </c>
    </row>
    <row r="2627" spans="5:5">
      <c r="E2627" s="5">
        <f>B2627*D2627</f>
        <v>0</v>
      </c>
    </row>
    <row r="2628" spans="5:5">
      <c r="E2628" s="5">
        <f>B2628*D2628</f>
        <v>0</v>
      </c>
    </row>
    <row r="2629" spans="5:5">
      <c r="E2629" s="5">
        <f>B2629*D2629</f>
        <v>0</v>
      </c>
    </row>
    <row r="2630" spans="5:5">
      <c r="E2630" s="5">
        <f>B2630*D2630</f>
        <v>0</v>
      </c>
    </row>
    <row r="2631" spans="5:5">
      <c r="E2631" s="5">
        <f>B2631*D2631</f>
        <v>0</v>
      </c>
    </row>
    <row r="2632" spans="5:5">
      <c r="E2632" s="5">
        <f>B2632*D2632</f>
        <v>0</v>
      </c>
    </row>
    <row r="2633" spans="5:5">
      <c r="E2633" s="5">
        <f>B2633*D2633</f>
        <v>0</v>
      </c>
    </row>
    <row r="2634" spans="5:5">
      <c r="E2634" s="5">
        <f>B2634*D2634</f>
        <v>0</v>
      </c>
    </row>
    <row r="2635" spans="5:5">
      <c r="E2635" s="5">
        <f>B2635*D2635</f>
        <v>0</v>
      </c>
    </row>
    <row r="2636" spans="5:5">
      <c r="E2636" s="5">
        <f>B2636*D2636</f>
        <v>0</v>
      </c>
    </row>
    <row r="2637" spans="5:5">
      <c r="E2637" s="5">
        <f>B2637*D2637</f>
        <v>0</v>
      </c>
    </row>
    <row r="2638" spans="5:5">
      <c r="E2638" s="5">
        <f>B2638*D2638</f>
        <v>0</v>
      </c>
    </row>
    <row r="2639" spans="5:5">
      <c r="E2639" s="5">
        <f>B2639*D2639</f>
        <v>0</v>
      </c>
    </row>
    <row r="2640" spans="5:5">
      <c r="E2640" s="5">
        <f>B2640*D2640</f>
        <v>0</v>
      </c>
    </row>
    <row r="2641" spans="5:5">
      <c r="E2641" s="5">
        <f>B2641*D2641</f>
        <v>0</v>
      </c>
    </row>
    <row r="2642" spans="5:5">
      <c r="E2642" s="5">
        <f>B2642*D2642</f>
        <v>0</v>
      </c>
    </row>
    <row r="2643" spans="5:5">
      <c r="E2643" s="5">
        <f>B2643*D2643</f>
        <v>0</v>
      </c>
    </row>
    <row r="2644" spans="5:5">
      <c r="E2644" s="5">
        <f>B2644*D2644</f>
        <v>0</v>
      </c>
    </row>
    <row r="2645" spans="5:5">
      <c r="E2645" s="5">
        <f>B2645*D2645</f>
        <v>0</v>
      </c>
    </row>
    <row r="2646" spans="5:5">
      <c r="E2646" s="5">
        <f>B2646*D2646</f>
        <v>0</v>
      </c>
    </row>
    <row r="2647" spans="5:5">
      <c r="E2647" s="5">
        <f>B2647*D2647</f>
        <v>0</v>
      </c>
    </row>
    <row r="2648" spans="5:5">
      <c r="E2648" s="5">
        <f>B2648*D2648</f>
        <v>0</v>
      </c>
    </row>
    <row r="2649" spans="5:5">
      <c r="E2649" s="5">
        <f>B2649*D2649</f>
        <v>0</v>
      </c>
    </row>
    <row r="2650" spans="5:5">
      <c r="E2650" s="5">
        <f>B2650*D2650</f>
        <v>0</v>
      </c>
    </row>
    <row r="2651" spans="5:5">
      <c r="E2651" s="5">
        <f>B2651*D2651</f>
        <v>0</v>
      </c>
    </row>
    <row r="2652" spans="5:5">
      <c r="E2652" s="5">
        <f>B2652*D2652</f>
        <v>0</v>
      </c>
    </row>
    <row r="2653" spans="5:5">
      <c r="E2653" s="5">
        <f>B2653*D2653</f>
        <v>0</v>
      </c>
    </row>
    <row r="2654" spans="5:5">
      <c r="E2654" s="5">
        <f>B2654*D2654</f>
        <v>0</v>
      </c>
    </row>
    <row r="2655" spans="5:5">
      <c r="E2655" s="5">
        <f>B2655*D2655</f>
        <v>0</v>
      </c>
    </row>
    <row r="2656" spans="5:5">
      <c r="E2656" s="5">
        <f>B2656*D2656</f>
        <v>0</v>
      </c>
    </row>
    <row r="2657" spans="5:5">
      <c r="E2657" s="5">
        <f>B2657*D2657</f>
        <v>0</v>
      </c>
    </row>
    <row r="2658" spans="5:5">
      <c r="E2658" s="5">
        <f>B2658*D2658</f>
        <v>0</v>
      </c>
    </row>
    <row r="2659" spans="5:5">
      <c r="E2659" s="5">
        <f>B2659*D2659</f>
        <v>0</v>
      </c>
    </row>
    <row r="2660" spans="5:5">
      <c r="E2660" s="5">
        <f>B2660*D2660</f>
        <v>0</v>
      </c>
    </row>
    <row r="2661" spans="5:5">
      <c r="E2661" s="5">
        <f>B2661*D2661</f>
        <v>0</v>
      </c>
    </row>
    <row r="2662" spans="5:5">
      <c r="E2662" s="5">
        <f>B2662*D2662</f>
        <v>0</v>
      </c>
    </row>
    <row r="2663" spans="5:5">
      <c r="E2663" s="5">
        <f>B2663*D2663</f>
        <v>0</v>
      </c>
    </row>
    <row r="2664" spans="5:5">
      <c r="E2664" s="5">
        <f>B2664*D2664</f>
        <v>0</v>
      </c>
    </row>
    <row r="2665" spans="5:5">
      <c r="E2665" s="5">
        <f>B2665*D2665</f>
        <v>0</v>
      </c>
    </row>
    <row r="2666" spans="5:5">
      <c r="E2666" s="5">
        <f>B2666*D2666</f>
        <v>0</v>
      </c>
    </row>
    <row r="2667" spans="5:5">
      <c r="E2667" s="5">
        <f>B2667*D2667</f>
        <v>0</v>
      </c>
    </row>
    <row r="2668" spans="5:5">
      <c r="E2668" s="5">
        <f>B2668*D2668</f>
        <v>0</v>
      </c>
    </row>
    <row r="2669" spans="5:5">
      <c r="E2669" s="5">
        <f>B2669*D2669</f>
        <v>0</v>
      </c>
    </row>
    <row r="2670" spans="5:5">
      <c r="E2670" s="5">
        <f>B2670*D2670</f>
        <v>0</v>
      </c>
    </row>
    <row r="2671" spans="5:5">
      <c r="E2671" s="5">
        <f>B2671*D2671</f>
        <v>0</v>
      </c>
    </row>
    <row r="2672" spans="5:5">
      <c r="E2672" s="5">
        <f>B2672*D2672</f>
        <v>0</v>
      </c>
    </row>
    <row r="2673" spans="5:5">
      <c r="E2673" s="5">
        <f>B2673*D2673</f>
        <v>0</v>
      </c>
    </row>
    <row r="2674" spans="5:5">
      <c r="E2674" s="5">
        <f>B2674*D2674</f>
        <v>0</v>
      </c>
    </row>
    <row r="2675" spans="5:5">
      <c r="E2675" s="5">
        <f>B2675*D2675</f>
        <v>0</v>
      </c>
    </row>
    <row r="2676" spans="5:5">
      <c r="E2676" s="5">
        <f>B2676*D2676</f>
        <v>0</v>
      </c>
    </row>
    <row r="2677" spans="5:5">
      <c r="E2677" s="5">
        <f>B2677*D2677</f>
        <v>0</v>
      </c>
    </row>
    <row r="2678" spans="5:5">
      <c r="E2678" s="5">
        <f>B2678*D2678</f>
        <v>0</v>
      </c>
    </row>
    <row r="2679" spans="5:5">
      <c r="E2679" s="5">
        <f>B2679*D2679</f>
        <v>0</v>
      </c>
    </row>
    <row r="2680" spans="5:5">
      <c r="E2680" s="5">
        <f>B2680*D2680</f>
        <v>0</v>
      </c>
    </row>
    <row r="2681" spans="5:5">
      <c r="E2681" s="5">
        <f>B2681*D2681</f>
        <v>0</v>
      </c>
    </row>
    <row r="2682" spans="5:5">
      <c r="E2682" s="5">
        <f>B2682*D2682</f>
        <v>0</v>
      </c>
    </row>
    <row r="2683" spans="5:5">
      <c r="E2683" s="5">
        <f>B2683*D2683</f>
        <v>0</v>
      </c>
    </row>
    <row r="2684" spans="5:5">
      <c r="E2684" s="5">
        <f>B2684*D2684</f>
        <v>0</v>
      </c>
    </row>
    <row r="2685" spans="5:5">
      <c r="E2685" s="5">
        <f>B2685*D2685</f>
        <v>0</v>
      </c>
    </row>
    <row r="2686" spans="5:5">
      <c r="E2686" s="5">
        <f>B2686*D2686</f>
        <v>0</v>
      </c>
    </row>
    <row r="2687" spans="5:5">
      <c r="E2687" s="5">
        <f>B2687*D2687</f>
        <v>0</v>
      </c>
    </row>
    <row r="2688" spans="5:5">
      <c r="E2688" s="5">
        <f>B2688*D2688</f>
        <v>0</v>
      </c>
    </row>
    <row r="2689" spans="5:5">
      <c r="E2689" s="5">
        <f>B2689*D2689</f>
        <v>0</v>
      </c>
    </row>
    <row r="2690" spans="5:5">
      <c r="E2690" s="5">
        <f>B2690*D2690</f>
        <v>0</v>
      </c>
    </row>
    <row r="2691" spans="5:5">
      <c r="E2691" s="5">
        <f>B2691*D2691</f>
        <v>0</v>
      </c>
    </row>
    <row r="2692" spans="5:5">
      <c r="E2692" s="5">
        <f>B2692*D2692</f>
        <v>0</v>
      </c>
    </row>
    <row r="2693" spans="5:5">
      <c r="E2693" s="5">
        <f>B2693*D2693</f>
        <v>0</v>
      </c>
    </row>
    <row r="2694" spans="5:5">
      <c r="E2694" s="5">
        <f>B2694*D2694</f>
        <v>0</v>
      </c>
    </row>
    <row r="2695" spans="5:5">
      <c r="E2695" s="5">
        <f>B2695*D2695</f>
        <v>0</v>
      </c>
    </row>
    <row r="2696" spans="5:5">
      <c r="E2696" s="5">
        <f>B2696*D2696</f>
        <v>0</v>
      </c>
    </row>
    <row r="2697" spans="5:5">
      <c r="E2697" s="5">
        <f>B2697*D2697</f>
        <v>0</v>
      </c>
    </row>
    <row r="2698" spans="5:5">
      <c r="E2698" s="5">
        <f>B2698*D2698</f>
        <v>0</v>
      </c>
    </row>
    <row r="2699" spans="5:5">
      <c r="E2699" s="5">
        <f>B2699*D2699</f>
        <v>0</v>
      </c>
    </row>
    <row r="2700" spans="5:5">
      <c r="E2700" s="5">
        <f>B2700*D2700</f>
        <v>0</v>
      </c>
    </row>
    <row r="2701" spans="5:5">
      <c r="E2701" s="5">
        <f>B2701*D2701</f>
        <v>0</v>
      </c>
    </row>
    <row r="2702" spans="5:5">
      <c r="E2702" s="5">
        <f>B2702*D2702</f>
        <v>0</v>
      </c>
    </row>
    <row r="2703" spans="5:5">
      <c r="E2703" s="5">
        <f>B2703*D2703</f>
        <v>0</v>
      </c>
    </row>
    <row r="2704" spans="5:5">
      <c r="E2704" s="5">
        <f>B2704*D2704</f>
        <v>0</v>
      </c>
    </row>
    <row r="2705" spans="5:5">
      <c r="E2705" s="5">
        <f>B2705*D2705</f>
        <v>0</v>
      </c>
    </row>
    <row r="2706" spans="5:5">
      <c r="E2706" s="5">
        <f>B2706*D2706</f>
        <v>0</v>
      </c>
    </row>
    <row r="2707" spans="5:5">
      <c r="E2707" s="5">
        <f>B2707*D2707</f>
        <v>0</v>
      </c>
    </row>
    <row r="2708" spans="5:5">
      <c r="E2708" s="5">
        <f>B2708*D2708</f>
        <v>0</v>
      </c>
    </row>
    <row r="2709" spans="5:5">
      <c r="E2709" s="5">
        <f>B2709*D2709</f>
        <v>0</v>
      </c>
    </row>
    <row r="2710" spans="5:5">
      <c r="E2710" s="5">
        <f>B2710*D2710</f>
        <v>0</v>
      </c>
    </row>
    <row r="2711" spans="5:5">
      <c r="E2711" s="5">
        <f>B2711*D2711</f>
        <v>0</v>
      </c>
    </row>
    <row r="2712" spans="5:5">
      <c r="E2712" s="5">
        <f>B2712*D2712</f>
        <v>0</v>
      </c>
    </row>
    <row r="2713" spans="5:5">
      <c r="E2713" s="5">
        <f>B2713*D2713</f>
        <v>0</v>
      </c>
    </row>
    <row r="2714" spans="5:5">
      <c r="E2714" s="5">
        <f>B2714*D2714</f>
        <v>0</v>
      </c>
    </row>
    <row r="2715" spans="5:5">
      <c r="E2715" s="5">
        <f>B2715*D2715</f>
        <v>0</v>
      </c>
    </row>
    <row r="2716" spans="5:5">
      <c r="E2716" s="5">
        <f>B2716*D2716</f>
        <v>0</v>
      </c>
    </row>
    <row r="2717" spans="5:5">
      <c r="E2717" s="5">
        <f>B2717*D2717</f>
        <v>0</v>
      </c>
    </row>
    <row r="2718" spans="5:5">
      <c r="E2718" s="5">
        <f>B2718*D2718</f>
        <v>0</v>
      </c>
    </row>
    <row r="2719" spans="5:5">
      <c r="E2719" s="5">
        <f>B2719*D2719</f>
        <v>0</v>
      </c>
    </row>
    <row r="2720" spans="5:5">
      <c r="E2720" s="5">
        <f>B2720*D2720</f>
        <v>0</v>
      </c>
    </row>
    <row r="2721" spans="5:5">
      <c r="E2721" s="5">
        <f>B2721*D2721</f>
        <v>0</v>
      </c>
    </row>
    <row r="2722" spans="5:5">
      <c r="E2722" s="5">
        <f>B2722*D2722</f>
        <v>0</v>
      </c>
    </row>
    <row r="2723" spans="5:5">
      <c r="E2723" s="5">
        <f>B2723*D2723</f>
        <v>0</v>
      </c>
    </row>
    <row r="2724" spans="5:5">
      <c r="E2724" s="5">
        <f>B2724*D2724</f>
        <v>0</v>
      </c>
    </row>
    <row r="2725" spans="5:5">
      <c r="E2725" s="5">
        <f>B2725*D2725</f>
        <v>0</v>
      </c>
    </row>
    <row r="2726" spans="5:5">
      <c r="E2726" s="5">
        <f>B2726*D2726</f>
        <v>0</v>
      </c>
    </row>
    <row r="2727" spans="5:5">
      <c r="E2727" s="5">
        <f>B2727*D2727</f>
        <v>0</v>
      </c>
    </row>
    <row r="2728" spans="5:5">
      <c r="E2728" s="5">
        <f>B2728*D2728</f>
        <v>0</v>
      </c>
    </row>
    <row r="2729" spans="5:5">
      <c r="E2729" s="5">
        <f>B2729*D2729</f>
        <v>0</v>
      </c>
    </row>
    <row r="2730" spans="5:5">
      <c r="E2730" s="5">
        <f>B2730*D2730</f>
        <v>0</v>
      </c>
    </row>
    <row r="2731" spans="5:5">
      <c r="E2731" s="5">
        <f>B2731*D2731</f>
        <v>0</v>
      </c>
    </row>
    <row r="2732" spans="5:5">
      <c r="E2732" s="5">
        <f>B2732*D2732</f>
        <v>0</v>
      </c>
    </row>
    <row r="2733" spans="5:5">
      <c r="E2733" s="5">
        <f>B2733*D2733</f>
        <v>0</v>
      </c>
    </row>
    <row r="2734" spans="5:5">
      <c r="E2734" s="5">
        <f>B2734*D2734</f>
        <v>0</v>
      </c>
    </row>
    <row r="2735" spans="5:5">
      <c r="E2735" s="5">
        <f>B2735*D2735</f>
        <v>0</v>
      </c>
    </row>
    <row r="2736" spans="5:5">
      <c r="E2736" s="5">
        <f>B2736*D2736</f>
        <v>0</v>
      </c>
    </row>
    <row r="2737" spans="5:5">
      <c r="E2737" s="5">
        <f>B2737*D2737</f>
        <v>0</v>
      </c>
    </row>
    <row r="2738" spans="5:5">
      <c r="E2738" s="5">
        <f>B2738*D2738</f>
        <v>0</v>
      </c>
    </row>
    <row r="2739" spans="5:5">
      <c r="E2739" s="5">
        <f>B2739*D2739</f>
        <v>0</v>
      </c>
    </row>
    <row r="2740" spans="5:5">
      <c r="E2740" s="5">
        <f>B2740*D2740</f>
        <v>0</v>
      </c>
    </row>
    <row r="2741" spans="5:5">
      <c r="E2741" s="5">
        <f>B2741*D2741</f>
        <v>0</v>
      </c>
    </row>
    <row r="2742" spans="5:5">
      <c r="E2742" s="5">
        <f>B2742*D2742</f>
        <v>0</v>
      </c>
    </row>
    <row r="2743" spans="5:5">
      <c r="E2743" s="5">
        <f>B2743*D2743</f>
        <v>0</v>
      </c>
    </row>
    <row r="2744" spans="5:5">
      <c r="E2744" s="5">
        <f>B2744*D2744</f>
        <v>0</v>
      </c>
    </row>
    <row r="2745" spans="5:5">
      <c r="E2745" s="5">
        <f>B2745*D2745</f>
        <v>0</v>
      </c>
    </row>
    <row r="2746" spans="5:5">
      <c r="E2746" s="5">
        <f>B2746*D2746</f>
        <v>0</v>
      </c>
    </row>
    <row r="2747" spans="5:5">
      <c r="E2747" s="5">
        <f>B2747*D2747</f>
        <v>0</v>
      </c>
    </row>
    <row r="2748" spans="5:5">
      <c r="E2748" s="5">
        <f>B2748*D2748</f>
        <v>0</v>
      </c>
    </row>
    <row r="2749" spans="5:5">
      <c r="E2749" s="5">
        <f>B2749*D2749</f>
        <v>0</v>
      </c>
    </row>
    <row r="2750" spans="5:5">
      <c r="E2750" s="5">
        <f>B2750*D2750</f>
        <v>0</v>
      </c>
    </row>
    <row r="2751" spans="5:5">
      <c r="E2751" s="5">
        <f>B2751*D2751</f>
        <v>0</v>
      </c>
    </row>
    <row r="2752" spans="5:5">
      <c r="E2752" s="5">
        <f>B2752*D2752</f>
        <v>0</v>
      </c>
    </row>
    <row r="2753" spans="5:5">
      <c r="E2753" s="5">
        <f>B2753*D2753</f>
        <v>0</v>
      </c>
    </row>
    <row r="2754" spans="5:5">
      <c r="E2754" s="5">
        <f>B2754*D2754</f>
        <v>0</v>
      </c>
    </row>
    <row r="2755" spans="5:5">
      <c r="E2755" s="5">
        <f>B2755*D2755</f>
        <v>0</v>
      </c>
    </row>
    <row r="2756" spans="5:5">
      <c r="E2756" s="5">
        <f>B2756*D2756</f>
        <v>0</v>
      </c>
    </row>
    <row r="2757" spans="5:5">
      <c r="E2757" s="5">
        <f>B2757*D2757</f>
        <v>0</v>
      </c>
    </row>
    <row r="2758" spans="5:5">
      <c r="E2758" s="5">
        <f>B2758*D2758</f>
        <v>0</v>
      </c>
    </row>
    <row r="2759" spans="5:5">
      <c r="E2759" s="5">
        <f>B2759*D2759</f>
        <v>0</v>
      </c>
    </row>
    <row r="2760" spans="5:5">
      <c r="E2760" s="5">
        <f>B2760*D2760</f>
        <v>0</v>
      </c>
    </row>
    <row r="2761" spans="5:5">
      <c r="E2761" s="5">
        <f>B2761*D2761</f>
        <v>0</v>
      </c>
    </row>
    <row r="2762" spans="5:5">
      <c r="E2762" s="5">
        <f>B2762*D2762</f>
        <v>0</v>
      </c>
    </row>
    <row r="2763" spans="5:5">
      <c r="E2763" s="5">
        <f>B2763*D2763</f>
        <v>0</v>
      </c>
    </row>
    <row r="2764" spans="5:5">
      <c r="E2764" s="5">
        <f>B2764*D2764</f>
        <v>0</v>
      </c>
    </row>
    <row r="2765" spans="5:5">
      <c r="E2765" s="5">
        <f>B2765*D2765</f>
        <v>0</v>
      </c>
    </row>
    <row r="2766" spans="5:5">
      <c r="E2766" s="5">
        <f>B2766*D2766</f>
        <v>0</v>
      </c>
    </row>
    <row r="2767" spans="5:5">
      <c r="E2767" s="5">
        <f>B2767*D2767</f>
        <v>0</v>
      </c>
    </row>
    <row r="2768" spans="5:5">
      <c r="E2768" s="5">
        <f>B2768*D2768</f>
        <v>0</v>
      </c>
    </row>
    <row r="2769" spans="5:5">
      <c r="E2769" s="5">
        <f>B2769*D2769</f>
        <v>0</v>
      </c>
    </row>
    <row r="2770" spans="5:5">
      <c r="E2770" s="5">
        <f>B2770*D2770</f>
        <v>0</v>
      </c>
    </row>
    <row r="2771" spans="5:5">
      <c r="E2771" s="5">
        <f>B2771*D2771</f>
        <v>0</v>
      </c>
    </row>
    <row r="2772" spans="5:5">
      <c r="E2772" s="5">
        <f>B2772*D2772</f>
        <v>0</v>
      </c>
    </row>
    <row r="2773" spans="5:5">
      <c r="E2773" s="5">
        <f>B2773*D2773</f>
        <v>0</v>
      </c>
    </row>
    <row r="2774" spans="5:5">
      <c r="E2774" s="5">
        <f>B2774*D2774</f>
        <v>0</v>
      </c>
    </row>
    <row r="2775" spans="5:5">
      <c r="E2775" s="5">
        <f>B2775*D2775</f>
        <v>0</v>
      </c>
    </row>
    <row r="2776" spans="5:5">
      <c r="E2776" s="5">
        <f>B2776*D2776</f>
        <v>0</v>
      </c>
    </row>
    <row r="2777" spans="5:5">
      <c r="E2777" s="5">
        <f>B2777*D2777</f>
        <v>0</v>
      </c>
    </row>
    <row r="2778" spans="5:5">
      <c r="E2778" s="5">
        <f>B2778*D2778</f>
        <v>0</v>
      </c>
    </row>
    <row r="2779" spans="5:5">
      <c r="E2779" s="5">
        <f>B2779*D2779</f>
        <v>0</v>
      </c>
    </row>
    <row r="2780" spans="5:5">
      <c r="E2780" s="5">
        <f>B2780*D2780</f>
        <v>0</v>
      </c>
    </row>
    <row r="2781" spans="5:5">
      <c r="E2781" s="5">
        <f>B2781*D2781</f>
        <v>0</v>
      </c>
    </row>
    <row r="2782" spans="5:5">
      <c r="E2782" s="5">
        <f>B2782*D2782</f>
        <v>0</v>
      </c>
    </row>
    <row r="2783" spans="5:5">
      <c r="E2783" s="5">
        <f>B2783*D2783</f>
        <v>0</v>
      </c>
    </row>
    <row r="2784" spans="5:5">
      <c r="E2784" s="5">
        <f>B2784*D2784</f>
        <v>0</v>
      </c>
    </row>
    <row r="2785" spans="5:5">
      <c r="E2785" s="5">
        <f>B2785*D2785</f>
        <v>0</v>
      </c>
    </row>
    <row r="2786" spans="5:5">
      <c r="E2786" s="5">
        <f>B2786*D2786</f>
        <v>0</v>
      </c>
    </row>
    <row r="2787" spans="5:5">
      <c r="E2787" s="5">
        <f>B2787*D2787</f>
        <v>0</v>
      </c>
    </row>
    <row r="2788" spans="5:5">
      <c r="E2788" s="5">
        <f>B2788*D2788</f>
        <v>0</v>
      </c>
    </row>
    <row r="2789" spans="5:5">
      <c r="E2789" s="5">
        <f>B2789*D2789</f>
        <v>0</v>
      </c>
    </row>
    <row r="2790" spans="5:5">
      <c r="E2790" s="5">
        <f>B2790*D2790</f>
        <v>0</v>
      </c>
    </row>
    <row r="2791" spans="5:5">
      <c r="E2791" s="5">
        <f>B2791*D2791</f>
        <v>0</v>
      </c>
    </row>
    <row r="2792" spans="5:5">
      <c r="E2792" s="5">
        <f>B2792*D2792</f>
        <v>0</v>
      </c>
    </row>
    <row r="2793" spans="5:5">
      <c r="E2793" s="5">
        <f>B2793*D2793</f>
        <v>0</v>
      </c>
    </row>
    <row r="2794" spans="5:5">
      <c r="E2794" s="5">
        <f>B2794*D2794</f>
        <v>0</v>
      </c>
    </row>
    <row r="2795" spans="5:5">
      <c r="E2795" s="5">
        <f>B2795*D2795</f>
        <v>0</v>
      </c>
    </row>
    <row r="2796" spans="5:5">
      <c r="E2796" s="5">
        <f>B2796*D2796</f>
        <v>0</v>
      </c>
    </row>
    <row r="2797" spans="5:5">
      <c r="E2797" s="5">
        <f>B2797*D2797</f>
        <v>0</v>
      </c>
    </row>
    <row r="2798" spans="5:5">
      <c r="E2798" s="5">
        <f>B2798*D2798</f>
        <v>0</v>
      </c>
    </row>
    <row r="2799" spans="5:5">
      <c r="E2799" s="5">
        <f>B2799*D2799</f>
        <v>0</v>
      </c>
    </row>
    <row r="2800" spans="5:5">
      <c r="E2800" s="5">
        <f>B2800*D2800</f>
        <v>0</v>
      </c>
    </row>
    <row r="2801" spans="5:5">
      <c r="E2801" s="5">
        <f>B2801*D2801</f>
        <v>0</v>
      </c>
    </row>
    <row r="2802" spans="5:5">
      <c r="E2802" s="5">
        <f>B2802*D2802</f>
        <v>0</v>
      </c>
    </row>
    <row r="2803" spans="5:5">
      <c r="E2803" s="5">
        <f>B2803*D2803</f>
        <v>0</v>
      </c>
    </row>
    <row r="2804" spans="5:5">
      <c r="E2804" s="5">
        <f>B2804*D2804</f>
        <v>0</v>
      </c>
    </row>
    <row r="2805" spans="5:5">
      <c r="E2805" s="5">
        <f>B2805*D2805</f>
        <v>0</v>
      </c>
    </row>
    <row r="2806" spans="5:5">
      <c r="E2806" s="5">
        <f>B2806*D2806</f>
        <v>0</v>
      </c>
    </row>
    <row r="2807" spans="5:5">
      <c r="E2807" s="5">
        <f>B2807*D2807</f>
        <v>0</v>
      </c>
    </row>
    <row r="2808" spans="5:5">
      <c r="E2808" s="5">
        <f>B2808*D2808</f>
        <v>0</v>
      </c>
    </row>
    <row r="2809" spans="5:5">
      <c r="E2809" s="5">
        <f>B2809*D2809</f>
        <v>0</v>
      </c>
    </row>
    <row r="2810" spans="5:5">
      <c r="E2810" s="5">
        <f>B2810*D2810</f>
        <v>0</v>
      </c>
    </row>
    <row r="2811" spans="5:5">
      <c r="E2811" s="5">
        <f>B2811*D2811</f>
        <v>0</v>
      </c>
    </row>
    <row r="2812" spans="5:5">
      <c r="E2812" s="5">
        <f>B2812*D2812</f>
        <v>0</v>
      </c>
    </row>
    <row r="2813" spans="5:5">
      <c r="E2813" s="5">
        <f>B2813*D2813</f>
        <v>0</v>
      </c>
    </row>
    <row r="2814" spans="5:5">
      <c r="E2814" s="5">
        <f>B2814*D2814</f>
        <v>0</v>
      </c>
    </row>
    <row r="2815" spans="5:5">
      <c r="E2815" s="5">
        <f>B2815*D2815</f>
        <v>0</v>
      </c>
    </row>
    <row r="2816" spans="5:5">
      <c r="E2816" s="5">
        <f>B2816*D2816</f>
        <v>0</v>
      </c>
    </row>
    <row r="2817" spans="5:5">
      <c r="E2817" s="5">
        <f>B2817*D2817</f>
        <v>0</v>
      </c>
    </row>
    <row r="2818" spans="5:5">
      <c r="E2818" s="5">
        <f>B2818*D2818</f>
        <v>0</v>
      </c>
    </row>
    <row r="2819" spans="5:5">
      <c r="E2819" s="5">
        <f>B2819*D2819</f>
        <v>0</v>
      </c>
    </row>
    <row r="2820" spans="5:5">
      <c r="E2820" s="5">
        <f>B2820*D2820</f>
        <v>0</v>
      </c>
    </row>
    <row r="2821" spans="5:5">
      <c r="E2821" s="5">
        <f>B2821*D2821</f>
        <v>0</v>
      </c>
    </row>
    <row r="2822" spans="5:5">
      <c r="E2822" s="5">
        <f>B2822*D2822</f>
        <v>0</v>
      </c>
    </row>
    <row r="2823" spans="5:5">
      <c r="E2823" s="5">
        <f>B2823*D2823</f>
        <v>0</v>
      </c>
    </row>
    <row r="2824" spans="5:5">
      <c r="E2824" s="5">
        <f>B2824*D2824</f>
        <v>0</v>
      </c>
    </row>
    <row r="2825" spans="5:5">
      <c r="E2825" s="5">
        <f>B2825*D2825</f>
        <v>0</v>
      </c>
    </row>
    <row r="2826" spans="5:5">
      <c r="E2826" s="5">
        <f>B2826*D2826</f>
        <v>0</v>
      </c>
    </row>
    <row r="2827" spans="5:5">
      <c r="E2827" s="5">
        <f>B2827*D2827</f>
        <v>0</v>
      </c>
    </row>
    <row r="2828" spans="5:5">
      <c r="E2828" s="5">
        <f>B2828*D2828</f>
        <v>0</v>
      </c>
    </row>
    <row r="2829" spans="5:5">
      <c r="E2829" s="5">
        <f>B2829*D2829</f>
        <v>0</v>
      </c>
    </row>
    <row r="2830" spans="5:5">
      <c r="E2830" s="5">
        <f>B2830*D2830</f>
        <v>0</v>
      </c>
    </row>
    <row r="2831" spans="5:5">
      <c r="E2831" s="5">
        <f>B2831*D2831</f>
        <v>0</v>
      </c>
    </row>
    <row r="2832" spans="5:5">
      <c r="E2832" s="5">
        <f>B2832*D2832</f>
        <v>0</v>
      </c>
    </row>
    <row r="2833" spans="5:5">
      <c r="E2833" s="5">
        <f>B2833*D2833</f>
        <v>0</v>
      </c>
    </row>
    <row r="2834" spans="5:5">
      <c r="E2834" s="5">
        <f>B2834*D2834</f>
        <v>0</v>
      </c>
    </row>
    <row r="2835" spans="5:5">
      <c r="E2835" s="5">
        <f>B2835*D2835</f>
        <v>0</v>
      </c>
    </row>
    <row r="2836" spans="5:5">
      <c r="E2836" s="5">
        <f>B2836*D2836</f>
        <v>0</v>
      </c>
    </row>
    <row r="2837" spans="5:5">
      <c r="E2837" s="5">
        <f>B2837*D2837</f>
        <v>0</v>
      </c>
    </row>
    <row r="2838" spans="5:5">
      <c r="E2838" s="5">
        <f>B2838*D2838</f>
        <v>0</v>
      </c>
    </row>
    <row r="2839" spans="5:5">
      <c r="E2839" s="5">
        <f>B2839*D2839</f>
        <v>0</v>
      </c>
    </row>
    <row r="2840" spans="5:5">
      <c r="E2840" s="5">
        <f>B2840*D2840</f>
        <v>0</v>
      </c>
    </row>
    <row r="2841" spans="5:5">
      <c r="E2841" s="5">
        <f>B2841*D2841</f>
        <v>0</v>
      </c>
    </row>
    <row r="2842" spans="5:5">
      <c r="E2842" s="5">
        <f>B2842*D2842</f>
        <v>0</v>
      </c>
    </row>
    <row r="2843" spans="5:5">
      <c r="E2843" s="5">
        <f>B2843*D2843</f>
        <v>0</v>
      </c>
    </row>
    <row r="2844" spans="5:5">
      <c r="E2844" s="5">
        <f>B2844*D2844</f>
        <v>0</v>
      </c>
    </row>
    <row r="2845" spans="5:5">
      <c r="E2845" s="5">
        <f>B2845*D2845</f>
        <v>0</v>
      </c>
    </row>
    <row r="2846" spans="5:5">
      <c r="E2846" s="5">
        <f>B2846*D2846</f>
        <v>0</v>
      </c>
    </row>
    <row r="2847" spans="5:5">
      <c r="E2847" s="5">
        <f>B2847*D2847</f>
        <v>0</v>
      </c>
    </row>
    <row r="2848" spans="5:5">
      <c r="E2848" s="5">
        <f>B2848*D2848</f>
        <v>0</v>
      </c>
    </row>
    <row r="2849" spans="5:5">
      <c r="E2849" s="5">
        <f>B2849*D2849</f>
        <v>0</v>
      </c>
    </row>
    <row r="2850" spans="5:5">
      <c r="E2850" s="5">
        <f>B2850*D2850</f>
        <v>0</v>
      </c>
    </row>
    <row r="2851" spans="5:5">
      <c r="E2851" s="5">
        <f>B2851*D2851</f>
        <v>0</v>
      </c>
    </row>
    <row r="2852" spans="5:5">
      <c r="E2852" s="5">
        <f>B2852*D2852</f>
        <v>0</v>
      </c>
    </row>
    <row r="2853" spans="5:5">
      <c r="E2853" s="5">
        <f>B2853*D2853</f>
        <v>0</v>
      </c>
    </row>
    <row r="2854" spans="5:5">
      <c r="E2854" s="5">
        <f>B2854*D2854</f>
        <v>0</v>
      </c>
    </row>
    <row r="2855" spans="5:5">
      <c r="E2855" s="5">
        <f>B2855*D2855</f>
        <v>0</v>
      </c>
    </row>
    <row r="2856" spans="5:5">
      <c r="E2856" s="5">
        <f>B2856*D2856</f>
        <v>0</v>
      </c>
    </row>
    <row r="2857" spans="5:5">
      <c r="E2857" s="5">
        <f>B2857*D2857</f>
        <v>0</v>
      </c>
    </row>
    <row r="2858" spans="5:5">
      <c r="E2858" s="5">
        <f>B2858*D2858</f>
        <v>0</v>
      </c>
    </row>
    <row r="2859" spans="5:5">
      <c r="E2859" s="5">
        <f>B2859*D2859</f>
        <v>0</v>
      </c>
    </row>
    <row r="2860" spans="5:5">
      <c r="E2860" s="5">
        <f>B2860*D2860</f>
        <v>0</v>
      </c>
    </row>
    <row r="2861" spans="5:5">
      <c r="E2861" s="5">
        <f>B2861*D2861</f>
        <v>0</v>
      </c>
    </row>
    <row r="2862" spans="5:5">
      <c r="E2862" s="5">
        <f>B2862*D2862</f>
        <v>0</v>
      </c>
    </row>
    <row r="2863" spans="5:5">
      <c r="E2863" s="5">
        <f>B2863*D2863</f>
        <v>0</v>
      </c>
    </row>
    <row r="2864" spans="5:5">
      <c r="E2864" s="5">
        <f>B2864*D2864</f>
        <v>0</v>
      </c>
    </row>
    <row r="2865" spans="5:5">
      <c r="E2865" s="5">
        <f>B2865*D2865</f>
        <v>0</v>
      </c>
    </row>
    <row r="2866" spans="5:5">
      <c r="E2866" s="5">
        <f>B2866*D2866</f>
        <v>0</v>
      </c>
    </row>
    <row r="2867" spans="5:5">
      <c r="E2867" s="5">
        <f>B2867*D2867</f>
        <v>0</v>
      </c>
    </row>
    <row r="2868" spans="5:5">
      <c r="E2868" s="5">
        <f>B2868*D2868</f>
        <v>0</v>
      </c>
    </row>
    <row r="2869" spans="5:5">
      <c r="E2869" s="5">
        <f>B2869*D2869</f>
        <v>0</v>
      </c>
    </row>
    <row r="2870" spans="5:5">
      <c r="E2870" s="5">
        <f>B2870*D2870</f>
        <v>0</v>
      </c>
    </row>
    <row r="2871" spans="5:5">
      <c r="E2871" s="5">
        <f>B2871*D2871</f>
        <v>0</v>
      </c>
    </row>
    <row r="2872" spans="5:5">
      <c r="E2872" s="5">
        <f>B2872*D2872</f>
        <v>0</v>
      </c>
    </row>
    <row r="2873" spans="5:5">
      <c r="E2873" s="5">
        <f>B2873*D2873</f>
        <v>0</v>
      </c>
    </row>
    <row r="2874" spans="5:5">
      <c r="E2874" s="5">
        <f>B2874*D2874</f>
        <v>0</v>
      </c>
    </row>
    <row r="2875" spans="5:5">
      <c r="E2875" s="5">
        <f>B2875*D2875</f>
        <v>0</v>
      </c>
    </row>
    <row r="2876" spans="5:5">
      <c r="E2876" s="5">
        <f>B2876*D2876</f>
        <v>0</v>
      </c>
    </row>
    <row r="2877" spans="5:5">
      <c r="E2877" s="5">
        <f>B2877*D2877</f>
        <v>0</v>
      </c>
    </row>
    <row r="2878" spans="5:5">
      <c r="E2878" s="5">
        <f>B2878*D2878</f>
        <v>0</v>
      </c>
    </row>
    <row r="2879" spans="5:5">
      <c r="E2879" s="5">
        <f>B2879*D2879</f>
        <v>0</v>
      </c>
    </row>
    <row r="2880" spans="5:5">
      <c r="E2880" s="5">
        <f>B2880*D2880</f>
        <v>0</v>
      </c>
    </row>
    <row r="2881" spans="5:5">
      <c r="E2881" s="5">
        <f>B2881*D2881</f>
        <v>0</v>
      </c>
    </row>
    <row r="2882" spans="5:5">
      <c r="E2882" s="5">
        <f>B2882*D2882</f>
        <v>0</v>
      </c>
    </row>
    <row r="2883" spans="5:5">
      <c r="E2883" s="5">
        <f>B2883*D2883</f>
        <v>0</v>
      </c>
    </row>
    <row r="2884" spans="5:5">
      <c r="E2884" s="5">
        <f>B2884*D2884</f>
        <v>0</v>
      </c>
    </row>
    <row r="2885" spans="5:5">
      <c r="E2885" s="5">
        <f>B2885*D2885</f>
        <v>0</v>
      </c>
    </row>
    <row r="2886" spans="5:5">
      <c r="E2886" s="5">
        <f>B2886*D2886</f>
        <v>0</v>
      </c>
    </row>
    <row r="2887" spans="5:5">
      <c r="E2887" s="5">
        <f>B2887*D2887</f>
        <v>0</v>
      </c>
    </row>
    <row r="2888" spans="5:5">
      <c r="E2888" s="5">
        <f>B2888*D2888</f>
        <v>0</v>
      </c>
    </row>
    <row r="2889" spans="5:5">
      <c r="E2889" s="5">
        <f>B2889*D2889</f>
        <v>0</v>
      </c>
    </row>
    <row r="2890" spans="5:5">
      <c r="E2890" s="5">
        <f>B2890*D2890</f>
        <v>0</v>
      </c>
    </row>
    <row r="2891" spans="5:5">
      <c r="E2891" s="5">
        <f>B2891*D2891</f>
        <v>0</v>
      </c>
    </row>
    <row r="2892" spans="5:5">
      <c r="E2892" s="5">
        <f>B2892*D2892</f>
        <v>0</v>
      </c>
    </row>
    <row r="2893" spans="5:5">
      <c r="E2893" s="5">
        <f>B2893*D2893</f>
        <v>0</v>
      </c>
    </row>
    <row r="2894" spans="5:5">
      <c r="E2894" s="5">
        <f>B2894*D2894</f>
        <v>0</v>
      </c>
    </row>
    <row r="2895" spans="5:5">
      <c r="E2895" s="5">
        <f>B2895*D2895</f>
        <v>0</v>
      </c>
    </row>
    <row r="2896" spans="5:5">
      <c r="E2896" s="5">
        <f>B2896*D2896</f>
        <v>0</v>
      </c>
    </row>
    <row r="2897" spans="5:5">
      <c r="E2897" s="5">
        <f>B2897*D2897</f>
        <v>0</v>
      </c>
    </row>
    <row r="2898" spans="5:5">
      <c r="E2898" s="5">
        <f>B2898*D2898</f>
        <v>0</v>
      </c>
    </row>
    <row r="2899" spans="5:5">
      <c r="E2899" s="5">
        <f>B2899*D2899</f>
        <v>0</v>
      </c>
    </row>
    <row r="2900" spans="5:5">
      <c r="E2900" s="5">
        <f>B2900*D2900</f>
        <v>0</v>
      </c>
    </row>
    <row r="2901" spans="5:5">
      <c r="E2901" s="5">
        <f>B2901*D2901</f>
        <v>0</v>
      </c>
    </row>
    <row r="2902" spans="5:5">
      <c r="E2902" s="5">
        <f>B2902*D2902</f>
        <v>0</v>
      </c>
    </row>
    <row r="2903" spans="5:5">
      <c r="E2903" s="5">
        <f>B2903*D2903</f>
        <v>0</v>
      </c>
    </row>
    <row r="2904" spans="5:5">
      <c r="E2904" s="5">
        <f>B2904*D2904</f>
        <v>0</v>
      </c>
    </row>
    <row r="2905" spans="5:5">
      <c r="E2905" s="5">
        <f>B2905*D2905</f>
        <v>0</v>
      </c>
    </row>
    <row r="2906" spans="5:5">
      <c r="E2906" s="5">
        <f>B2906*D2906</f>
        <v>0</v>
      </c>
    </row>
    <row r="2907" spans="5:5">
      <c r="E2907" s="5">
        <f>B2907*D2907</f>
        <v>0</v>
      </c>
    </row>
    <row r="2908" spans="5:5">
      <c r="E2908" s="5">
        <f>B2908*D2908</f>
        <v>0</v>
      </c>
    </row>
    <row r="2909" spans="5:5">
      <c r="E2909" s="5">
        <f>B2909*D2909</f>
        <v>0</v>
      </c>
    </row>
    <row r="2910" spans="5:5">
      <c r="E2910" s="5">
        <f>B2910*D2910</f>
        <v>0</v>
      </c>
    </row>
    <row r="2911" spans="5:5">
      <c r="E2911" s="5">
        <f>B2911*D2911</f>
        <v>0</v>
      </c>
    </row>
    <row r="2912" spans="5:5">
      <c r="E2912" s="5">
        <f>B2912*D2912</f>
        <v>0</v>
      </c>
    </row>
    <row r="2913" spans="5:5">
      <c r="E2913" s="5">
        <f>B2913*D2913</f>
        <v>0</v>
      </c>
    </row>
    <row r="2914" spans="5:5">
      <c r="E2914" s="5">
        <f>B2914*D2914</f>
        <v>0</v>
      </c>
    </row>
    <row r="2915" spans="5:5">
      <c r="E2915" s="5">
        <f>B2915*D2915</f>
        <v>0</v>
      </c>
    </row>
    <row r="2916" spans="5:5">
      <c r="E2916" s="5">
        <f>B2916*D2916</f>
        <v>0</v>
      </c>
    </row>
    <row r="2917" spans="5:5">
      <c r="E2917" s="5">
        <f>B2917*D2917</f>
        <v>0</v>
      </c>
    </row>
    <row r="2918" spans="5:5">
      <c r="E2918" s="5">
        <f>B2918*D2918</f>
        <v>0</v>
      </c>
    </row>
    <row r="2919" spans="5:5">
      <c r="E2919" s="5">
        <f>B2919*D2919</f>
        <v>0</v>
      </c>
    </row>
    <row r="2920" spans="5:5">
      <c r="E2920" s="5">
        <f>B2920*D2920</f>
        <v>0</v>
      </c>
    </row>
    <row r="2921" spans="5:5">
      <c r="E2921" s="5">
        <f>B2921*D2921</f>
        <v>0</v>
      </c>
    </row>
    <row r="2922" spans="5:5">
      <c r="E2922" s="5">
        <f>B2922*D2922</f>
        <v>0</v>
      </c>
    </row>
    <row r="2923" spans="5:5">
      <c r="E2923" s="5">
        <f>B2923*D2923</f>
        <v>0</v>
      </c>
    </row>
    <row r="2924" spans="5:5">
      <c r="E2924" s="5">
        <f>B2924*D2924</f>
        <v>0</v>
      </c>
    </row>
    <row r="2925" spans="5:5">
      <c r="E2925" s="5">
        <f>B2925*D2925</f>
        <v>0</v>
      </c>
    </row>
    <row r="2926" spans="5:5">
      <c r="E2926" s="5">
        <f>B2926*D2926</f>
        <v>0</v>
      </c>
    </row>
    <row r="2927" spans="5:5">
      <c r="E2927" s="5">
        <f>B2927*D2927</f>
        <v>0</v>
      </c>
    </row>
    <row r="2928" spans="5:5">
      <c r="E2928" s="5">
        <f>B2928*D2928</f>
        <v>0</v>
      </c>
    </row>
    <row r="2929" spans="5:5">
      <c r="E2929" s="5">
        <f>B2929*D2929</f>
        <v>0</v>
      </c>
    </row>
    <row r="2930" spans="5:5">
      <c r="E2930" s="5">
        <f>B2930*D2930</f>
        <v>0</v>
      </c>
    </row>
    <row r="2931" spans="5:5">
      <c r="E2931" s="5">
        <f>B2931*D2931</f>
        <v>0</v>
      </c>
    </row>
    <row r="2932" spans="5:5">
      <c r="E2932" s="5">
        <f>B2932*D2932</f>
        <v>0</v>
      </c>
    </row>
    <row r="2933" spans="5:5">
      <c r="E2933" s="5">
        <f>B2933*D2933</f>
        <v>0</v>
      </c>
    </row>
    <row r="2934" spans="5:5">
      <c r="E2934" s="5">
        <f>B2934*D2934</f>
        <v>0</v>
      </c>
    </row>
    <row r="2935" spans="5:5">
      <c r="E2935" s="5">
        <f>B2935*D2935</f>
        <v>0</v>
      </c>
    </row>
    <row r="2936" spans="5:5">
      <c r="E2936" s="5">
        <f>B2936*D2936</f>
        <v>0</v>
      </c>
    </row>
    <row r="2937" spans="5:5">
      <c r="E2937" s="5">
        <f>B2937*D2937</f>
        <v>0</v>
      </c>
    </row>
    <row r="2938" spans="5:5">
      <c r="E2938" s="5">
        <f>B2938*D2938</f>
        <v>0</v>
      </c>
    </row>
    <row r="2939" spans="5:5">
      <c r="E2939" s="5">
        <f>B2939*D2939</f>
        <v>0</v>
      </c>
    </row>
    <row r="2940" spans="5:5">
      <c r="E2940" s="5">
        <f>B2940*D2940</f>
        <v>0</v>
      </c>
    </row>
    <row r="2941" spans="5:5">
      <c r="E2941" s="5">
        <f>B2941*D2941</f>
        <v>0</v>
      </c>
    </row>
    <row r="2942" spans="5:5">
      <c r="E2942" s="5">
        <f>B2942*D2942</f>
        <v>0</v>
      </c>
    </row>
    <row r="2943" spans="5:5">
      <c r="E2943" s="5">
        <f>B2943*D2943</f>
        <v>0</v>
      </c>
    </row>
    <row r="2944" spans="5:5">
      <c r="E2944" s="5">
        <f>B2944*D2944</f>
        <v>0</v>
      </c>
    </row>
    <row r="2945" spans="5:5">
      <c r="E2945" s="5">
        <f>B2945*D2945</f>
        <v>0</v>
      </c>
    </row>
    <row r="2946" spans="5:5">
      <c r="E2946" s="5">
        <f>B2946*D2946</f>
        <v>0</v>
      </c>
    </row>
    <row r="2947" spans="5:5">
      <c r="E2947" s="5">
        <f>B2947*D2947</f>
        <v>0</v>
      </c>
    </row>
    <row r="2948" spans="5:5">
      <c r="E2948" s="5">
        <f>B2948*D2948</f>
        <v>0</v>
      </c>
    </row>
    <row r="2949" spans="5:5">
      <c r="E2949" s="5">
        <f>B2949*D2949</f>
        <v>0</v>
      </c>
    </row>
    <row r="2950" spans="5:5">
      <c r="E2950" s="5">
        <f>B2950*D2950</f>
        <v>0</v>
      </c>
    </row>
    <row r="2951" spans="5:5">
      <c r="E2951" s="5">
        <f>B2951*D2951</f>
        <v>0</v>
      </c>
    </row>
    <row r="2952" spans="5:5">
      <c r="E2952" s="5">
        <f>B2952*D2952</f>
        <v>0</v>
      </c>
    </row>
    <row r="2953" spans="5:5">
      <c r="E2953" s="5">
        <f>B2953*D2953</f>
        <v>0</v>
      </c>
    </row>
    <row r="2954" spans="5:5">
      <c r="E2954" s="5">
        <f>B2954*D2954</f>
        <v>0</v>
      </c>
    </row>
    <row r="2955" spans="5:5">
      <c r="E2955" s="5">
        <f>B2955*D2955</f>
        <v>0</v>
      </c>
    </row>
    <row r="2956" spans="5:5">
      <c r="E2956" s="5">
        <f>B2956*D2956</f>
        <v>0</v>
      </c>
    </row>
    <row r="2957" spans="5:5">
      <c r="E2957" s="5">
        <f>B2957*D2957</f>
        <v>0</v>
      </c>
    </row>
    <row r="2958" spans="5:5">
      <c r="E2958" s="5">
        <f>B2958*D2958</f>
        <v>0</v>
      </c>
    </row>
    <row r="2959" spans="5:5">
      <c r="E2959" s="5">
        <f>B2959*D2959</f>
        <v>0</v>
      </c>
    </row>
    <row r="2960" spans="5:5">
      <c r="E2960" s="5">
        <f>B2960*D2960</f>
        <v>0</v>
      </c>
    </row>
    <row r="2961" spans="5:5">
      <c r="E2961" s="5">
        <f>B2961*D2961</f>
        <v>0</v>
      </c>
    </row>
    <row r="2962" spans="5:5">
      <c r="E2962" s="5">
        <f>B2962*D2962</f>
        <v>0</v>
      </c>
    </row>
    <row r="2963" spans="5:5">
      <c r="E2963" s="5">
        <f>B2963*D2963</f>
        <v>0</v>
      </c>
    </row>
    <row r="2964" spans="5:5">
      <c r="E2964" s="5">
        <f>B2964*D2964</f>
        <v>0</v>
      </c>
    </row>
    <row r="2965" spans="5:5">
      <c r="E2965" s="5">
        <f>B2965*D2965</f>
        <v>0</v>
      </c>
    </row>
    <row r="2966" spans="5:5">
      <c r="E2966" s="5">
        <f>B2966*D2966</f>
        <v>0</v>
      </c>
    </row>
    <row r="2967" spans="5:5">
      <c r="E2967" s="5">
        <f>B2967*D2967</f>
        <v>0</v>
      </c>
    </row>
    <row r="2968" spans="5:5">
      <c r="E2968" s="5">
        <f>B2968*D2968</f>
        <v>0</v>
      </c>
    </row>
    <row r="2969" spans="5:5">
      <c r="E2969" s="5">
        <f>B2969*D2969</f>
        <v>0</v>
      </c>
    </row>
    <row r="2970" spans="5:5">
      <c r="E2970" s="5">
        <f>B2970*D2970</f>
        <v>0</v>
      </c>
    </row>
    <row r="2971" spans="5:5">
      <c r="E2971" s="5">
        <f>B2971*D2971</f>
        <v>0</v>
      </c>
    </row>
    <row r="2972" spans="5:5">
      <c r="E2972" s="5">
        <f>B2972*D2972</f>
        <v>0</v>
      </c>
    </row>
    <row r="2973" spans="5:5">
      <c r="E2973" s="5">
        <f>B2973*D2973</f>
        <v>0</v>
      </c>
    </row>
    <row r="2974" spans="5:5">
      <c r="E2974" s="5">
        <f>B2974*D2974</f>
        <v>0</v>
      </c>
    </row>
    <row r="2975" spans="5:5">
      <c r="E2975" s="5">
        <f>B2975*D2975</f>
        <v>0</v>
      </c>
    </row>
    <row r="2976" spans="5:5">
      <c r="E2976" s="5">
        <f>B2976*D2976</f>
        <v>0</v>
      </c>
    </row>
    <row r="2977" spans="5:5">
      <c r="E2977" s="5">
        <f>B2977*D2977</f>
        <v>0</v>
      </c>
    </row>
    <row r="2978" spans="5:5">
      <c r="E2978" s="5">
        <f>B2978*D2978</f>
        <v>0</v>
      </c>
    </row>
    <row r="2979" spans="5:5">
      <c r="E2979" s="5">
        <f>B2979*D2979</f>
        <v>0</v>
      </c>
    </row>
    <row r="2980" spans="5:5">
      <c r="E2980" s="5">
        <f>B2980*D2980</f>
        <v>0</v>
      </c>
    </row>
    <row r="2981" spans="5:5">
      <c r="E2981" s="5">
        <f>B2981*D2981</f>
        <v>0</v>
      </c>
    </row>
    <row r="2982" spans="5:5">
      <c r="E2982" s="5">
        <f>B2982*D2982</f>
        <v>0</v>
      </c>
    </row>
    <row r="2983" spans="5:5">
      <c r="E2983" s="5">
        <f>B2983*D2983</f>
        <v>0</v>
      </c>
    </row>
    <row r="2984" spans="5:5">
      <c r="E2984" s="5">
        <f>B2984*D2984</f>
        <v>0</v>
      </c>
    </row>
    <row r="2985" spans="5:5">
      <c r="E2985" s="5">
        <f>B2985*D2985</f>
        <v>0</v>
      </c>
    </row>
    <row r="2986" spans="5:5">
      <c r="E2986" s="5">
        <f>B2986*D2986</f>
        <v>0</v>
      </c>
    </row>
    <row r="2987" spans="5:5">
      <c r="E2987" s="5">
        <f>B2987*D2987</f>
        <v>0</v>
      </c>
    </row>
    <row r="2988" spans="5:5">
      <c r="E2988" s="5">
        <f>B2988*D2988</f>
        <v>0</v>
      </c>
    </row>
    <row r="2989" spans="5:5">
      <c r="E2989" s="5">
        <f>B2989*D2989</f>
        <v>0</v>
      </c>
    </row>
    <row r="2990" spans="5:5">
      <c r="E2990" s="5">
        <f>B2990*D2990</f>
        <v>0</v>
      </c>
    </row>
    <row r="2991" spans="5:5">
      <c r="E2991" s="5">
        <f>B2991*D2991</f>
        <v>0</v>
      </c>
    </row>
    <row r="2992" spans="5:5">
      <c r="E2992" s="5">
        <f>B2992*D2992</f>
        <v>0</v>
      </c>
    </row>
    <row r="2993" spans="5:5">
      <c r="E2993" s="5">
        <f>B2993*D2993</f>
        <v>0</v>
      </c>
    </row>
    <row r="2994" spans="5:5">
      <c r="E2994" s="5">
        <f>B2994*D2994</f>
        <v>0</v>
      </c>
    </row>
    <row r="2995" spans="5:5">
      <c r="E2995" s="5">
        <f>B2995*D2995</f>
        <v>0</v>
      </c>
    </row>
    <row r="2996" spans="5:5">
      <c r="E2996" s="5">
        <f>B2996*D2996</f>
        <v>0</v>
      </c>
    </row>
    <row r="2997" spans="5:5">
      <c r="E2997" s="5">
        <f>B2997*D2997</f>
        <v>0</v>
      </c>
    </row>
    <row r="2998" spans="5:5">
      <c r="E2998" s="5">
        <f>B2998*D2998</f>
        <v>0</v>
      </c>
    </row>
    <row r="2999" spans="5:5">
      <c r="E2999" s="5">
        <f>B2999*D2999</f>
        <v>0</v>
      </c>
    </row>
    <row r="3000" spans="5:5">
      <c r="E3000" s="5">
        <f>B3000*D3000</f>
        <v>0</v>
      </c>
    </row>
    <row r="3001" spans="5:5">
      <c r="E3001" s="5">
        <f>B3001*D3001</f>
        <v>0</v>
      </c>
    </row>
    <row r="3002" spans="5:5">
      <c r="E3002" s="5">
        <f>B3002*D3002</f>
        <v>0</v>
      </c>
    </row>
    <row r="3003" spans="5:5">
      <c r="E3003" s="5">
        <f>B3003*D3003</f>
        <v>0</v>
      </c>
    </row>
    <row r="3004" spans="5:5">
      <c r="E3004" s="5">
        <f>B3004*D3004</f>
        <v>0</v>
      </c>
    </row>
    <row r="3005" spans="5:5">
      <c r="E3005" s="5">
        <f>B3005*D3005</f>
        <v>0</v>
      </c>
    </row>
    <row r="3006" spans="5:5">
      <c r="E3006" s="5">
        <f>B3006*D3006</f>
        <v>0</v>
      </c>
    </row>
    <row r="3007" spans="5:5">
      <c r="E3007" s="5">
        <f>B3007*D3007</f>
        <v>0</v>
      </c>
    </row>
    <row r="3008" spans="5:5">
      <c r="E3008" s="5">
        <f>B3008*D3008</f>
        <v>0</v>
      </c>
    </row>
    <row r="3009" spans="5:5">
      <c r="E3009" s="5">
        <f>B3009*D3009</f>
        <v>0</v>
      </c>
    </row>
    <row r="3010" spans="5:5">
      <c r="E3010" s="5">
        <f>B3010*D3010</f>
        <v>0</v>
      </c>
    </row>
    <row r="3011" spans="5:5">
      <c r="E3011" s="5">
        <f>B3011*D3011</f>
        <v>0</v>
      </c>
    </row>
    <row r="3012" spans="5:5">
      <c r="E3012" s="5">
        <f>B3012*D3012</f>
        <v>0</v>
      </c>
    </row>
    <row r="3013" spans="5:5">
      <c r="E3013" s="5">
        <f>B3013*D3013</f>
        <v>0</v>
      </c>
    </row>
    <row r="3014" spans="5:5">
      <c r="E3014" s="5">
        <f>B3014*D3014</f>
        <v>0</v>
      </c>
    </row>
    <row r="3015" spans="5:5">
      <c r="E3015" s="5">
        <f>B3015*D3015</f>
        <v>0</v>
      </c>
    </row>
    <row r="3016" spans="5:5">
      <c r="E3016" s="5">
        <f>B3016*D3016</f>
        <v>0</v>
      </c>
    </row>
    <row r="3017" spans="5:5">
      <c r="E3017" s="5">
        <f>B3017*D3017</f>
        <v>0</v>
      </c>
    </row>
    <row r="3018" spans="5:5">
      <c r="E3018" s="5">
        <f>B3018*D3018</f>
        <v>0</v>
      </c>
    </row>
    <row r="3019" spans="5:5">
      <c r="E3019" s="5">
        <f>B3019*D3019</f>
        <v>0</v>
      </c>
    </row>
    <row r="3020" spans="5:5">
      <c r="E3020" s="5">
        <f>B3020*D3020</f>
        <v>0</v>
      </c>
    </row>
    <row r="3021" spans="5:5">
      <c r="E3021" s="5">
        <f>B3021*D3021</f>
        <v>0</v>
      </c>
    </row>
    <row r="3022" spans="5:5">
      <c r="E3022" s="5">
        <f>B3022*D3022</f>
        <v>0</v>
      </c>
    </row>
    <row r="3023" spans="5:5">
      <c r="E3023" s="5">
        <f>B3023*D3023</f>
        <v>0</v>
      </c>
    </row>
    <row r="3024" spans="5:5">
      <c r="E3024" s="5">
        <f>B3024*D3024</f>
        <v>0</v>
      </c>
    </row>
    <row r="3025" spans="5:5">
      <c r="E3025" s="5">
        <f>B3025*D3025</f>
        <v>0</v>
      </c>
    </row>
    <row r="3026" spans="5:5">
      <c r="E3026" s="5">
        <f>B3026*D3026</f>
        <v>0</v>
      </c>
    </row>
    <row r="3027" spans="5:5">
      <c r="E3027" s="5">
        <f>B3027*D3027</f>
        <v>0</v>
      </c>
    </row>
    <row r="3028" spans="5:5">
      <c r="E3028" s="5">
        <f>B3028*D3028</f>
        <v>0</v>
      </c>
    </row>
    <row r="3029" spans="5:5">
      <c r="E3029" s="5">
        <f>B3029*D3029</f>
        <v>0</v>
      </c>
    </row>
    <row r="3030" spans="5:5">
      <c r="E3030" s="5">
        <f>B3030*D3030</f>
        <v>0</v>
      </c>
    </row>
    <row r="3031" spans="5:5">
      <c r="E3031" s="5">
        <f>B3031*D3031</f>
        <v>0</v>
      </c>
    </row>
    <row r="3032" spans="5:5">
      <c r="E3032" s="5">
        <f>B3032*D3032</f>
        <v>0</v>
      </c>
    </row>
    <row r="3033" spans="5:5">
      <c r="E3033" s="5">
        <f>B3033*D3033</f>
        <v>0</v>
      </c>
    </row>
    <row r="3034" spans="5:5">
      <c r="E3034" s="5">
        <f>B3034*D3034</f>
        <v>0</v>
      </c>
    </row>
    <row r="3035" spans="5:5">
      <c r="E3035" s="5">
        <f>B3035*D3035</f>
        <v>0</v>
      </c>
    </row>
    <row r="3036" spans="5:5">
      <c r="E3036" s="5">
        <f>B3036*D3036</f>
        <v>0</v>
      </c>
    </row>
    <row r="3037" spans="5:5">
      <c r="E3037" s="5">
        <f>B3037*D3037</f>
        <v>0</v>
      </c>
    </row>
    <row r="3038" spans="5:5">
      <c r="E3038" s="5">
        <f>B3038*D3038</f>
        <v>0</v>
      </c>
    </row>
    <row r="3039" spans="5:5">
      <c r="E3039" s="5">
        <f>B3039*D3039</f>
        <v>0</v>
      </c>
    </row>
    <row r="3040" spans="5:5">
      <c r="E3040" s="5">
        <f>B3040*D3040</f>
        <v>0</v>
      </c>
    </row>
    <row r="3041" spans="5:5">
      <c r="E3041" s="5">
        <f>B3041*D3041</f>
        <v>0</v>
      </c>
    </row>
    <row r="3042" spans="5:5">
      <c r="E3042" s="5">
        <f>B3042*D3042</f>
        <v>0</v>
      </c>
    </row>
    <row r="3043" spans="5:5">
      <c r="E3043" s="5">
        <f>B3043*D3043</f>
        <v>0</v>
      </c>
    </row>
    <row r="3044" spans="5:5">
      <c r="E3044" s="5">
        <f>B3044*D3044</f>
        <v>0</v>
      </c>
    </row>
    <row r="3045" spans="5:5">
      <c r="E3045" s="5">
        <f>B3045*D3045</f>
        <v>0</v>
      </c>
    </row>
    <row r="3046" spans="5:5">
      <c r="E3046" s="5">
        <f>B3046*D3046</f>
        <v>0</v>
      </c>
    </row>
    <row r="3047" spans="5:5">
      <c r="E3047" s="5">
        <f>B3047*D3047</f>
        <v>0</v>
      </c>
    </row>
    <row r="3048" spans="5:5">
      <c r="E3048" s="5">
        <f>B3048*D3048</f>
        <v>0</v>
      </c>
    </row>
    <row r="3049" spans="5:5">
      <c r="E3049" s="5">
        <f>B3049*D3049</f>
        <v>0</v>
      </c>
    </row>
    <row r="3050" spans="5:5">
      <c r="E3050" s="5">
        <f>B3050*D3050</f>
        <v>0</v>
      </c>
    </row>
    <row r="3051" spans="5:5">
      <c r="E3051" s="5">
        <f>B3051*D3051</f>
        <v>0</v>
      </c>
    </row>
    <row r="3052" spans="5:5">
      <c r="E3052" s="5">
        <f>B3052*D3052</f>
        <v>0</v>
      </c>
    </row>
    <row r="3053" spans="5:5">
      <c r="E3053" s="5">
        <f>B3053*D3053</f>
        <v>0</v>
      </c>
    </row>
    <row r="3054" spans="5:5">
      <c r="E3054" s="5">
        <f>B3054*D3054</f>
        <v>0</v>
      </c>
    </row>
    <row r="3055" spans="5:5">
      <c r="E3055" s="5">
        <f>B3055*D3055</f>
        <v>0</v>
      </c>
    </row>
    <row r="3056" spans="5:5">
      <c r="E3056" s="5">
        <f>B3056*D3056</f>
        <v>0</v>
      </c>
    </row>
    <row r="3057" spans="5:5">
      <c r="E3057" s="5">
        <f>B3057*D3057</f>
        <v>0</v>
      </c>
    </row>
    <row r="3058" spans="5:5">
      <c r="E3058" s="5">
        <f>B3058*D3058</f>
        <v>0</v>
      </c>
    </row>
    <row r="3059" spans="5:5">
      <c r="E3059" s="5">
        <f>B3059*D3059</f>
        <v>0</v>
      </c>
    </row>
    <row r="3060" spans="5:5">
      <c r="E3060" s="5">
        <f>B3060*D3060</f>
        <v>0</v>
      </c>
    </row>
    <row r="3061" spans="5:5">
      <c r="E3061" s="5">
        <f>B3061*D3061</f>
        <v>0</v>
      </c>
    </row>
    <row r="3062" spans="5:5">
      <c r="E3062" s="5">
        <f>B3062*D3062</f>
        <v>0</v>
      </c>
    </row>
    <row r="3063" spans="5:5">
      <c r="E3063" s="5">
        <f>B3063*D3063</f>
        <v>0</v>
      </c>
    </row>
    <row r="3064" spans="5:5">
      <c r="E3064" s="5">
        <f>B3064*D3064</f>
        <v>0</v>
      </c>
    </row>
    <row r="3065" spans="5:5">
      <c r="E3065" s="5">
        <f>B3065*D3065</f>
        <v>0</v>
      </c>
    </row>
    <row r="3066" spans="5:5">
      <c r="E3066" s="5">
        <f>B3066*D3066</f>
        <v>0</v>
      </c>
    </row>
    <row r="3067" spans="5:5">
      <c r="E3067" s="5">
        <f>B3067*D3067</f>
        <v>0</v>
      </c>
    </row>
    <row r="3068" spans="5:5">
      <c r="E3068" s="5">
        <f>B3068*D3068</f>
        <v>0</v>
      </c>
    </row>
    <row r="3069" spans="5:5">
      <c r="E3069" s="5">
        <f>B3069*D3069</f>
        <v>0</v>
      </c>
    </row>
    <row r="3070" spans="5:5">
      <c r="E3070" s="5">
        <f>B3070*D3070</f>
        <v>0</v>
      </c>
    </row>
    <row r="3071" spans="5:5">
      <c r="E3071" s="5">
        <f>B3071*D3071</f>
        <v>0</v>
      </c>
    </row>
    <row r="3072" spans="5:5">
      <c r="E3072" s="5">
        <f>B3072*D3072</f>
        <v>0</v>
      </c>
    </row>
    <row r="3073" spans="5:5">
      <c r="E3073" s="5">
        <f>B3073*D3073</f>
        <v>0</v>
      </c>
    </row>
    <row r="3074" spans="5:5">
      <c r="E3074" s="5">
        <f>B3074*D3074</f>
        <v>0</v>
      </c>
    </row>
    <row r="3075" spans="5:5">
      <c r="E3075" s="5">
        <f>B3075*D3075</f>
        <v>0</v>
      </c>
    </row>
    <row r="3076" spans="5:5">
      <c r="E3076" s="5">
        <f>B3076*D3076</f>
        <v>0</v>
      </c>
    </row>
    <row r="3077" spans="5:5">
      <c r="E3077" s="5">
        <f>B3077*D3077</f>
        <v>0</v>
      </c>
    </row>
    <row r="3078" spans="5:5">
      <c r="E3078" s="5">
        <f>B3078*D3078</f>
        <v>0</v>
      </c>
    </row>
    <row r="3079" spans="5:5">
      <c r="E3079" s="5">
        <f>B3079*D3079</f>
        <v>0</v>
      </c>
    </row>
    <row r="3080" spans="5:5">
      <c r="E3080" s="5">
        <f>B3080*D3080</f>
        <v>0</v>
      </c>
    </row>
    <row r="3081" spans="5:5">
      <c r="E3081" s="5">
        <f>B3081*D3081</f>
        <v>0</v>
      </c>
    </row>
    <row r="3082" spans="5:5">
      <c r="E3082" s="5">
        <f>B3082*D3082</f>
        <v>0</v>
      </c>
    </row>
    <row r="3083" spans="5:5">
      <c r="E3083" s="5">
        <f>B3083*D3083</f>
        <v>0</v>
      </c>
    </row>
    <row r="3084" spans="5:5">
      <c r="E3084" s="5">
        <f>B3084*D3084</f>
        <v>0</v>
      </c>
    </row>
    <row r="3085" spans="5:5">
      <c r="E3085" s="5">
        <f>B3085*D3085</f>
        <v>0</v>
      </c>
    </row>
    <row r="3086" spans="5:5">
      <c r="E3086" s="5">
        <f>B3086*D3086</f>
        <v>0</v>
      </c>
    </row>
    <row r="3087" spans="5:5">
      <c r="E3087" s="5">
        <f>B3087*D3087</f>
        <v>0</v>
      </c>
    </row>
    <row r="3088" spans="5:5">
      <c r="E3088" s="5">
        <f>B3088*D3088</f>
        <v>0</v>
      </c>
    </row>
    <row r="3089" spans="5:5">
      <c r="E3089" s="5">
        <f>B3089*D3089</f>
        <v>0</v>
      </c>
    </row>
    <row r="3090" spans="5:5">
      <c r="E3090" s="5">
        <f>B3090*D3090</f>
        <v>0</v>
      </c>
    </row>
    <row r="3091" spans="5:5">
      <c r="E3091" s="5">
        <f>B3091*D3091</f>
        <v>0</v>
      </c>
    </row>
    <row r="3092" spans="5:5">
      <c r="E3092" s="5">
        <f>B3092*D3092</f>
        <v>0</v>
      </c>
    </row>
    <row r="3093" spans="5:5">
      <c r="E3093" s="5">
        <f>B3093*D3093</f>
        <v>0</v>
      </c>
    </row>
    <row r="3094" spans="5:5">
      <c r="E3094" s="5">
        <f>B3094*D3094</f>
        <v>0</v>
      </c>
    </row>
    <row r="3095" spans="5:5">
      <c r="E3095" s="5">
        <f>B3095*D3095</f>
        <v>0</v>
      </c>
    </row>
    <row r="3096" spans="5:5">
      <c r="E3096" s="5">
        <f>B3096*D3096</f>
        <v>0</v>
      </c>
    </row>
    <row r="3097" spans="5:5">
      <c r="E3097" s="5">
        <f>B3097*D3097</f>
        <v>0</v>
      </c>
    </row>
    <row r="3098" spans="5:5">
      <c r="E3098" s="5">
        <f>B3098*D3098</f>
        <v>0</v>
      </c>
    </row>
    <row r="3099" spans="5:5">
      <c r="E3099" s="5">
        <f>B3099*D3099</f>
        <v>0</v>
      </c>
    </row>
    <row r="3100" spans="5:5">
      <c r="E3100" s="5">
        <f>B3100*D3100</f>
        <v>0</v>
      </c>
    </row>
    <row r="3101" spans="5:5">
      <c r="E3101" s="5">
        <f>B3101*D3101</f>
        <v>0</v>
      </c>
    </row>
    <row r="3102" spans="5:5">
      <c r="E3102" s="5">
        <f>B3102*D3102</f>
        <v>0</v>
      </c>
    </row>
    <row r="3103" spans="5:5">
      <c r="E3103" s="5">
        <f>B3103*D3103</f>
        <v>0</v>
      </c>
    </row>
    <row r="3104" spans="5:5">
      <c r="E3104" s="5">
        <f>B3104*D3104</f>
        <v>0</v>
      </c>
    </row>
    <row r="3105" spans="5:5">
      <c r="E3105" s="5">
        <f>B3105*D3105</f>
        <v>0</v>
      </c>
    </row>
    <row r="3106" spans="5:5">
      <c r="E3106" s="5">
        <f>B3106*D3106</f>
        <v>0</v>
      </c>
    </row>
    <row r="3107" spans="5:5">
      <c r="E3107" s="5">
        <f>B3107*D3107</f>
        <v>0</v>
      </c>
    </row>
    <row r="3108" spans="5:5">
      <c r="E3108" s="5">
        <f>B3108*D3108</f>
        <v>0</v>
      </c>
    </row>
    <row r="3109" spans="5:5">
      <c r="E3109" s="5">
        <f>B3109*D3109</f>
        <v>0</v>
      </c>
    </row>
    <row r="3110" spans="5:5">
      <c r="E3110" s="5">
        <f>B3110*D3110</f>
        <v>0</v>
      </c>
    </row>
    <row r="3111" spans="5:5">
      <c r="E3111" s="5">
        <f>B3111*D3111</f>
        <v>0</v>
      </c>
    </row>
    <row r="3112" spans="5:5">
      <c r="E3112" s="5">
        <f>B3112*D3112</f>
        <v>0</v>
      </c>
    </row>
    <row r="3113" spans="5:5">
      <c r="E3113" s="5">
        <f>B3113*D3113</f>
        <v>0</v>
      </c>
    </row>
    <row r="3114" spans="5:5">
      <c r="E3114" s="5">
        <f>B3114*D3114</f>
        <v>0</v>
      </c>
    </row>
    <row r="3115" spans="5:5">
      <c r="E3115" s="5">
        <f>B3115*D3115</f>
        <v>0</v>
      </c>
    </row>
    <row r="3116" spans="5:5">
      <c r="E3116" s="5">
        <f>B3116*D3116</f>
        <v>0</v>
      </c>
    </row>
    <row r="3117" spans="5:5">
      <c r="E3117" s="5">
        <f>B3117*D3117</f>
        <v>0</v>
      </c>
    </row>
    <row r="3118" spans="5:5">
      <c r="E3118" s="5">
        <f>B3118*D3118</f>
        <v>0</v>
      </c>
    </row>
    <row r="3119" spans="5:5">
      <c r="E3119" s="5">
        <f>B3119*D3119</f>
        <v>0</v>
      </c>
    </row>
    <row r="3120" spans="5:5">
      <c r="E3120" s="5">
        <f>B3120*D3120</f>
        <v>0</v>
      </c>
    </row>
    <row r="3121" spans="5:5">
      <c r="E3121" s="5">
        <f>B3121*D3121</f>
        <v>0</v>
      </c>
    </row>
    <row r="3122" spans="5:5">
      <c r="E3122" s="5">
        <f>B3122*D3122</f>
        <v>0</v>
      </c>
    </row>
    <row r="3123" spans="5:5">
      <c r="E3123" s="5">
        <f>B3123*D3123</f>
        <v>0</v>
      </c>
    </row>
    <row r="3124" spans="5:5">
      <c r="E3124" s="5">
        <f>B3124*D3124</f>
        <v>0</v>
      </c>
    </row>
    <row r="3125" spans="5:5">
      <c r="E3125" s="5">
        <f>B3125*D3125</f>
        <v>0</v>
      </c>
    </row>
    <row r="3126" spans="5:5">
      <c r="E3126" s="5">
        <f>B3126*D3126</f>
        <v>0</v>
      </c>
    </row>
    <row r="3127" spans="5:5">
      <c r="E3127" s="5">
        <f>B3127*D3127</f>
        <v>0</v>
      </c>
    </row>
    <row r="3128" spans="5:5">
      <c r="E3128" s="5">
        <f>B3128*D3128</f>
        <v>0</v>
      </c>
    </row>
    <row r="3129" spans="5:5">
      <c r="E3129" s="5">
        <f>B3129*D3129</f>
        <v>0</v>
      </c>
    </row>
    <row r="3130" spans="5:5">
      <c r="E3130" s="5">
        <f>B3130*D3130</f>
        <v>0</v>
      </c>
    </row>
    <row r="3131" spans="5:5">
      <c r="E3131" s="5">
        <f>B3131*D3131</f>
        <v>0</v>
      </c>
    </row>
    <row r="3132" spans="5:5">
      <c r="E3132" s="5">
        <f>B3132*D3132</f>
        <v>0</v>
      </c>
    </row>
    <row r="3133" spans="5:5">
      <c r="E3133" s="5">
        <f>B3133*D3133</f>
        <v>0</v>
      </c>
    </row>
    <row r="3134" spans="5:5">
      <c r="E3134" s="5">
        <f>B3134*D3134</f>
        <v>0</v>
      </c>
    </row>
    <row r="3135" spans="5:5">
      <c r="E3135" s="5">
        <f>B3135*D3135</f>
        <v>0</v>
      </c>
    </row>
    <row r="3136" spans="5:5">
      <c r="E3136" s="5">
        <f>B3136*D3136</f>
        <v>0</v>
      </c>
    </row>
    <row r="3137" spans="5:5">
      <c r="E3137" s="5">
        <f>B3137*D3137</f>
        <v>0</v>
      </c>
    </row>
    <row r="3138" spans="5:5">
      <c r="E3138" s="5">
        <f>B3138*D3138</f>
        <v>0</v>
      </c>
    </row>
    <row r="3139" spans="5:5">
      <c r="E3139" s="5">
        <f>B3139*D3139</f>
        <v>0</v>
      </c>
    </row>
    <row r="3140" spans="5:5">
      <c r="E3140" s="5">
        <f>B3140*D3140</f>
        <v>0</v>
      </c>
    </row>
    <row r="3141" spans="5:5">
      <c r="E3141" s="5">
        <f>B3141*D3141</f>
        <v>0</v>
      </c>
    </row>
    <row r="3142" spans="5:5">
      <c r="E3142" s="5">
        <f>B3142*D3142</f>
        <v>0</v>
      </c>
    </row>
    <row r="3143" spans="5:5">
      <c r="E3143" s="5">
        <f>B3143*D3143</f>
        <v>0</v>
      </c>
    </row>
    <row r="3144" spans="5:5">
      <c r="E3144" s="5">
        <f>B3144*D3144</f>
        <v>0</v>
      </c>
    </row>
    <row r="3145" spans="5:5">
      <c r="E3145" s="5">
        <f>B3145*D3145</f>
        <v>0</v>
      </c>
    </row>
    <row r="3146" spans="5:5">
      <c r="E3146" s="5">
        <f>B3146*D3146</f>
        <v>0</v>
      </c>
    </row>
    <row r="3147" spans="5:5">
      <c r="E3147" s="5">
        <f>B3147*D3147</f>
        <v>0</v>
      </c>
    </row>
    <row r="3148" spans="5:5">
      <c r="E3148" s="5">
        <f>B3148*D3148</f>
        <v>0</v>
      </c>
    </row>
    <row r="3149" spans="5:5">
      <c r="E3149" s="5">
        <f>B3149*D3149</f>
        <v>0</v>
      </c>
    </row>
    <row r="3150" spans="5:5">
      <c r="E3150" s="5">
        <f>B3150*D3150</f>
        <v>0</v>
      </c>
    </row>
    <row r="3151" spans="5:5">
      <c r="E3151" s="5">
        <f>B3151*D3151</f>
        <v>0</v>
      </c>
    </row>
    <row r="3152" spans="5:5">
      <c r="E3152" s="5">
        <f>B3152*D3152</f>
        <v>0</v>
      </c>
    </row>
    <row r="3153" spans="5:5">
      <c r="E3153" s="5">
        <f>B3153*D3153</f>
        <v>0</v>
      </c>
    </row>
    <row r="3154" spans="5:5">
      <c r="E3154" s="5">
        <f>B3154*D3154</f>
        <v>0</v>
      </c>
    </row>
    <row r="3155" spans="5:5">
      <c r="E3155" s="5">
        <f>B3155*D3155</f>
        <v>0</v>
      </c>
    </row>
    <row r="3156" spans="5:5">
      <c r="E3156" s="5">
        <f>B3156*D3156</f>
        <v>0</v>
      </c>
    </row>
    <row r="3157" spans="5:5">
      <c r="E3157" s="5">
        <f>B3157*D3157</f>
        <v>0</v>
      </c>
    </row>
    <row r="3158" spans="5:5">
      <c r="E3158" s="5">
        <f>B3158*D3158</f>
        <v>0</v>
      </c>
    </row>
    <row r="3159" spans="5:5">
      <c r="E3159" s="5">
        <f>B3159*D3159</f>
        <v>0</v>
      </c>
    </row>
    <row r="3160" spans="5:5">
      <c r="E3160" s="5">
        <f>B3160*D3160</f>
        <v>0</v>
      </c>
    </row>
    <row r="3161" spans="5:5">
      <c r="E3161" s="5">
        <f>B3161*D3161</f>
        <v>0</v>
      </c>
    </row>
    <row r="3162" spans="5:5">
      <c r="E3162" s="5">
        <f>B3162*D3162</f>
        <v>0</v>
      </c>
    </row>
    <row r="3163" spans="5:5">
      <c r="E3163" s="5">
        <f>B3163*D3163</f>
        <v>0</v>
      </c>
    </row>
    <row r="3164" spans="5:5">
      <c r="E3164" s="5">
        <f>B3164*D3164</f>
        <v>0</v>
      </c>
    </row>
    <row r="3165" spans="5:5">
      <c r="E3165" s="5">
        <f>B3165*D3165</f>
        <v>0</v>
      </c>
    </row>
    <row r="3166" spans="5:5">
      <c r="E3166" s="5">
        <f>B3166*D3166</f>
        <v>0</v>
      </c>
    </row>
    <row r="3167" spans="5:5">
      <c r="E3167" s="5">
        <f>B3167*D3167</f>
        <v>0</v>
      </c>
    </row>
    <row r="3168" spans="5:5">
      <c r="E3168" s="5">
        <f>B3168*D3168</f>
        <v>0</v>
      </c>
    </row>
    <row r="3169" spans="5:5">
      <c r="E3169" s="5">
        <f>B3169*D3169</f>
        <v>0</v>
      </c>
    </row>
    <row r="3170" spans="5:5">
      <c r="E3170" s="5">
        <f>B3170*D3170</f>
        <v>0</v>
      </c>
    </row>
    <row r="3171" spans="5:5">
      <c r="E3171" s="5">
        <f>B3171*D3171</f>
        <v>0</v>
      </c>
    </row>
    <row r="3172" spans="5:5">
      <c r="E3172" s="5">
        <f>B3172*D3172</f>
        <v>0</v>
      </c>
    </row>
    <row r="3173" spans="5:5">
      <c r="E3173" s="5">
        <f>B3173*D3173</f>
        <v>0</v>
      </c>
    </row>
    <row r="3174" spans="5:5">
      <c r="E3174" s="5">
        <f>B3174*D3174</f>
        <v>0</v>
      </c>
    </row>
    <row r="3175" spans="5:5">
      <c r="E3175" s="5">
        <f>B3175*D3175</f>
        <v>0</v>
      </c>
    </row>
    <row r="3176" spans="5:5">
      <c r="E3176" s="5">
        <f>B3176*D3176</f>
        <v>0</v>
      </c>
    </row>
    <row r="3177" spans="5:5">
      <c r="E3177" s="5">
        <f>B3177*D3177</f>
        <v>0</v>
      </c>
    </row>
    <row r="3178" spans="5:5">
      <c r="E3178" s="5">
        <f>B3178*D3178</f>
        <v>0</v>
      </c>
    </row>
    <row r="3179" spans="5:5">
      <c r="E3179" s="5">
        <f>B3179*D3179</f>
        <v>0</v>
      </c>
    </row>
    <row r="3180" spans="5:5">
      <c r="E3180" s="5">
        <f>B3180*D3180</f>
        <v>0</v>
      </c>
    </row>
    <row r="3181" spans="5:5">
      <c r="E3181" s="5">
        <f>B3181*D3181</f>
        <v>0</v>
      </c>
    </row>
    <row r="3182" spans="5:5">
      <c r="E3182" s="5">
        <f>B3182*D3182</f>
        <v>0</v>
      </c>
    </row>
    <row r="3183" spans="5:5">
      <c r="E3183" s="5">
        <f>B3183*D3183</f>
        <v>0</v>
      </c>
    </row>
    <row r="3184" spans="5:5">
      <c r="E3184" s="5">
        <f>B3184*D3184</f>
        <v>0</v>
      </c>
    </row>
    <row r="3185" spans="5:5">
      <c r="E3185" s="5">
        <f>B3185*D3185</f>
        <v>0</v>
      </c>
    </row>
    <row r="3186" spans="5:5">
      <c r="E3186" s="5">
        <f>B3186*D3186</f>
        <v>0</v>
      </c>
    </row>
    <row r="3187" spans="5:5">
      <c r="E3187" s="5">
        <f>B3187*D3187</f>
        <v>0</v>
      </c>
    </row>
    <row r="3188" spans="5:5">
      <c r="E3188" s="5">
        <f>B3188*D3188</f>
        <v>0</v>
      </c>
    </row>
    <row r="3189" spans="5:5">
      <c r="E3189" s="5">
        <f>B3189*D3189</f>
        <v>0</v>
      </c>
    </row>
    <row r="3190" spans="5:5">
      <c r="E3190" s="5">
        <f>B3190*D3190</f>
        <v>0</v>
      </c>
    </row>
    <row r="3191" spans="5:5">
      <c r="E3191" s="5">
        <f>B3191*D3191</f>
        <v>0</v>
      </c>
    </row>
    <row r="3192" spans="5:5">
      <c r="E3192" s="5">
        <f>B3192*D3192</f>
        <v>0</v>
      </c>
    </row>
    <row r="3193" spans="5:5">
      <c r="E3193" s="5">
        <f>B3193*D3193</f>
        <v>0</v>
      </c>
    </row>
    <row r="3194" spans="5:5">
      <c r="E3194" s="5">
        <f>B3194*D3194</f>
        <v>0</v>
      </c>
    </row>
    <row r="3195" spans="5:5">
      <c r="E3195" s="5">
        <f>B3195*D3195</f>
        <v>0</v>
      </c>
    </row>
    <row r="3196" spans="5:5">
      <c r="E3196" s="5">
        <f>B3196*D3196</f>
        <v>0</v>
      </c>
    </row>
    <row r="3197" spans="5:5">
      <c r="E3197" s="5">
        <f>B3197*D3197</f>
        <v>0</v>
      </c>
    </row>
    <row r="3198" spans="5:5">
      <c r="E3198" s="5">
        <f>B3198*D3198</f>
        <v>0</v>
      </c>
    </row>
    <row r="3199" spans="5:5">
      <c r="E3199" s="5">
        <f>B3199*D3199</f>
        <v>0</v>
      </c>
    </row>
    <row r="3200" spans="5:5">
      <c r="E3200" s="5">
        <f>B3200*D3200</f>
        <v>0</v>
      </c>
    </row>
    <row r="3201" spans="5:5">
      <c r="E3201" s="5">
        <f>B3201*D3201</f>
        <v>0</v>
      </c>
    </row>
    <row r="3202" spans="5:5">
      <c r="E3202" s="5">
        <f>B3202*D3202</f>
        <v>0</v>
      </c>
    </row>
    <row r="3203" spans="5:5">
      <c r="E3203" s="5">
        <f>B3203*D3203</f>
        <v>0</v>
      </c>
    </row>
    <row r="3204" spans="5:5">
      <c r="E3204" s="5">
        <f>B3204*D3204</f>
        <v>0</v>
      </c>
    </row>
    <row r="3205" spans="5:5">
      <c r="E3205" s="5">
        <f>B3205*D3205</f>
        <v>0</v>
      </c>
    </row>
    <row r="3206" spans="5:5">
      <c r="E3206" s="5">
        <f>B3206*D3206</f>
        <v>0</v>
      </c>
    </row>
    <row r="3207" spans="5:5">
      <c r="E3207" s="5">
        <f>B3207*D3207</f>
        <v>0</v>
      </c>
    </row>
    <row r="3208" spans="5:5">
      <c r="E3208" s="5">
        <f>B3208*D3208</f>
        <v>0</v>
      </c>
    </row>
    <row r="3209" spans="5:5">
      <c r="E3209" s="5">
        <f>B3209*D3209</f>
        <v>0</v>
      </c>
    </row>
    <row r="3210" spans="5:5">
      <c r="E3210" s="5">
        <f>B3210*D3210</f>
        <v>0</v>
      </c>
    </row>
    <row r="3211" spans="5:5">
      <c r="E3211" s="5">
        <f>B3211*D3211</f>
        <v>0</v>
      </c>
    </row>
    <row r="3212" spans="5:5">
      <c r="E3212" s="5">
        <f>B3212*D3212</f>
        <v>0</v>
      </c>
    </row>
    <row r="3213" spans="5:5">
      <c r="E3213" s="5">
        <f>B3213*D3213</f>
        <v>0</v>
      </c>
    </row>
    <row r="3214" spans="5:5">
      <c r="E3214" s="5">
        <f>B3214*D3214</f>
        <v>0</v>
      </c>
    </row>
    <row r="3215" spans="5:5">
      <c r="E3215" s="5">
        <f>B3215*D3215</f>
        <v>0</v>
      </c>
    </row>
    <row r="3216" spans="5:5">
      <c r="E3216" s="5">
        <f>B3216*D3216</f>
        <v>0</v>
      </c>
    </row>
    <row r="3217" spans="5:5">
      <c r="E3217" s="5">
        <f>B3217*D3217</f>
        <v>0</v>
      </c>
    </row>
    <row r="3218" spans="5:5">
      <c r="E3218" s="5">
        <f>B3218*D3218</f>
        <v>0</v>
      </c>
    </row>
    <row r="3219" spans="5:5">
      <c r="E3219" s="5">
        <f>B3219*D3219</f>
        <v>0</v>
      </c>
    </row>
    <row r="3220" spans="5:5">
      <c r="E3220" s="5">
        <f>B3220*D3220</f>
        <v>0</v>
      </c>
    </row>
    <row r="3221" spans="5:5">
      <c r="E3221" s="5">
        <f>B3221*D3221</f>
        <v>0</v>
      </c>
    </row>
    <row r="3222" spans="5:5">
      <c r="E3222" s="5">
        <f>B3222*D3222</f>
        <v>0</v>
      </c>
    </row>
    <row r="3223" spans="5:5">
      <c r="E3223" s="5">
        <f>B3223*D3223</f>
        <v>0</v>
      </c>
    </row>
    <row r="3224" spans="5:5">
      <c r="E3224" s="5">
        <f>B3224*D3224</f>
        <v>0</v>
      </c>
    </row>
    <row r="3225" spans="5:5">
      <c r="E3225" s="5">
        <f>B3225*D3225</f>
        <v>0</v>
      </c>
    </row>
    <row r="3226" spans="5:5">
      <c r="E3226" s="5">
        <f>B3226*D3226</f>
        <v>0</v>
      </c>
    </row>
    <row r="3227" spans="5:5">
      <c r="E3227" s="5">
        <f>B3227*D3227</f>
        <v>0</v>
      </c>
    </row>
    <row r="3228" spans="5:5">
      <c r="E3228" s="5">
        <f>B3228*D3228</f>
        <v>0</v>
      </c>
    </row>
    <row r="3229" spans="5:5">
      <c r="E3229" s="5">
        <f>B3229*D3229</f>
        <v>0</v>
      </c>
    </row>
    <row r="3230" spans="5:5">
      <c r="E3230" s="5">
        <f>B3230*D3230</f>
        <v>0</v>
      </c>
    </row>
    <row r="3231" spans="5:5">
      <c r="E3231" s="5">
        <f>B3231*D3231</f>
        <v>0</v>
      </c>
    </row>
    <row r="3232" spans="5:5">
      <c r="E3232" s="5">
        <f>B3232*D3232</f>
        <v>0</v>
      </c>
    </row>
    <row r="3233" spans="5:5">
      <c r="E3233" s="5">
        <f>B3233*D3233</f>
        <v>0</v>
      </c>
    </row>
    <row r="3234" spans="5:5">
      <c r="E3234" s="5">
        <f>B3234*D3234</f>
        <v>0</v>
      </c>
    </row>
    <row r="3235" spans="5:5">
      <c r="E3235" s="5">
        <f>B3235*D3235</f>
        <v>0</v>
      </c>
    </row>
    <row r="3236" spans="5:5">
      <c r="E3236" s="5">
        <f>B3236*D3236</f>
        <v>0</v>
      </c>
    </row>
    <row r="3237" spans="5:5">
      <c r="E3237" s="5">
        <f>B3237*D3237</f>
        <v>0</v>
      </c>
    </row>
    <row r="3238" spans="5:5">
      <c r="E3238" s="5">
        <f>B3238*D3238</f>
        <v>0</v>
      </c>
    </row>
    <row r="3239" spans="5:5">
      <c r="E3239" s="5">
        <f>B3239*D3239</f>
        <v>0</v>
      </c>
    </row>
    <row r="3240" spans="5:5">
      <c r="E3240" s="5">
        <f>B3240*D3240</f>
        <v>0</v>
      </c>
    </row>
    <row r="3241" spans="5:5">
      <c r="E3241" s="5">
        <f>B3241*D3241</f>
        <v>0</v>
      </c>
    </row>
    <row r="3242" spans="5:5">
      <c r="E3242" s="5">
        <f>B3242*D3242</f>
        <v>0</v>
      </c>
    </row>
    <row r="3243" spans="5:5">
      <c r="E3243" s="5">
        <f>B3243*D3243</f>
        <v>0</v>
      </c>
    </row>
    <row r="3244" spans="5:5">
      <c r="E3244" s="5">
        <f>B3244*D3244</f>
        <v>0</v>
      </c>
    </row>
    <row r="3245" spans="5:5">
      <c r="E3245" s="5">
        <f>B3245*D3245</f>
        <v>0</v>
      </c>
    </row>
    <row r="3246" spans="5:5">
      <c r="E3246" s="5">
        <f>B3246*D3246</f>
        <v>0</v>
      </c>
    </row>
    <row r="3247" spans="5:5">
      <c r="E3247" s="5">
        <f>B3247*D3247</f>
        <v>0</v>
      </c>
    </row>
    <row r="3248" spans="5:5">
      <c r="E3248" s="5">
        <f>B3248*D3248</f>
        <v>0</v>
      </c>
    </row>
    <row r="3249" spans="5:5">
      <c r="E3249" s="5">
        <f>B3249*D3249</f>
        <v>0</v>
      </c>
    </row>
    <row r="3250" spans="5:5">
      <c r="E3250" s="5">
        <f>B3250*D3250</f>
        <v>0</v>
      </c>
    </row>
    <row r="3251" spans="5:5">
      <c r="E3251" s="5">
        <f>B3251*D3251</f>
        <v>0</v>
      </c>
    </row>
    <row r="3252" spans="5:5">
      <c r="E3252" s="5">
        <f>B3252*D3252</f>
        <v>0</v>
      </c>
    </row>
    <row r="3253" spans="5:5">
      <c r="E3253" s="5">
        <f>B3253*D3253</f>
        <v>0</v>
      </c>
    </row>
    <row r="3254" spans="5:5">
      <c r="E3254" s="5">
        <f>B3254*D3254</f>
        <v>0</v>
      </c>
    </row>
    <row r="3255" spans="5:5">
      <c r="E3255" s="5">
        <f>B3255*D3255</f>
        <v>0</v>
      </c>
    </row>
    <row r="3256" spans="5:5">
      <c r="E3256" s="5">
        <f>B3256*D3256</f>
        <v>0</v>
      </c>
    </row>
    <row r="3257" spans="5:5">
      <c r="E3257" s="5">
        <f>B3257*D3257</f>
        <v>0</v>
      </c>
    </row>
    <row r="3258" spans="5:5">
      <c r="E3258" s="5">
        <f>B3258*D3258</f>
        <v>0</v>
      </c>
    </row>
    <row r="3259" spans="5:5">
      <c r="E3259" s="5">
        <f>B3259*D3259</f>
        <v>0</v>
      </c>
    </row>
    <row r="3260" spans="5:5">
      <c r="E3260" s="5">
        <f>B3260*D3260</f>
        <v>0</v>
      </c>
    </row>
    <row r="3261" spans="5:5">
      <c r="E3261" s="5">
        <f>B3261*D3261</f>
        <v>0</v>
      </c>
    </row>
    <row r="3262" spans="5:5">
      <c r="E3262" s="5">
        <f>B3262*D3262</f>
        <v>0</v>
      </c>
    </row>
    <row r="3263" spans="5:5">
      <c r="E3263" s="5">
        <f>B3263*D3263</f>
        <v>0</v>
      </c>
    </row>
    <row r="3264" spans="5:5">
      <c r="E3264" s="5">
        <f>B3264*D3264</f>
        <v>0</v>
      </c>
    </row>
    <row r="3265" spans="5:5">
      <c r="E3265" s="5">
        <f>B3265*D3265</f>
        <v>0</v>
      </c>
    </row>
    <row r="3266" spans="5:5">
      <c r="E3266" s="5">
        <f>B3266*D3266</f>
        <v>0</v>
      </c>
    </row>
    <row r="3267" spans="5:5">
      <c r="E3267" s="5">
        <f>B3267*D3267</f>
        <v>0</v>
      </c>
    </row>
    <row r="3268" spans="5:5">
      <c r="E3268" s="5">
        <f>B3268*D3268</f>
        <v>0</v>
      </c>
    </row>
    <row r="3269" spans="5:5">
      <c r="E3269" s="5">
        <f>B3269*D3269</f>
        <v>0</v>
      </c>
    </row>
    <row r="3270" spans="5:5">
      <c r="E3270" s="5">
        <f>B3270*D3270</f>
        <v>0</v>
      </c>
    </row>
    <row r="3271" spans="5:5">
      <c r="E3271" s="5">
        <f>B3271*D3271</f>
        <v>0</v>
      </c>
    </row>
    <row r="3272" spans="5:5">
      <c r="E3272" s="5">
        <f>B3272*D3272</f>
        <v>0</v>
      </c>
    </row>
    <row r="3273" spans="5:5">
      <c r="E3273" s="5">
        <f>B3273*D3273</f>
        <v>0</v>
      </c>
    </row>
    <row r="3274" spans="5:5">
      <c r="E3274" s="5">
        <f>B3274*D3274</f>
        <v>0</v>
      </c>
    </row>
    <row r="3275" spans="5:5">
      <c r="E3275" s="5">
        <f>B3275*D3275</f>
        <v>0</v>
      </c>
    </row>
    <row r="3276" spans="5:5">
      <c r="E3276" s="5">
        <f>B3276*D3276</f>
        <v>0</v>
      </c>
    </row>
    <row r="3277" spans="5:5">
      <c r="E3277" s="5">
        <f>B3277*D3277</f>
        <v>0</v>
      </c>
    </row>
    <row r="3278" spans="5:5">
      <c r="E3278" s="5">
        <f>B3278*D3278</f>
        <v>0</v>
      </c>
    </row>
    <row r="3279" spans="5:5">
      <c r="E3279" s="5">
        <f>B3279*D3279</f>
        <v>0</v>
      </c>
    </row>
    <row r="3280" spans="5:5">
      <c r="E3280" s="5">
        <f>B3280*D3280</f>
        <v>0</v>
      </c>
    </row>
    <row r="3281" spans="5:5">
      <c r="E3281" s="5">
        <f>B3281*D3281</f>
        <v>0</v>
      </c>
    </row>
    <row r="3282" spans="5:5">
      <c r="E3282" s="5">
        <f>B3282*D3282</f>
        <v>0</v>
      </c>
    </row>
    <row r="3283" spans="5:5">
      <c r="E3283" s="5">
        <f>B3283*D3283</f>
        <v>0</v>
      </c>
    </row>
    <row r="3284" spans="5:5">
      <c r="E3284" s="5">
        <f>B3284*D3284</f>
        <v>0</v>
      </c>
    </row>
    <row r="3285" spans="5:5">
      <c r="E3285" s="5">
        <f>B3285*D3285</f>
        <v>0</v>
      </c>
    </row>
    <row r="3286" spans="5:5">
      <c r="E3286" s="5">
        <f>B3286*D3286</f>
        <v>0</v>
      </c>
    </row>
    <row r="3287" spans="5:5">
      <c r="E3287" s="5">
        <f>B3287*D3287</f>
        <v>0</v>
      </c>
    </row>
    <row r="3288" spans="5:5">
      <c r="E3288" s="5">
        <f>B3288*D3288</f>
        <v>0</v>
      </c>
    </row>
    <row r="3289" spans="5:5">
      <c r="E3289" s="5">
        <f>B3289*D3289</f>
        <v>0</v>
      </c>
    </row>
    <row r="3290" spans="5:5">
      <c r="E3290" s="5">
        <f>B3290*D3290</f>
        <v>0</v>
      </c>
    </row>
    <row r="3291" spans="5:5">
      <c r="E3291" s="5">
        <f>B3291*D3291</f>
        <v>0</v>
      </c>
    </row>
    <row r="3292" spans="5:5">
      <c r="E3292" s="5">
        <f>B3292*D3292</f>
        <v>0</v>
      </c>
    </row>
    <row r="3293" spans="5:5">
      <c r="E3293" s="5">
        <f>B3293*D3293</f>
        <v>0</v>
      </c>
    </row>
    <row r="3294" spans="5:5">
      <c r="E3294" s="5">
        <f>B3294*D3294</f>
        <v>0</v>
      </c>
    </row>
    <row r="3295" spans="5:5">
      <c r="E3295" s="5">
        <f>B3295*D3295</f>
        <v>0</v>
      </c>
    </row>
    <row r="3296" spans="5:5">
      <c r="E3296" s="5">
        <f>B3296*D3296</f>
        <v>0</v>
      </c>
    </row>
    <row r="3297" spans="5:5">
      <c r="E3297" s="5">
        <f>B3297*D3297</f>
        <v>0</v>
      </c>
    </row>
    <row r="3298" spans="5:5">
      <c r="E3298" s="5">
        <f>B3298*D3298</f>
        <v>0</v>
      </c>
    </row>
    <row r="3299" spans="5:5">
      <c r="E3299" s="5">
        <f>B3299*D3299</f>
        <v>0</v>
      </c>
    </row>
    <row r="3300" spans="5:5">
      <c r="E3300" s="5">
        <f>B3300*D3300</f>
        <v>0</v>
      </c>
    </row>
    <row r="3301" spans="5:5">
      <c r="E3301" s="5">
        <f>B3301*D3301</f>
        <v>0</v>
      </c>
    </row>
    <row r="3302" spans="5:5">
      <c r="E3302" s="5">
        <f>B3302*D3302</f>
        <v>0</v>
      </c>
    </row>
    <row r="3303" spans="5:5">
      <c r="E3303" s="5">
        <f>B3303*D3303</f>
        <v>0</v>
      </c>
    </row>
    <row r="3304" spans="5:5">
      <c r="E3304" s="5">
        <f>B3304*D3304</f>
        <v>0</v>
      </c>
    </row>
    <row r="3305" spans="5:5">
      <c r="E3305" s="5">
        <f>B3305*D3305</f>
        <v>0</v>
      </c>
    </row>
    <row r="3306" spans="5:5">
      <c r="E3306" s="5">
        <f>B3306*D3306</f>
        <v>0</v>
      </c>
    </row>
    <row r="3307" spans="5:5">
      <c r="E3307" s="5">
        <f>B3307*D3307</f>
        <v>0</v>
      </c>
    </row>
    <row r="3308" spans="5:5">
      <c r="E3308" s="5">
        <f>B3308*D3308</f>
        <v>0</v>
      </c>
    </row>
    <row r="3309" spans="5:5">
      <c r="E3309" s="5">
        <f>B3309*D3309</f>
        <v>0</v>
      </c>
    </row>
    <row r="3310" spans="5:5">
      <c r="E3310" s="5">
        <f>B3310*D3310</f>
        <v>0</v>
      </c>
    </row>
    <row r="3311" spans="5:5">
      <c r="E3311" s="5">
        <f>B3311*D3311</f>
        <v>0</v>
      </c>
    </row>
    <row r="3312" spans="5:5">
      <c r="E3312" s="5">
        <f>B3312*D3312</f>
        <v>0</v>
      </c>
    </row>
    <row r="3313" spans="5:5">
      <c r="E3313" s="5">
        <f>B3313*D3313</f>
        <v>0</v>
      </c>
    </row>
    <row r="3314" spans="5:5">
      <c r="E3314" s="5">
        <f>B3314*D3314</f>
        <v>0</v>
      </c>
    </row>
    <row r="3315" spans="5:5">
      <c r="E3315" s="5">
        <f>B3315*D3315</f>
        <v>0</v>
      </c>
    </row>
    <row r="3316" spans="5:5">
      <c r="E3316" s="5">
        <f>B3316*D3316</f>
        <v>0</v>
      </c>
    </row>
    <row r="3317" spans="5:5">
      <c r="E3317" s="5">
        <f>B3317*D3317</f>
        <v>0</v>
      </c>
    </row>
    <row r="3318" spans="5:5">
      <c r="E3318" s="5">
        <f>B3318*D3318</f>
        <v>0</v>
      </c>
    </row>
    <row r="3319" spans="5:5">
      <c r="E3319" s="5">
        <f>B3319*D3319</f>
        <v>0</v>
      </c>
    </row>
    <row r="3320" spans="5:5">
      <c r="E3320" s="5">
        <f>B3320*D3320</f>
        <v>0</v>
      </c>
    </row>
    <row r="3321" spans="5:5">
      <c r="E3321" s="5">
        <f>B3321*D3321</f>
        <v>0</v>
      </c>
    </row>
    <row r="3322" spans="5:5">
      <c r="E3322" s="5">
        <f>B3322*D3322</f>
        <v>0</v>
      </c>
    </row>
    <row r="3323" spans="5:5">
      <c r="E3323" s="5">
        <f>B3323*D3323</f>
        <v>0</v>
      </c>
    </row>
    <row r="3324" spans="5:5">
      <c r="E3324" s="5">
        <f>B3324*D3324</f>
        <v>0</v>
      </c>
    </row>
    <row r="3325" spans="5:5">
      <c r="E3325" s="5">
        <f>B3325*D3325</f>
        <v>0</v>
      </c>
    </row>
    <row r="3326" spans="5:5">
      <c r="E3326" s="5">
        <f>B3326*D3326</f>
        <v>0</v>
      </c>
    </row>
    <row r="3327" spans="5:5">
      <c r="E3327" s="5">
        <f>B3327*D3327</f>
        <v>0</v>
      </c>
    </row>
    <row r="3328" spans="5:5">
      <c r="E3328" s="5">
        <f>B3328*D3328</f>
        <v>0</v>
      </c>
    </row>
    <row r="3329" spans="5:5">
      <c r="E3329" s="5">
        <f>B3329*D3329</f>
        <v>0</v>
      </c>
    </row>
    <row r="3330" spans="5:5">
      <c r="E3330" s="5">
        <f>B3330*D3330</f>
        <v>0</v>
      </c>
    </row>
    <row r="3331" spans="5:5">
      <c r="E3331" s="5">
        <f>B3331*D3331</f>
        <v>0</v>
      </c>
    </row>
    <row r="3332" spans="5:5">
      <c r="E3332" s="5">
        <f>B3332*D3332</f>
        <v>0</v>
      </c>
    </row>
    <row r="3333" spans="5:5">
      <c r="E3333" s="5">
        <f>B3333*D3333</f>
        <v>0</v>
      </c>
    </row>
    <row r="3334" spans="5:5">
      <c r="E3334" s="5">
        <f>B3334*D3334</f>
        <v>0</v>
      </c>
    </row>
    <row r="3335" spans="5:5">
      <c r="E3335" s="5">
        <f>B3335*D3335</f>
        <v>0</v>
      </c>
    </row>
    <row r="3336" spans="5:5">
      <c r="E3336" s="5">
        <f>B3336*D3336</f>
        <v>0</v>
      </c>
    </row>
    <row r="3337" spans="5:5">
      <c r="E3337" s="5">
        <f>B3337*D3337</f>
        <v>0</v>
      </c>
    </row>
    <row r="3338" spans="5:5">
      <c r="E3338" s="5">
        <f>B3338*D3338</f>
        <v>0</v>
      </c>
    </row>
    <row r="3339" spans="5:5">
      <c r="E3339" s="5">
        <f>B3339*D3339</f>
        <v>0</v>
      </c>
    </row>
    <row r="3340" spans="5:5">
      <c r="E3340" s="5">
        <f>B3340*D3340</f>
        <v>0</v>
      </c>
    </row>
    <row r="3341" spans="5:5">
      <c r="E3341" s="5">
        <f>B3341*D3341</f>
        <v>0</v>
      </c>
    </row>
    <row r="3342" spans="5:5">
      <c r="E3342" s="5">
        <f>B3342*D3342</f>
        <v>0</v>
      </c>
    </row>
    <row r="3343" spans="5:5">
      <c r="E3343" s="5">
        <f>B3343*D3343</f>
        <v>0</v>
      </c>
    </row>
    <row r="3344" spans="5:5">
      <c r="E3344" s="5">
        <f>B3344*D3344</f>
        <v>0</v>
      </c>
    </row>
    <row r="3345" spans="5:5">
      <c r="E3345" s="5">
        <f>B3345*D3345</f>
        <v>0</v>
      </c>
    </row>
    <row r="3346" spans="5:5">
      <c r="E3346" s="5">
        <f>B3346*D3346</f>
        <v>0</v>
      </c>
    </row>
    <row r="3347" spans="5:5">
      <c r="E3347" s="5">
        <f>B3347*D3347</f>
        <v>0</v>
      </c>
    </row>
    <row r="3348" spans="5:5">
      <c r="E3348" s="5">
        <f>B3348*D3348</f>
        <v>0</v>
      </c>
    </row>
    <row r="3349" spans="5:5">
      <c r="E3349" s="5">
        <f>B3349*D3349</f>
        <v>0</v>
      </c>
    </row>
    <row r="3350" spans="5:5">
      <c r="E3350" s="5">
        <f>B3350*D3350</f>
        <v>0</v>
      </c>
    </row>
    <row r="3351" spans="5:5">
      <c r="E3351" s="5">
        <f>B3351*D3351</f>
        <v>0</v>
      </c>
    </row>
    <row r="3352" spans="5:5">
      <c r="E3352" s="5">
        <f>B3352*D3352</f>
        <v>0</v>
      </c>
    </row>
    <row r="3353" spans="5:5">
      <c r="E3353" s="5">
        <f>B3353*D3353</f>
        <v>0</v>
      </c>
    </row>
    <row r="3354" spans="5:5">
      <c r="E3354" s="5">
        <f>B3354*D3354</f>
        <v>0</v>
      </c>
    </row>
    <row r="3355" spans="5:5">
      <c r="E3355" s="5">
        <f>B3355*D3355</f>
        <v>0</v>
      </c>
    </row>
    <row r="3356" spans="5:5">
      <c r="E3356" s="5">
        <f>B3356*D3356</f>
        <v>0</v>
      </c>
    </row>
    <row r="3357" spans="5:5">
      <c r="E3357" s="5">
        <f>B3357*D3357</f>
        <v>0</v>
      </c>
    </row>
    <row r="3358" spans="5:5">
      <c r="E3358" s="5">
        <f>B3358*D3358</f>
        <v>0</v>
      </c>
    </row>
    <row r="3359" spans="5:5">
      <c r="E3359" s="5">
        <f>B3359*D3359</f>
        <v>0</v>
      </c>
    </row>
    <row r="3360" spans="5:5">
      <c r="E3360" s="5">
        <f>B3360*D3360</f>
        <v>0</v>
      </c>
    </row>
    <row r="3361" spans="5:5">
      <c r="E3361" s="5">
        <f>B3361*D3361</f>
        <v>0</v>
      </c>
    </row>
    <row r="3362" spans="5:5">
      <c r="E3362" s="5">
        <f>B3362*D3362</f>
        <v>0</v>
      </c>
    </row>
    <row r="3363" spans="5:5">
      <c r="E3363" s="5">
        <f>B3363*D3363</f>
        <v>0</v>
      </c>
    </row>
    <row r="3364" spans="5:5">
      <c r="E3364" s="5">
        <f>B3364*D3364</f>
        <v>0</v>
      </c>
    </row>
    <row r="3365" spans="5:5">
      <c r="E3365" s="5">
        <f>B3365*D3365</f>
        <v>0</v>
      </c>
    </row>
    <row r="3366" spans="5:5">
      <c r="E3366" s="5">
        <f>B3366*D3366</f>
        <v>0</v>
      </c>
    </row>
    <row r="3367" spans="5:5">
      <c r="E3367" s="5">
        <f>B3367*D3367</f>
        <v>0</v>
      </c>
    </row>
    <row r="3368" spans="5:5">
      <c r="E3368" s="5">
        <f>B3368*D3368</f>
        <v>0</v>
      </c>
    </row>
    <row r="3369" spans="5:5">
      <c r="E3369" s="5">
        <f>B3369*D3369</f>
        <v>0</v>
      </c>
    </row>
    <row r="3370" spans="5:5">
      <c r="E3370" s="5">
        <f>B3370*D3370</f>
        <v>0</v>
      </c>
    </row>
    <row r="3371" spans="5:5">
      <c r="E3371" s="5">
        <f>B3371*D3371</f>
        <v>0</v>
      </c>
    </row>
    <row r="3372" spans="5:5">
      <c r="E3372" s="5">
        <f>B3372*D3372</f>
        <v>0</v>
      </c>
    </row>
    <row r="3373" spans="5:5">
      <c r="E3373" s="5">
        <f>B3373*D3373</f>
        <v>0</v>
      </c>
    </row>
    <row r="3374" spans="5:5">
      <c r="E3374" s="5">
        <f>B3374*D3374</f>
        <v>0</v>
      </c>
    </row>
    <row r="3375" spans="5:5">
      <c r="E3375" s="5">
        <f>B3375*D3375</f>
        <v>0</v>
      </c>
    </row>
    <row r="3376" spans="5:5">
      <c r="E3376" s="5">
        <f>B3376*D3376</f>
        <v>0</v>
      </c>
    </row>
    <row r="3377" spans="5:5">
      <c r="E3377" s="5">
        <f>B3377*D3377</f>
        <v>0</v>
      </c>
    </row>
    <row r="3378" spans="5:5">
      <c r="E3378" s="5">
        <f>B3378*D3378</f>
        <v>0</v>
      </c>
    </row>
    <row r="3379" spans="5:5">
      <c r="E3379" s="5">
        <f>B3379*D3379</f>
        <v>0</v>
      </c>
    </row>
    <row r="3380" spans="5:5">
      <c r="E3380" s="5">
        <f>B3380*D3380</f>
        <v>0</v>
      </c>
    </row>
    <row r="3381" spans="5:5">
      <c r="E3381" s="5">
        <f>B3381*D3381</f>
        <v>0</v>
      </c>
    </row>
    <row r="3382" spans="5:5">
      <c r="E3382" s="5">
        <f>B3382*D3382</f>
        <v>0</v>
      </c>
    </row>
    <row r="3383" spans="5:5">
      <c r="E3383" s="5">
        <f>B3383*D3383</f>
        <v>0</v>
      </c>
    </row>
    <row r="3384" spans="5:5">
      <c r="E3384" s="5">
        <f>B3384*D3384</f>
        <v>0</v>
      </c>
    </row>
    <row r="3385" spans="5:5">
      <c r="E3385" s="5">
        <f>B3385*D3385</f>
        <v>0</v>
      </c>
    </row>
    <row r="3386" spans="5:5">
      <c r="E3386" s="5">
        <f>B3386*D3386</f>
        <v>0</v>
      </c>
    </row>
    <row r="3387" spans="5:5">
      <c r="E3387" s="5">
        <f>B3387*D3387</f>
        <v>0</v>
      </c>
    </row>
    <row r="3388" spans="5:5">
      <c r="E3388" s="5">
        <f>B3388*D3388</f>
        <v>0</v>
      </c>
    </row>
    <row r="3389" spans="5:5">
      <c r="E3389" s="5">
        <f>B3389*D3389</f>
        <v>0</v>
      </c>
    </row>
    <row r="3390" spans="5:5">
      <c r="E3390" s="5">
        <f>B3390*D3390</f>
        <v>0</v>
      </c>
    </row>
    <row r="3391" spans="5:5">
      <c r="E3391" s="5">
        <f>B3391*D3391</f>
        <v>0</v>
      </c>
    </row>
    <row r="3392" spans="5:5">
      <c r="E3392" s="5">
        <f>B3392*D3392</f>
        <v>0</v>
      </c>
    </row>
    <row r="3393" spans="5:5">
      <c r="E3393" s="5">
        <f>B3393*D3393</f>
        <v>0</v>
      </c>
    </row>
    <row r="3394" spans="5:5">
      <c r="E3394" s="5">
        <f>B3394*D3394</f>
        <v>0</v>
      </c>
    </row>
    <row r="3395" spans="5:5">
      <c r="E3395" s="5">
        <f>B3395*D3395</f>
        <v>0</v>
      </c>
    </row>
    <row r="3396" spans="5:5">
      <c r="E3396" s="5">
        <f>B3396*D3396</f>
        <v>0</v>
      </c>
    </row>
    <row r="3397" spans="5:5">
      <c r="E3397" s="5">
        <f>B3397*D3397</f>
        <v>0</v>
      </c>
    </row>
    <row r="3398" spans="5:5">
      <c r="E3398" s="5">
        <f>B3398*D3398</f>
        <v>0</v>
      </c>
    </row>
    <row r="3399" spans="5:5">
      <c r="E3399" s="5">
        <f>B3399*D3399</f>
        <v>0</v>
      </c>
    </row>
    <row r="3400" spans="5:5">
      <c r="E3400" s="5">
        <f>B3400*D3400</f>
        <v>0</v>
      </c>
    </row>
    <row r="3401" spans="5:5">
      <c r="E3401" s="5">
        <f>B3401*D3401</f>
        <v>0</v>
      </c>
    </row>
    <row r="3402" spans="5:5">
      <c r="E3402" s="5">
        <f>B3402*D3402</f>
        <v>0</v>
      </c>
    </row>
    <row r="3403" spans="5:5">
      <c r="E3403" s="5">
        <f>B3403*D3403</f>
        <v>0</v>
      </c>
    </row>
    <row r="3404" spans="5:5">
      <c r="E3404" s="5">
        <f>B3404*D3404</f>
        <v>0</v>
      </c>
    </row>
    <row r="3405" spans="5:5">
      <c r="E3405" s="5">
        <f>B3405*D3405</f>
        <v>0</v>
      </c>
    </row>
    <row r="3406" spans="5:5">
      <c r="E3406" s="5">
        <f>B3406*D3406</f>
        <v>0</v>
      </c>
    </row>
    <row r="3407" spans="5:5">
      <c r="E3407" s="5">
        <f>B3407*D3407</f>
        <v>0</v>
      </c>
    </row>
    <row r="3408" spans="5:5">
      <c r="E3408" s="5">
        <f>B3408*D3408</f>
        <v>0</v>
      </c>
    </row>
    <row r="3409" spans="5:5">
      <c r="E3409" s="5">
        <f>B3409*D3409</f>
        <v>0</v>
      </c>
    </row>
    <row r="3410" spans="5:5">
      <c r="E3410" s="5">
        <f>B3410*D3410</f>
        <v>0</v>
      </c>
    </row>
    <row r="3411" spans="5:5">
      <c r="E3411" s="5">
        <f>B3411*D3411</f>
        <v>0</v>
      </c>
    </row>
    <row r="3412" spans="5:5">
      <c r="E3412" s="5">
        <f>B3412*D3412</f>
        <v>0</v>
      </c>
    </row>
    <row r="3413" spans="5:5">
      <c r="E3413" s="5">
        <f>B3413*D3413</f>
        <v>0</v>
      </c>
    </row>
    <row r="3414" spans="5:5">
      <c r="E3414" s="5">
        <f>B3414*D3414</f>
        <v>0</v>
      </c>
    </row>
    <row r="3415" spans="5:5">
      <c r="E3415" s="5">
        <f>B3415*D3415</f>
        <v>0</v>
      </c>
    </row>
    <row r="3416" spans="5:5">
      <c r="E3416" s="5">
        <f>B3416*D3416</f>
        <v>0</v>
      </c>
    </row>
    <row r="3417" spans="5:5">
      <c r="E3417" s="5">
        <f>B3417*D3417</f>
        <v>0</v>
      </c>
    </row>
    <row r="3418" spans="5:5">
      <c r="E3418" s="5">
        <f>B3418*D3418</f>
        <v>0</v>
      </c>
    </row>
    <row r="3419" spans="5:5">
      <c r="E3419" s="5">
        <f>B3419*D3419</f>
        <v>0</v>
      </c>
    </row>
    <row r="3420" spans="5:5">
      <c r="E3420" s="5">
        <f>B3420*D3420</f>
        <v>0</v>
      </c>
    </row>
    <row r="3421" spans="5:5">
      <c r="E3421" s="5">
        <f>B3421*D3421</f>
        <v>0</v>
      </c>
    </row>
    <row r="3422" spans="5:5">
      <c r="E3422" s="5">
        <f>B3422*D3422</f>
        <v>0</v>
      </c>
    </row>
    <row r="3423" spans="5:5">
      <c r="E3423" s="5">
        <f>B3423*D3423</f>
        <v>0</v>
      </c>
    </row>
    <row r="3424" spans="5:5">
      <c r="E3424" s="5">
        <f>B3424*D3424</f>
        <v>0</v>
      </c>
    </row>
    <row r="3425" spans="5:5">
      <c r="E3425" s="5">
        <f>B3425*D3425</f>
        <v>0</v>
      </c>
    </row>
    <row r="3426" spans="5:5">
      <c r="E3426" s="5">
        <f>B3426*D3426</f>
        <v>0</v>
      </c>
    </row>
    <row r="3427" spans="5:5">
      <c r="E3427" s="5">
        <f>B3427*D3427</f>
        <v>0</v>
      </c>
    </row>
    <row r="3428" spans="5:5">
      <c r="E3428" s="5">
        <f>B3428*D3428</f>
        <v>0</v>
      </c>
    </row>
    <row r="3429" spans="5:5">
      <c r="E3429" s="5">
        <f>B3429*D3429</f>
        <v>0</v>
      </c>
    </row>
    <row r="3430" spans="5:5">
      <c r="E3430" s="5">
        <f>B3430*D3430</f>
        <v>0</v>
      </c>
    </row>
    <row r="3431" spans="5:5">
      <c r="E3431" s="5">
        <f>B3431*D3431</f>
        <v>0</v>
      </c>
    </row>
    <row r="3432" spans="5:5">
      <c r="E3432" s="5">
        <f>B3432*D3432</f>
        <v>0</v>
      </c>
    </row>
    <row r="3433" spans="5:5">
      <c r="E3433" s="5">
        <f>B3433*D3433</f>
        <v>0</v>
      </c>
    </row>
    <row r="3434" spans="5:5">
      <c r="E3434" s="5">
        <f>B3434*D3434</f>
        <v>0</v>
      </c>
    </row>
    <row r="3435" spans="5:5">
      <c r="E3435" s="5">
        <f>B3435*D3435</f>
        <v>0</v>
      </c>
    </row>
    <row r="3436" spans="5:5">
      <c r="E3436" s="5">
        <f>B3436*D3436</f>
        <v>0</v>
      </c>
    </row>
    <row r="3437" spans="5:5">
      <c r="E3437" s="5">
        <f>B3437*D3437</f>
        <v>0</v>
      </c>
    </row>
    <row r="3438" spans="5:5">
      <c r="E3438" s="5">
        <f>B3438*D3438</f>
        <v>0</v>
      </c>
    </row>
    <row r="3439" spans="5:5">
      <c r="E3439" s="5">
        <f>B3439*D3439</f>
        <v>0</v>
      </c>
    </row>
    <row r="3440" spans="5:5">
      <c r="E3440" s="5">
        <f>B3440*D3440</f>
        <v>0</v>
      </c>
    </row>
    <row r="3441" spans="5:5">
      <c r="E3441" s="5">
        <f>B3441*D3441</f>
        <v>0</v>
      </c>
    </row>
    <row r="3442" spans="5:5">
      <c r="E3442" s="5">
        <f>B3442*D3442</f>
        <v>0</v>
      </c>
    </row>
    <row r="3443" spans="5:5">
      <c r="E3443" s="5">
        <f>B3443*D3443</f>
        <v>0</v>
      </c>
    </row>
    <row r="3444" spans="5:5">
      <c r="E3444" s="5">
        <f>B3444*D3444</f>
        <v>0</v>
      </c>
    </row>
    <row r="3445" spans="5:5">
      <c r="E3445" s="5">
        <f>B3445*D3445</f>
        <v>0</v>
      </c>
    </row>
    <row r="3446" spans="5:5">
      <c r="E3446" s="5">
        <f>B3446*D3446</f>
        <v>0</v>
      </c>
    </row>
    <row r="3447" spans="5:5">
      <c r="E3447" s="5">
        <f>B3447*D3447</f>
        <v>0</v>
      </c>
    </row>
    <row r="3448" spans="5:5">
      <c r="E3448" s="5">
        <f>B3448*D3448</f>
        <v>0</v>
      </c>
    </row>
    <row r="3449" spans="5:5">
      <c r="E3449" s="5">
        <f>B3449*D3449</f>
        <v>0</v>
      </c>
    </row>
    <row r="3450" spans="5:5">
      <c r="E3450" s="5">
        <f>B3450*D3450</f>
        <v>0</v>
      </c>
    </row>
    <row r="3451" spans="5:5">
      <c r="E3451" s="5">
        <f>B3451*D3451</f>
        <v>0</v>
      </c>
    </row>
    <row r="3452" spans="5:5">
      <c r="E3452" s="5">
        <f>B3452*D3452</f>
        <v>0</v>
      </c>
    </row>
    <row r="3453" spans="5:5">
      <c r="E3453" s="5">
        <f>B3453*D3453</f>
        <v>0</v>
      </c>
    </row>
    <row r="3454" spans="5:5">
      <c r="E3454" s="5">
        <f>B3454*D3454</f>
        <v>0</v>
      </c>
    </row>
    <row r="3455" spans="5:5">
      <c r="E3455" s="5">
        <f>B3455*D3455</f>
        <v>0</v>
      </c>
    </row>
    <row r="3456" spans="5:5">
      <c r="E3456" s="5">
        <f>B3456*D3456</f>
        <v>0</v>
      </c>
    </row>
    <row r="3457" spans="5:5">
      <c r="E3457" s="5">
        <f>B3457*D3457</f>
        <v>0</v>
      </c>
    </row>
    <row r="3458" spans="5:5">
      <c r="E3458" s="5">
        <f>B3458*D3458</f>
        <v>0</v>
      </c>
    </row>
    <row r="3459" spans="5:5">
      <c r="E3459" s="5">
        <f>B3459*D3459</f>
        <v>0</v>
      </c>
    </row>
    <row r="3460" spans="5:5">
      <c r="E3460" s="5">
        <f>B3460*D3460</f>
        <v>0</v>
      </c>
    </row>
    <row r="3461" spans="5:5">
      <c r="E3461" s="5">
        <f>B3461*D3461</f>
        <v>0</v>
      </c>
    </row>
    <row r="3462" spans="5:5">
      <c r="E3462" s="5">
        <f>B3462*D3462</f>
        <v>0</v>
      </c>
    </row>
    <row r="3463" spans="5:5">
      <c r="E3463" s="5">
        <f>B3463*D3463</f>
        <v>0</v>
      </c>
    </row>
    <row r="3464" spans="5:5">
      <c r="E3464" s="5">
        <f>B3464*D3464</f>
        <v>0</v>
      </c>
    </row>
    <row r="3465" spans="5:5">
      <c r="E3465" s="5">
        <f>B3465*D3465</f>
        <v>0</v>
      </c>
    </row>
    <row r="3466" spans="5:5">
      <c r="E3466" s="5">
        <f>B3466*D3466</f>
        <v>0</v>
      </c>
    </row>
    <row r="3467" spans="5:5">
      <c r="E3467" s="5">
        <f>B3467*D3467</f>
        <v>0</v>
      </c>
    </row>
    <row r="3468" spans="5:5">
      <c r="E3468" s="5">
        <f>B3468*D3468</f>
        <v>0</v>
      </c>
    </row>
    <row r="3469" spans="5:5">
      <c r="E3469" s="5">
        <f>B3469*D3469</f>
        <v>0</v>
      </c>
    </row>
    <row r="3470" spans="5:5">
      <c r="E3470" s="5">
        <f>B3470*D3470</f>
        <v>0</v>
      </c>
    </row>
    <row r="3471" spans="5:5">
      <c r="E3471" s="5">
        <f>B3471*D3471</f>
        <v>0</v>
      </c>
    </row>
    <row r="3472" spans="5:5">
      <c r="E3472" s="5">
        <f>B3472*D3472</f>
        <v>0</v>
      </c>
    </row>
    <row r="3473" spans="5:5">
      <c r="E3473" s="5">
        <f>B3473*D3473</f>
        <v>0</v>
      </c>
    </row>
    <row r="3474" spans="5:5">
      <c r="E3474" s="5">
        <f>B3474*D3474</f>
        <v>0</v>
      </c>
    </row>
    <row r="3475" spans="5:5">
      <c r="E3475" s="5">
        <f>B3475*D3475</f>
        <v>0</v>
      </c>
    </row>
    <row r="3476" spans="5:5">
      <c r="E3476" s="5">
        <f>B3476*D3476</f>
        <v>0</v>
      </c>
    </row>
    <row r="3477" spans="5:5">
      <c r="E3477" s="5">
        <f>B3477*D3477</f>
        <v>0</v>
      </c>
    </row>
    <row r="3478" spans="5:5">
      <c r="E3478" s="5">
        <f>B3478*D3478</f>
        <v>0</v>
      </c>
    </row>
    <row r="3479" spans="5:5">
      <c r="E3479" s="5">
        <f>B3479*D3479</f>
        <v>0</v>
      </c>
    </row>
    <row r="3480" spans="5:5">
      <c r="E3480" s="5">
        <f>B3480*D3480</f>
        <v>0</v>
      </c>
    </row>
    <row r="3481" spans="5:5">
      <c r="E3481" s="5">
        <f>B3481*D3481</f>
        <v>0</v>
      </c>
    </row>
    <row r="3482" spans="5:5">
      <c r="E3482" s="5">
        <f>B3482*D3482</f>
        <v>0</v>
      </c>
    </row>
    <row r="3483" spans="5:5">
      <c r="E3483" s="5">
        <f>B3483*D3483</f>
        <v>0</v>
      </c>
    </row>
    <row r="3484" spans="5:5">
      <c r="E3484" s="5">
        <f>B3484*D3484</f>
        <v>0</v>
      </c>
    </row>
    <row r="3485" spans="5:5">
      <c r="E3485" s="5">
        <f>B3485*D3485</f>
        <v>0</v>
      </c>
    </row>
    <row r="3486" spans="5:5">
      <c r="E3486" s="5">
        <f>B3486*D3486</f>
        <v>0</v>
      </c>
    </row>
    <row r="3487" spans="5:5">
      <c r="E3487" s="5">
        <f>B3487*D3487</f>
        <v>0</v>
      </c>
    </row>
    <row r="3488" spans="5:5">
      <c r="E3488" s="5">
        <f>B3488*D3488</f>
        <v>0</v>
      </c>
    </row>
    <row r="3489" spans="5:5">
      <c r="E3489" s="5">
        <f>B3489*D3489</f>
        <v>0</v>
      </c>
    </row>
    <row r="3490" spans="5:5">
      <c r="E3490" s="5">
        <f>B3490*D3490</f>
        <v>0</v>
      </c>
    </row>
    <row r="3491" spans="5:5">
      <c r="E3491" s="5">
        <f>B3491*D3491</f>
        <v>0</v>
      </c>
    </row>
    <row r="3492" spans="5:5">
      <c r="E3492" s="5">
        <f>B3492*D3492</f>
        <v>0</v>
      </c>
    </row>
    <row r="3493" spans="5:5">
      <c r="E3493" s="5">
        <f>B3493*D3493</f>
        <v>0</v>
      </c>
    </row>
    <row r="3494" spans="5:5">
      <c r="E3494" s="5">
        <f>B3494*D3494</f>
        <v>0</v>
      </c>
    </row>
    <row r="3495" spans="5:5">
      <c r="E3495" s="5">
        <f>B3495*D3495</f>
        <v>0</v>
      </c>
    </row>
    <row r="3496" spans="5:5">
      <c r="E3496" s="5">
        <f>B3496*D3496</f>
        <v>0</v>
      </c>
    </row>
    <row r="3497" spans="5:5">
      <c r="E3497" s="5">
        <f>B3497*D3497</f>
        <v>0</v>
      </c>
    </row>
    <row r="3498" spans="5:5">
      <c r="E3498" s="5">
        <f>B3498*D3498</f>
        <v>0</v>
      </c>
    </row>
    <row r="3499" spans="5:5">
      <c r="E3499" s="5">
        <f>B3499*D3499</f>
        <v>0</v>
      </c>
    </row>
    <row r="3500" spans="5:5">
      <c r="E3500" s="5">
        <f>B3500*D3500</f>
        <v>0</v>
      </c>
    </row>
    <row r="3501" spans="5:5">
      <c r="E3501" s="5">
        <f>B3501*D3501</f>
        <v>0</v>
      </c>
    </row>
    <row r="3502" spans="5:5">
      <c r="E3502" s="5">
        <f>B3502*D3502</f>
        <v>0</v>
      </c>
    </row>
    <row r="3503" spans="5:5">
      <c r="E3503" s="5">
        <f>B3503*D3503</f>
        <v>0</v>
      </c>
    </row>
    <row r="3504" spans="5:5">
      <c r="E3504" s="5">
        <f>B3504*D3504</f>
        <v>0</v>
      </c>
    </row>
    <row r="3505" spans="5:5">
      <c r="E3505" s="5">
        <f>B3505*D3505</f>
        <v>0</v>
      </c>
    </row>
    <row r="3506" spans="5:5">
      <c r="E3506" s="5">
        <f>B3506*D3506</f>
        <v>0</v>
      </c>
    </row>
    <row r="3507" spans="5:5">
      <c r="E3507" s="5">
        <f>B3507*D3507</f>
        <v>0</v>
      </c>
    </row>
    <row r="3508" spans="5:5">
      <c r="E3508" s="5">
        <f>B3508*D3508</f>
        <v>0</v>
      </c>
    </row>
    <row r="3509" spans="5:5">
      <c r="E3509" s="5">
        <f>B3509*D3509</f>
        <v>0</v>
      </c>
    </row>
    <row r="3510" spans="5:5">
      <c r="E3510" s="5">
        <f>B3510*D3510</f>
        <v>0</v>
      </c>
    </row>
    <row r="3511" spans="5:5">
      <c r="E3511" s="5">
        <f>B3511*D3511</f>
        <v>0</v>
      </c>
    </row>
    <row r="3512" spans="5:5">
      <c r="E3512" s="5">
        <f>B3512*D3512</f>
        <v>0</v>
      </c>
    </row>
    <row r="3513" spans="5:5">
      <c r="E3513" s="5">
        <f>B3513*D3513</f>
        <v>0</v>
      </c>
    </row>
    <row r="3514" spans="5:5">
      <c r="E3514" s="5">
        <f>B3514*D3514</f>
        <v>0</v>
      </c>
    </row>
    <row r="3515" spans="5:5">
      <c r="E3515" s="5">
        <f>B3515*D3515</f>
        <v>0</v>
      </c>
    </row>
    <row r="3516" spans="5:5">
      <c r="E3516" s="5">
        <f>B3516*D3516</f>
        <v>0</v>
      </c>
    </row>
    <row r="3517" spans="5:5">
      <c r="E3517" s="5">
        <f>B3517*D3517</f>
        <v>0</v>
      </c>
    </row>
    <row r="3518" spans="5:5">
      <c r="E3518" s="5">
        <f>B3518*D3518</f>
        <v>0</v>
      </c>
    </row>
    <row r="3519" spans="5:5">
      <c r="E3519" s="5">
        <f>B3519*D3519</f>
        <v>0</v>
      </c>
    </row>
    <row r="3520" spans="5:5">
      <c r="E3520" s="5">
        <f>B3520*D3520</f>
        <v>0</v>
      </c>
    </row>
    <row r="3521" spans="5:5">
      <c r="E3521" s="5">
        <f>B3521*D3521</f>
        <v>0</v>
      </c>
    </row>
    <row r="3522" spans="5:5">
      <c r="E3522" s="5">
        <f>B3522*D3522</f>
        <v>0</v>
      </c>
    </row>
    <row r="3523" spans="5:5">
      <c r="E3523" s="5">
        <f>B3523*D3523</f>
        <v>0</v>
      </c>
    </row>
    <row r="3524" spans="5:5">
      <c r="E3524" s="5">
        <f>B3524*D3524</f>
        <v>0</v>
      </c>
    </row>
    <row r="3525" spans="5:5">
      <c r="E3525" s="5">
        <f>B3525*D3525</f>
        <v>0</v>
      </c>
    </row>
    <row r="3526" spans="5:5">
      <c r="E3526" s="5">
        <f>B3526*D3526</f>
        <v>0</v>
      </c>
    </row>
    <row r="3527" spans="5:5">
      <c r="E3527" s="5">
        <f>B3527*D3527</f>
        <v>0</v>
      </c>
    </row>
    <row r="3528" spans="5:5">
      <c r="E3528" s="5">
        <f>B3528*D3528</f>
        <v>0</v>
      </c>
    </row>
    <row r="3529" spans="5:5">
      <c r="E3529" s="5">
        <f>B3529*D3529</f>
        <v>0</v>
      </c>
    </row>
    <row r="3530" spans="5:5">
      <c r="E3530" s="5">
        <f>B3530*D3530</f>
        <v>0</v>
      </c>
    </row>
    <row r="3531" spans="5:5">
      <c r="E3531" s="5">
        <f>B3531*D3531</f>
        <v>0</v>
      </c>
    </row>
    <row r="3532" spans="5:5">
      <c r="E3532" s="5">
        <f>B3532*D3532</f>
        <v>0</v>
      </c>
    </row>
    <row r="3533" spans="5:5">
      <c r="E3533" s="5">
        <f>B3533*D3533</f>
        <v>0</v>
      </c>
    </row>
    <row r="3534" spans="5:5">
      <c r="E3534" s="5">
        <f>B3534*D3534</f>
        <v>0</v>
      </c>
    </row>
    <row r="3535" spans="5:5">
      <c r="E3535" s="5">
        <f>B3535*D3535</f>
        <v>0</v>
      </c>
    </row>
    <row r="3536" spans="5:5">
      <c r="E3536" s="5">
        <f>B3536*D3536</f>
        <v>0</v>
      </c>
    </row>
    <row r="3537" spans="5:5">
      <c r="E3537" s="5">
        <f>B3537*D3537</f>
        <v>0</v>
      </c>
    </row>
    <row r="3538" spans="5:5">
      <c r="E3538" s="5">
        <f>B3538*D3538</f>
        <v>0</v>
      </c>
    </row>
    <row r="3539" spans="5:5">
      <c r="E3539" s="5">
        <f>B3539*D3539</f>
        <v>0</v>
      </c>
    </row>
    <row r="3540" spans="5:5">
      <c r="E3540" s="5">
        <f>B3540*D3540</f>
        <v>0</v>
      </c>
    </row>
    <row r="3541" spans="5:5">
      <c r="E3541" s="5">
        <f>B3541*D3541</f>
        <v>0</v>
      </c>
    </row>
    <row r="3542" spans="5:5">
      <c r="E3542" s="5">
        <f>B3542*D3542</f>
        <v>0</v>
      </c>
    </row>
    <row r="3543" spans="5:5">
      <c r="E3543" s="5">
        <f>B3543*D3543</f>
        <v>0</v>
      </c>
    </row>
    <row r="3544" spans="5:5">
      <c r="E3544" s="5">
        <f>B3544*D3544</f>
        <v>0</v>
      </c>
    </row>
    <row r="3545" spans="5:5">
      <c r="E3545" s="5">
        <f>B3545*D3545</f>
        <v>0</v>
      </c>
    </row>
    <row r="3546" spans="5:5">
      <c r="E3546" s="5">
        <f>B3546*D3546</f>
        <v>0</v>
      </c>
    </row>
    <row r="3547" spans="5:5">
      <c r="E3547" s="5">
        <f>B3547*D3547</f>
        <v>0</v>
      </c>
    </row>
    <row r="3548" spans="5:5">
      <c r="E3548" s="5">
        <f>B3548*D3548</f>
        <v>0</v>
      </c>
    </row>
    <row r="3549" spans="5:5">
      <c r="E3549" s="5">
        <f>B3549*D3549</f>
        <v>0</v>
      </c>
    </row>
    <row r="3550" spans="5:5">
      <c r="E3550" s="5">
        <f>B3550*D3550</f>
        <v>0</v>
      </c>
    </row>
    <row r="3551" spans="5:5">
      <c r="E3551" s="5">
        <f>B3551*D3551</f>
        <v>0</v>
      </c>
    </row>
    <row r="3552" spans="5:5">
      <c r="E3552" s="5">
        <f>B3552*D3552</f>
        <v>0</v>
      </c>
    </row>
    <row r="3553" spans="5:5">
      <c r="E3553" s="5">
        <f>B3553*D3553</f>
        <v>0</v>
      </c>
    </row>
    <row r="3554" spans="5:5">
      <c r="E3554" s="5">
        <f>B3554*D3554</f>
        <v>0</v>
      </c>
    </row>
    <row r="3555" spans="5:5">
      <c r="E3555" s="5">
        <f>B3555*D3555</f>
        <v>0</v>
      </c>
    </row>
    <row r="3556" spans="5:5">
      <c r="E3556" s="5">
        <f>B3556*D3556</f>
        <v>0</v>
      </c>
    </row>
    <row r="3557" spans="5:5">
      <c r="E3557" s="5">
        <f>B3557*D3557</f>
        <v>0</v>
      </c>
    </row>
    <row r="3558" spans="5:5">
      <c r="E3558" s="5">
        <f>B3558*D3558</f>
        <v>0</v>
      </c>
    </row>
    <row r="3559" spans="5:5">
      <c r="E3559" s="5">
        <f>B3559*D3559</f>
        <v>0</v>
      </c>
    </row>
    <row r="3560" spans="5:5">
      <c r="E3560" s="5">
        <f>B3560*D3560</f>
        <v>0</v>
      </c>
    </row>
    <row r="3561" spans="5:5">
      <c r="E3561" s="5">
        <f>B3561*D3561</f>
        <v>0</v>
      </c>
    </row>
    <row r="3562" spans="5:5">
      <c r="E3562" s="5">
        <f>B3562*D3562</f>
        <v>0</v>
      </c>
    </row>
    <row r="3563" spans="5:5">
      <c r="E3563" s="5">
        <f>B3563*D3563</f>
        <v>0</v>
      </c>
    </row>
    <row r="3564" spans="5:5">
      <c r="E3564" s="5">
        <f>B3564*D3564</f>
        <v>0</v>
      </c>
    </row>
    <row r="3565" spans="5:5">
      <c r="E3565" s="5">
        <f>B3565*D3565</f>
        <v>0</v>
      </c>
    </row>
    <row r="3566" spans="5:5">
      <c r="E3566" s="5">
        <f>B3566*D3566</f>
        <v>0</v>
      </c>
    </row>
    <row r="3567" spans="5:5">
      <c r="E3567" s="5">
        <f>B3567*D3567</f>
        <v>0</v>
      </c>
    </row>
    <row r="3568" spans="5:5">
      <c r="E3568" s="5">
        <f>B3568*D3568</f>
        <v>0</v>
      </c>
    </row>
    <row r="3569" spans="5:5">
      <c r="E3569" s="5">
        <f>B3569*D3569</f>
        <v>0</v>
      </c>
    </row>
    <row r="3570" spans="5:5">
      <c r="E3570" s="5">
        <f>B3570*D3570</f>
        <v>0</v>
      </c>
    </row>
    <row r="3571" spans="5:5">
      <c r="E3571" s="5">
        <f>B3571*D3571</f>
        <v>0</v>
      </c>
    </row>
    <row r="3572" spans="5:5">
      <c r="E3572" s="5">
        <f>B3572*D3572</f>
        <v>0</v>
      </c>
    </row>
    <row r="3573" spans="5:5">
      <c r="E3573" s="5">
        <f>B3573*D3573</f>
        <v>0</v>
      </c>
    </row>
    <row r="3574" spans="5:5">
      <c r="E3574" s="5">
        <f>B3574*D3574</f>
        <v>0</v>
      </c>
    </row>
    <row r="3575" spans="5:5">
      <c r="E3575" s="5">
        <f>B3575*D3575</f>
        <v>0</v>
      </c>
    </row>
    <row r="3576" spans="5:5">
      <c r="E3576" s="5">
        <f>B3576*D3576</f>
        <v>0</v>
      </c>
    </row>
    <row r="3577" spans="5:5">
      <c r="E3577" s="5">
        <f>B3577*D3577</f>
        <v>0</v>
      </c>
    </row>
    <row r="3578" spans="5:5">
      <c r="E3578" s="5">
        <f>B3578*D3578</f>
        <v>0</v>
      </c>
    </row>
    <row r="3579" spans="5:5">
      <c r="E3579" s="5">
        <f>B3579*D3579</f>
        <v>0</v>
      </c>
    </row>
    <row r="3580" spans="5:5">
      <c r="E3580" s="5">
        <f>B3580*D3580</f>
        <v>0</v>
      </c>
    </row>
    <row r="3581" spans="5:5">
      <c r="E3581" s="5">
        <f>B3581*D3581</f>
        <v>0</v>
      </c>
    </row>
    <row r="3582" spans="5:5">
      <c r="E3582" s="5">
        <f>B3582*D3582</f>
        <v>0</v>
      </c>
    </row>
    <row r="3583" spans="5:5">
      <c r="E3583" s="5">
        <f>B3583*D3583</f>
        <v>0</v>
      </c>
    </row>
    <row r="3584" spans="5:5">
      <c r="E3584" s="5">
        <f>B3584*D3584</f>
        <v>0</v>
      </c>
    </row>
    <row r="3585" spans="5:5">
      <c r="E3585" s="5">
        <f>B3585*D3585</f>
        <v>0</v>
      </c>
    </row>
    <row r="3586" spans="5:5">
      <c r="E3586" s="5">
        <f>B3586*D3586</f>
        <v>0</v>
      </c>
    </row>
    <row r="3587" spans="5:5">
      <c r="E3587" s="5">
        <f>B3587*D3587</f>
        <v>0</v>
      </c>
    </row>
    <row r="3588" spans="5:5">
      <c r="E3588" s="5">
        <f>B3588*D3588</f>
        <v>0</v>
      </c>
    </row>
    <row r="3589" spans="5:5">
      <c r="E3589" s="5">
        <f>B3589*D3589</f>
        <v>0</v>
      </c>
    </row>
    <row r="3590" spans="5:5">
      <c r="E3590" s="5">
        <f>B3590*D3590</f>
        <v>0</v>
      </c>
    </row>
    <row r="3591" spans="5:5">
      <c r="E3591" s="5">
        <f>B3591*D3591</f>
        <v>0</v>
      </c>
    </row>
    <row r="3592" spans="5:5">
      <c r="E3592" s="5">
        <f>B3592*D3592</f>
        <v>0</v>
      </c>
    </row>
    <row r="3593" spans="5:5">
      <c r="E3593" s="5">
        <f>B3593*D3593</f>
        <v>0</v>
      </c>
    </row>
    <row r="3594" spans="5:5">
      <c r="E3594" s="5">
        <f>B3594*D3594</f>
        <v>0</v>
      </c>
    </row>
    <row r="3595" spans="5:5">
      <c r="E3595" s="5">
        <f>B3595*D3595</f>
        <v>0</v>
      </c>
    </row>
    <row r="3596" spans="5:5">
      <c r="E3596" s="5">
        <f>B3596*D3596</f>
        <v>0</v>
      </c>
    </row>
    <row r="3597" spans="5:5">
      <c r="E3597" s="5">
        <f>B3597*D3597</f>
        <v>0</v>
      </c>
    </row>
    <row r="3598" spans="5:5">
      <c r="E3598" s="5">
        <f>B3598*D3598</f>
        <v>0</v>
      </c>
    </row>
    <row r="3599" spans="5:5">
      <c r="E3599" s="5">
        <f>B3599*D3599</f>
        <v>0</v>
      </c>
    </row>
    <row r="3600" spans="5:5">
      <c r="E3600" s="5">
        <f>B3600*D3600</f>
        <v>0</v>
      </c>
    </row>
    <row r="3601" spans="5:5">
      <c r="E3601" s="5">
        <f>B3601*D3601</f>
        <v>0</v>
      </c>
    </row>
    <row r="3602" spans="5:5">
      <c r="E3602" s="5">
        <f>B3602*D3602</f>
        <v>0</v>
      </c>
    </row>
    <row r="3603" spans="5:5">
      <c r="E3603" s="5">
        <f>B3603*D3603</f>
        <v>0</v>
      </c>
    </row>
    <row r="3604" spans="5:5">
      <c r="E3604" s="5">
        <f>B3604*D3604</f>
        <v>0</v>
      </c>
    </row>
    <row r="3605" spans="5:5">
      <c r="E3605" s="5">
        <f>B3605*D3605</f>
        <v>0</v>
      </c>
    </row>
    <row r="3606" spans="5:5">
      <c r="E3606" s="5">
        <f>B3606*D3606</f>
        <v>0</v>
      </c>
    </row>
    <row r="3607" spans="5:5">
      <c r="E3607" s="5">
        <f>B3607*D3607</f>
        <v>0</v>
      </c>
    </row>
    <row r="3608" spans="5:5">
      <c r="E3608" s="5">
        <f>B3608*D3608</f>
        <v>0</v>
      </c>
    </row>
    <row r="3609" spans="5:5">
      <c r="E3609" s="5">
        <f>B3609*D3609</f>
        <v>0</v>
      </c>
    </row>
    <row r="3610" spans="5:5">
      <c r="E3610" s="5">
        <f>B3610*D3610</f>
        <v>0</v>
      </c>
    </row>
    <row r="3611" spans="5:5">
      <c r="E3611" s="5">
        <f>B3611*D3611</f>
        <v>0</v>
      </c>
    </row>
    <row r="3612" spans="5:5">
      <c r="E3612" s="5">
        <f>B3612*D3612</f>
        <v>0</v>
      </c>
    </row>
    <row r="3613" spans="5:5">
      <c r="E3613" s="5">
        <f>B3613*D3613</f>
        <v>0</v>
      </c>
    </row>
    <row r="3614" spans="5:5">
      <c r="E3614" s="5">
        <f>B3614*D3614</f>
        <v>0</v>
      </c>
    </row>
    <row r="3615" spans="5:5">
      <c r="E3615" s="5">
        <f>B3615*D3615</f>
        <v>0</v>
      </c>
    </row>
    <row r="3616" spans="5:5">
      <c r="E3616" s="5">
        <f>B3616*D3616</f>
        <v>0</v>
      </c>
    </row>
    <row r="3617" spans="5:5">
      <c r="E3617" s="5">
        <f>B3617*D3617</f>
        <v>0</v>
      </c>
    </row>
    <row r="3618" spans="5:5">
      <c r="E3618" s="5">
        <f>B3618*D3618</f>
        <v>0</v>
      </c>
    </row>
    <row r="3619" spans="5:5">
      <c r="E3619" s="5">
        <f>B3619*D3619</f>
        <v>0</v>
      </c>
    </row>
    <row r="3620" spans="5:5">
      <c r="E3620" s="5">
        <f>B3620*D3620</f>
        <v>0</v>
      </c>
    </row>
    <row r="3621" spans="5:5">
      <c r="E3621" s="5">
        <f>B3621*D3621</f>
        <v>0</v>
      </c>
    </row>
    <row r="3622" spans="5:5">
      <c r="E3622" s="5">
        <f>B3622*D3622</f>
        <v>0</v>
      </c>
    </row>
    <row r="3623" spans="5:5">
      <c r="E3623" s="5">
        <f>B3623*D3623</f>
        <v>0</v>
      </c>
    </row>
    <row r="3624" spans="5:5">
      <c r="E3624" s="5">
        <f>B3624*D3624</f>
        <v>0</v>
      </c>
    </row>
    <row r="3625" spans="5:5">
      <c r="E3625" s="5">
        <f>B3625*D3625</f>
        <v>0</v>
      </c>
    </row>
    <row r="3626" spans="5:5">
      <c r="E3626" s="5">
        <f>B3626*D3626</f>
        <v>0</v>
      </c>
    </row>
    <row r="3627" spans="5:5">
      <c r="E3627" s="5">
        <f>B3627*D3627</f>
        <v>0</v>
      </c>
    </row>
    <row r="3628" spans="5:5">
      <c r="E3628" s="5">
        <f>B3628*D3628</f>
        <v>0</v>
      </c>
    </row>
    <row r="3629" spans="5:5">
      <c r="E3629" s="5">
        <f>B3629*D3629</f>
        <v>0</v>
      </c>
    </row>
    <row r="3630" spans="5:5">
      <c r="E3630" s="5">
        <f>B3630*D3630</f>
        <v>0</v>
      </c>
    </row>
    <row r="3631" spans="5:5">
      <c r="E3631" s="5">
        <f>B3631*D3631</f>
        <v>0</v>
      </c>
    </row>
    <row r="3632" spans="5:5">
      <c r="E3632" s="5">
        <f>B3632*D3632</f>
        <v>0</v>
      </c>
    </row>
    <row r="3633" spans="5:5">
      <c r="E3633" s="5">
        <f>B3633*D3633</f>
        <v>0</v>
      </c>
    </row>
    <row r="3634" spans="5:5">
      <c r="E3634" s="5">
        <f>B3634*D3634</f>
        <v>0</v>
      </c>
    </row>
    <row r="3635" spans="5:5">
      <c r="E3635" s="5">
        <f>B3635*D3635</f>
        <v>0</v>
      </c>
    </row>
    <row r="3636" spans="5:5">
      <c r="E3636" s="5">
        <f>B3636*D3636</f>
        <v>0</v>
      </c>
    </row>
    <row r="3637" spans="5:5">
      <c r="E3637" s="5">
        <f>B3637*D3637</f>
        <v>0</v>
      </c>
    </row>
    <row r="3638" spans="5:5">
      <c r="E3638" s="5">
        <f>B3638*D3638</f>
        <v>0</v>
      </c>
    </row>
    <row r="3639" spans="5:5">
      <c r="E3639" s="5">
        <f>B3639*D3639</f>
        <v>0</v>
      </c>
    </row>
    <row r="3640" spans="5:5">
      <c r="E3640" s="5">
        <f>B3640*D3640</f>
        <v>0</v>
      </c>
    </row>
    <row r="3641" spans="5:5">
      <c r="E3641" s="5">
        <f>B3641*D3641</f>
        <v>0</v>
      </c>
    </row>
    <row r="3642" spans="5:5">
      <c r="E3642" s="5">
        <f>B3642*D3642</f>
        <v>0</v>
      </c>
    </row>
    <row r="3643" spans="5:5">
      <c r="E3643" s="5">
        <f>B3643*D3643</f>
        <v>0</v>
      </c>
    </row>
    <row r="3644" spans="5:5">
      <c r="E3644" s="5">
        <f>B3644*D3644</f>
        <v>0</v>
      </c>
    </row>
    <row r="3645" spans="5:5">
      <c r="E3645" s="5">
        <f>B3645*D3645</f>
        <v>0</v>
      </c>
    </row>
    <row r="3646" spans="5:5">
      <c r="E3646" s="5">
        <f>B3646*D3646</f>
        <v>0</v>
      </c>
    </row>
    <row r="3647" spans="5:5">
      <c r="E3647" s="5">
        <f>B3647*D3647</f>
        <v>0</v>
      </c>
    </row>
    <row r="3648" spans="5:5">
      <c r="E3648" s="5">
        <f>B3648*D3648</f>
        <v>0</v>
      </c>
    </row>
    <row r="3649" spans="5:5">
      <c r="E3649" s="5">
        <f>B3649*D3649</f>
        <v>0</v>
      </c>
    </row>
    <row r="3650" spans="5:5">
      <c r="E3650" s="5">
        <f>B3650*D3650</f>
        <v>0</v>
      </c>
    </row>
    <row r="3651" spans="5:5">
      <c r="E3651" s="5">
        <f>B3651*D3651</f>
        <v>0</v>
      </c>
    </row>
    <row r="3652" spans="5:5">
      <c r="E3652" s="5">
        <f>B3652*D3652</f>
        <v>0</v>
      </c>
    </row>
    <row r="3653" spans="5:5">
      <c r="E3653" s="5">
        <f>B3653*D3653</f>
        <v>0</v>
      </c>
    </row>
    <row r="3654" spans="5:5">
      <c r="E3654" s="5">
        <f>B3654*D3654</f>
        <v>0</v>
      </c>
    </row>
    <row r="3655" spans="5:5">
      <c r="E3655" s="5">
        <f>B3655*D3655</f>
        <v>0</v>
      </c>
    </row>
    <row r="3656" spans="5:5">
      <c r="E3656" s="5">
        <f>B3656*D3656</f>
        <v>0</v>
      </c>
    </row>
    <row r="3657" spans="5:5">
      <c r="E3657" s="5">
        <f>B3657*D3657</f>
        <v>0</v>
      </c>
    </row>
    <row r="3658" spans="5:5">
      <c r="E3658" s="5">
        <f>B3658*D3658</f>
        <v>0</v>
      </c>
    </row>
    <row r="3659" spans="5:5">
      <c r="E3659" s="5">
        <f>B3659*D3659</f>
        <v>0</v>
      </c>
    </row>
    <row r="3660" spans="5:5">
      <c r="E3660" s="5">
        <f>B3660*D3660</f>
        <v>0</v>
      </c>
    </row>
    <row r="3661" spans="5:5">
      <c r="E3661" s="5">
        <f>B3661*D3661</f>
        <v>0</v>
      </c>
    </row>
    <row r="3662" spans="5:5">
      <c r="E3662" s="5">
        <f>B3662*D3662</f>
        <v>0</v>
      </c>
    </row>
    <row r="3663" spans="5:5">
      <c r="E3663" s="5">
        <f>B3663*D3663</f>
        <v>0</v>
      </c>
    </row>
    <row r="3664" spans="5:5">
      <c r="E3664" s="5">
        <f>B3664*D3664</f>
        <v>0</v>
      </c>
    </row>
    <row r="3665" spans="5:5">
      <c r="E3665" s="5">
        <f>B3665*D3665</f>
        <v>0</v>
      </c>
    </row>
    <row r="3666" spans="5:5">
      <c r="E3666" s="5">
        <f>B3666*D3666</f>
        <v>0</v>
      </c>
    </row>
    <row r="3667" spans="5:5">
      <c r="E3667" s="5">
        <f>B3667*D3667</f>
        <v>0</v>
      </c>
    </row>
    <row r="3668" spans="5:5">
      <c r="E3668" s="5">
        <f>B3668*D3668</f>
        <v>0</v>
      </c>
    </row>
    <row r="3669" spans="5:5">
      <c r="E3669" s="5">
        <f>B3669*D3669</f>
        <v>0</v>
      </c>
    </row>
    <row r="3670" spans="5:5">
      <c r="E3670" s="5">
        <f>B3670*D3670</f>
        <v>0</v>
      </c>
    </row>
    <row r="3671" spans="5:5">
      <c r="E3671" s="5">
        <f>B3671*D3671</f>
        <v>0</v>
      </c>
    </row>
    <row r="3672" spans="5:5">
      <c r="E3672" s="5">
        <f>B3672*D3672</f>
        <v>0</v>
      </c>
    </row>
    <row r="3673" spans="5:5">
      <c r="E3673" s="5">
        <f>B3673*D3673</f>
        <v>0</v>
      </c>
    </row>
    <row r="3674" spans="5:5">
      <c r="E3674" s="5">
        <f>B3674*D3674</f>
        <v>0</v>
      </c>
    </row>
    <row r="3675" spans="5:5">
      <c r="E3675" s="5">
        <f>B3675*D3675</f>
        <v>0</v>
      </c>
    </row>
    <row r="3676" spans="5:5">
      <c r="E3676" s="5">
        <f>B3676*D3676</f>
        <v>0</v>
      </c>
    </row>
    <row r="3677" spans="5:5">
      <c r="E3677" s="5">
        <f>B3677*D3677</f>
        <v>0</v>
      </c>
    </row>
    <row r="3678" spans="5:5">
      <c r="E3678" s="5">
        <f>B3678*D3678</f>
        <v>0</v>
      </c>
    </row>
    <row r="3679" spans="5:5">
      <c r="E3679" s="5">
        <f>B3679*D3679</f>
        <v>0</v>
      </c>
    </row>
    <row r="3680" spans="5:5">
      <c r="E3680" s="5">
        <f>B3680*D3680</f>
        <v>0</v>
      </c>
    </row>
    <row r="3681" spans="5:5">
      <c r="E3681" s="5">
        <f>B3681*D3681</f>
        <v>0</v>
      </c>
    </row>
    <row r="3682" spans="5:5">
      <c r="E3682" s="5">
        <f>B3682*D3682</f>
        <v>0</v>
      </c>
    </row>
    <row r="3683" spans="5:5">
      <c r="E3683" s="5">
        <f>B3683*D3683</f>
        <v>0</v>
      </c>
    </row>
    <row r="3684" spans="5:5">
      <c r="E3684" s="5">
        <f>B3684*D3684</f>
        <v>0</v>
      </c>
    </row>
    <row r="3685" spans="5:5">
      <c r="E3685" s="5">
        <f>B3685*D3685</f>
        <v>0</v>
      </c>
    </row>
    <row r="3686" spans="5:5">
      <c r="E3686" s="5">
        <f>B3686*D3686</f>
        <v>0</v>
      </c>
    </row>
    <row r="3687" spans="5:5">
      <c r="E3687" s="5">
        <f>B3687*D3687</f>
        <v>0</v>
      </c>
    </row>
    <row r="3688" spans="5:5">
      <c r="E3688" s="5">
        <f>B3688*D3688</f>
        <v>0</v>
      </c>
    </row>
    <row r="3689" spans="5:5">
      <c r="E3689" s="5">
        <f>B3689*D3689</f>
        <v>0</v>
      </c>
    </row>
    <row r="3690" spans="5:5">
      <c r="E3690" s="5">
        <f>B3690*D3690</f>
        <v>0</v>
      </c>
    </row>
    <row r="3691" spans="5:5">
      <c r="E3691" s="5">
        <f>B3691*D3691</f>
        <v>0</v>
      </c>
    </row>
    <row r="3692" spans="5:5">
      <c r="E3692" s="5">
        <f>B3692*D3692</f>
        <v>0</v>
      </c>
    </row>
    <row r="3693" spans="5:5">
      <c r="E3693" s="5">
        <f>B3693*D3693</f>
        <v>0</v>
      </c>
    </row>
    <row r="3694" spans="5:5">
      <c r="E3694" s="5">
        <f>B3694*D3694</f>
        <v>0</v>
      </c>
    </row>
    <row r="3695" spans="5:5">
      <c r="E3695" s="5">
        <f>B3695*D3695</f>
        <v>0</v>
      </c>
    </row>
    <row r="3696" spans="5:5">
      <c r="E3696" s="5">
        <f>B3696*D3696</f>
        <v>0</v>
      </c>
    </row>
    <row r="3697" spans="5:5">
      <c r="E3697" s="5">
        <f>B3697*D3697</f>
        <v>0</v>
      </c>
    </row>
    <row r="3698" spans="5:5">
      <c r="E3698" s="5">
        <f>B3698*D3698</f>
        <v>0</v>
      </c>
    </row>
    <row r="3699" spans="5:5">
      <c r="E3699" s="5">
        <f>B3699*D3699</f>
        <v>0</v>
      </c>
    </row>
    <row r="3700" spans="5:5">
      <c r="E3700" s="5">
        <f>B3700*D3700</f>
        <v>0</v>
      </c>
    </row>
    <row r="3701" spans="5:5">
      <c r="E3701" s="5">
        <f>B3701*D3701</f>
        <v>0</v>
      </c>
    </row>
    <row r="3702" spans="5:5">
      <c r="E3702" s="5">
        <f>B3702*D3702</f>
        <v>0</v>
      </c>
    </row>
    <row r="3703" spans="5:5">
      <c r="E3703" s="5">
        <f>B3703*D3703</f>
        <v>0</v>
      </c>
    </row>
    <row r="3704" spans="5:5">
      <c r="E3704" s="5">
        <f>B3704*D3704</f>
        <v>0</v>
      </c>
    </row>
    <row r="3705" spans="5:5">
      <c r="E3705" s="5">
        <f>B3705*D3705</f>
        <v>0</v>
      </c>
    </row>
    <row r="3706" spans="5:5">
      <c r="E3706" s="5">
        <f>B3706*D3706</f>
        <v>0</v>
      </c>
    </row>
    <row r="3707" spans="5:5">
      <c r="E3707" s="5">
        <f>B3707*D3707</f>
        <v>0</v>
      </c>
    </row>
    <row r="3708" spans="5:5">
      <c r="E3708" s="5">
        <f>B3708*D3708</f>
        <v>0</v>
      </c>
    </row>
    <row r="3709" spans="5:5">
      <c r="E3709" s="5">
        <f>B3709*D3709</f>
        <v>0</v>
      </c>
    </row>
    <row r="3710" spans="5:5">
      <c r="E3710" s="5">
        <f>B3710*D3710</f>
        <v>0</v>
      </c>
    </row>
    <row r="3711" spans="5:5">
      <c r="E3711" s="5">
        <f>B3711*D3711</f>
        <v>0</v>
      </c>
    </row>
    <row r="3712" spans="5:5">
      <c r="E3712" s="5">
        <f>B3712*D3712</f>
        <v>0</v>
      </c>
    </row>
    <row r="3713" spans="5:5">
      <c r="E3713" s="5">
        <f>B3713*D3713</f>
        <v>0</v>
      </c>
    </row>
    <row r="3714" spans="5:5">
      <c r="E3714" s="5">
        <f>B3714*D3714</f>
        <v>0</v>
      </c>
    </row>
    <row r="3715" spans="5:5">
      <c r="E3715" s="5">
        <f>B3715*D3715</f>
        <v>0</v>
      </c>
    </row>
    <row r="3716" spans="5:5">
      <c r="E3716" s="5">
        <f>B3716*D3716</f>
        <v>0</v>
      </c>
    </row>
    <row r="3717" spans="5:5">
      <c r="E3717" s="5">
        <f>B3717*D3717</f>
        <v>0</v>
      </c>
    </row>
    <row r="3718" spans="5:5">
      <c r="E3718" s="5">
        <f>B3718*D3718</f>
        <v>0</v>
      </c>
    </row>
    <row r="3719" spans="5:5">
      <c r="E3719" s="5">
        <f>B3719*D3719</f>
        <v>0</v>
      </c>
    </row>
    <row r="3720" spans="5:5">
      <c r="E3720" s="5">
        <f>B3720*D3720</f>
        <v>0</v>
      </c>
    </row>
    <row r="3721" spans="5:5">
      <c r="E3721" s="5">
        <f>B3721*D3721</f>
        <v>0</v>
      </c>
    </row>
    <row r="3722" spans="5:5">
      <c r="E3722" s="5">
        <f>B3722*D3722</f>
        <v>0</v>
      </c>
    </row>
    <row r="3723" spans="5:5">
      <c r="E3723" s="5">
        <f>B3723*D3723</f>
        <v>0</v>
      </c>
    </row>
    <row r="3724" spans="5:5">
      <c r="E3724" s="5">
        <f>B3724*D3724</f>
        <v>0</v>
      </c>
    </row>
    <row r="3725" spans="5:5">
      <c r="E3725" s="5">
        <f>B3725*D3725</f>
        <v>0</v>
      </c>
    </row>
    <row r="3726" spans="5:5">
      <c r="E3726" s="5">
        <f>B3726*D3726</f>
        <v>0</v>
      </c>
    </row>
    <row r="3727" spans="5:5">
      <c r="E3727" s="5">
        <f>B3727*D3727</f>
        <v>0</v>
      </c>
    </row>
    <row r="3728" spans="5:5">
      <c r="E3728" s="5">
        <f>B3728*D3728</f>
        <v>0</v>
      </c>
    </row>
    <row r="3729" spans="5:5">
      <c r="E3729" s="5">
        <f>B3729*D3729</f>
        <v>0</v>
      </c>
    </row>
    <row r="3730" spans="5:5">
      <c r="E3730" s="5">
        <f>B3730*D3730</f>
        <v>0</v>
      </c>
    </row>
    <row r="3731" spans="5:5">
      <c r="E3731" s="5">
        <f>B3731*D3731</f>
        <v>0</v>
      </c>
    </row>
    <row r="3732" spans="5:5">
      <c r="E3732" s="5">
        <f>B3732*D3732</f>
        <v>0</v>
      </c>
    </row>
    <row r="3733" spans="5:5">
      <c r="E3733" s="5">
        <f>B3733*D3733</f>
        <v>0</v>
      </c>
    </row>
    <row r="3734" spans="5:5">
      <c r="E3734" s="5">
        <f>B3734*D3734</f>
        <v>0</v>
      </c>
    </row>
    <row r="3735" spans="5:5">
      <c r="E3735" s="5">
        <f>B3735*D3735</f>
        <v>0</v>
      </c>
    </row>
    <row r="3736" spans="5:5">
      <c r="E3736" s="5">
        <f>B3736*D3736</f>
        <v>0</v>
      </c>
    </row>
    <row r="3737" spans="5:5">
      <c r="E3737" s="5">
        <f>B3737*D3737</f>
        <v>0</v>
      </c>
    </row>
    <row r="3738" spans="5:5">
      <c r="E3738" s="5">
        <f>B3738*D3738</f>
        <v>0</v>
      </c>
    </row>
    <row r="3739" spans="5:5">
      <c r="E3739" s="5">
        <f>B3739*D3739</f>
        <v>0</v>
      </c>
    </row>
    <row r="3740" spans="5:5">
      <c r="E3740" s="5">
        <f>B3740*D3740</f>
        <v>0</v>
      </c>
    </row>
    <row r="3741" spans="5:5">
      <c r="E3741" s="5">
        <f>B3741*D3741</f>
        <v>0</v>
      </c>
    </row>
    <row r="3742" spans="5:5">
      <c r="E3742" s="5">
        <f>B3742*D3742</f>
        <v>0</v>
      </c>
    </row>
    <row r="3743" spans="5:5">
      <c r="E3743" s="5">
        <f>B3743*D3743</f>
        <v>0</v>
      </c>
    </row>
    <row r="3744" spans="5:5">
      <c r="E3744" s="5">
        <f>B3744*D3744</f>
        <v>0</v>
      </c>
    </row>
    <row r="3745" spans="5:5">
      <c r="E3745" s="5">
        <f>B3745*D3745</f>
        <v>0</v>
      </c>
    </row>
    <row r="3746" spans="5:5">
      <c r="E3746" s="5">
        <f>B3746*D3746</f>
        <v>0</v>
      </c>
    </row>
    <row r="3747" spans="5:5">
      <c r="E3747" s="5">
        <f>B3747*D3747</f>
        <v>0</v>
      </c>
    </row>
    <row r="3748" spans="5:5">
      <c r="E3748" s="5">
        <f>B3748*D3748</f>
        <v>0</v>
      </c>
    </row>
    <row r="3749" spans="5:5">
      <c r="E3749" s="5">
        <f>B3749*D3749</f>
        <v>0</v>
      </c>
    </row>
    <row r="3750" spans="5:5">
      <c r="E3750" s="5">
        <f>B3750*D3750</f>
        <v>0</v>
      </c>
    </row>
    <row r="3751" spans="5:5">
      <c r="E3751" s="5">
        <f>B3751*D3751</f>
        <v>0</v>
      </c>
    </row>
    <row r="3752" spans="5:5">
      <c r="E3752" s="5">
        <f>B3752*D3752</f>
        <v>0</v>
      </c>
    </row>
    <row r="3753" spans="5:5">
      <c r="E3753" s="5">
        <f>B3753*D3753</f>
        <v>0</v>
      </c>
    </row>
    <row r="3754" spans="5:5">
      <c r="E3754" s="5">
        <f>B3754*D3754</f>
        <v>0</v>
      </c>
    </row>
    <row r="3755" spans="5:5">
      <c r="E3755" s="5">
        <f>B3755*D3755</f>
        <v>0</v>
      </c>
    </row>
    <row r="3756" spans="5:5">
      <c r="E3756" s="5">
        <f>B3756*D3756</f>
        <v>0</v>
      </c>
    </row>
    <row r="3757" spans="5:5">
      <c r="E3757" s="5">
        <f>B3757*D3757</f>
        <v>0</v>
      </c>
    </row>
    <row r="3758" spans="5:5">
      <c r="E3758" s="5">
        <f>B3758*D3758</f>
        <v>0</v>
      </c>
    </row>
    <row r="3759" spans="5:5">
      <c r="E3759" s="5">
        <f>B3759*D3759</f>
        <v>0</v>
      </c>
    </row>
    <row r="3760" spans="5:5">
      <c r="E3760" s="5">
        <f>B3760*D3760</f>
        <v>0</v>
      </c>
    </row>
    <row r="3761" spans="5:5">
      <c r="E3761" s="5">
        <f>B3761*D3761</f>
        <v>0</v>
      </c>
    </row>
    <row r="3762" spans="5:5">
      <c r="E3762" s="5">
        <f>B3762*D3762</f>
        <v>0</v>
      </c>
    </row>
    <row r="3763" spans="5:5">
      <c r="E3763" s="5">
        <f>B3763*D3763</f>
        <v>0</v>
      </c>
    </row>
    <row r="3764" spans="5:5">
      <c r="E3764" s="5">
        <f>B3764*D3764</f>
        <v>0</v>
      </c>
    </row>
    <row r="3765" spans="5:5">
      <c r="E3765" s="5">
        <f>B3765*D3765</f>
        <v>0</v>
      </c>
    </row>
    <row r="3766" spans="5:5">
      <c r="E3766" s="5">
        <f>B3766*D3766</f>
        <v>0</v>
      </c>
    </row>
    <row r="3767" spans="5:5">
      <c r="E3767" s="5">
        <f>B3767*D3767</f>
        <v>0</v>
      </c>
    </row>
    <row r="3768" spans="5:5">
      <c r="E3768" s="5">
        <f>B3768*D3768</f>
        <v>0</v>
      </c>
    </row>
    <row r="3769" spans="5:5">
      <c r="E3769" s="5">
        <f>B3769*D3769</f>
        <v>0</v>
      </c>
    </row>
    <row r="3770" spans="5:5">
      <c r="E3770" s="5">
        <f>B3770*D3770</f>
        <v>0</v>
      </c>
    </row>
    <row r="3771" spans="5:5">
      <c r="E3771" s="5">
        <f>B3771*D3771</f>
        <v>0</v>
      </c>
    </row>
    <row r="3772" spans="5:5">
      <c r="E3772" s="5">
        <f>B3772*D3772</f>
        <v>0</v>
      </c>
    </row>
    <row r="3773" spans="5:5">
      <c r="E3773" s="5">
        <f>B3773*D3773</f>
        <v>0</v>
      </c>
    </row>
    <row r="3774" spans="5:5">
      <c r="E3774" s="5">
        <f>B3774*D3774</f>
        <v>0</v>
      </c>
    </row>
    <row r="3775" spans="5:5">
      <c r="E3775" s="5">
        <f>B3775*D3775</f>
        <v>0</v>
      </c>
    </row>
    <row r="3776" spans="5:5">
      <c r="E3776" s="5">
        <f>B3776*D3776</f>
        <v>0</v>
      </c>
    </row>
    <row r="3777" spans="5:5">
      <c r="E3777" s="5">
        <f>B3777*D3777</f>
        <v>0</v>
      </c>
    </row>
    <row r="3778" spans="5:5">
      <c r="E3778" s="5">
        <f>B3778*D3778</f>
        <v>0</v>
      </c>
    </row>
    <row r="3779" spans="5:5">
      <c r="E3779" s="5">
        <f>B3779*D3779</f>
        <v>0</v>
      </c>
    </row>
    <row r="3780" spans="5:5">
      <c r="E3780" s="5">
        <f>B3780*D3780</f>
        <v>0</v>
      </c>
    </row>
    <row r="3781" spans="5:5">
      <c r="E3781" s="5">
        <f>B3781*D3781</f>
        <v>0</v>
      </c>
    </row>
    <row r="3782" spans="5:5">
      <c r="E3782" s="5">
        <f>B3782*D3782</f>
        <v>0</v>
      </c>
    </row>
    <row r="3783" spans="5:5">
      <c r="E3783" s="5">
        <f>B3783*D3783</f>
        <v>0</v>
      </c>
    </row>
    <row r="3784" spans="5:5">
      <c r="E3784" s="5">
        <f>B3784*D3784</f>
        <v>0</v>
      </c>
    </row>
    <row r="3785" spans="5:5">
      <c r="E3785" s="5">
        <f>B3785*D3785</f>
        <v>0</v>
      </c>
    </row>
    <row r="3786" spans="5:5">
      <c r="E3786" s="5">
        <f>B3786*D3786</f>
        <v>0</v>
      </c>
    </row>
    <row r="3787" spans="5:5">
      <c r="E3787" s="5">
        <f>B3787*D3787</f>
        <v>0</v>
      </c>
    </row>
    <row r="3788" spans="5:5">
      <c r="E3788" s="5">
        <f>B3788*D3788</f>
        <v>0</v>
      </c>
    </row>
    <row r="3789" spans="5:5">
      <c r="E3789" s="5">
        <f>B3789*D3789</f>
        <v>0</v>
      </c>
    </row>
    <row r="3790" spans="5:5">
      <c r="E3790" s="5">
        <f>B3790*D3790</f>
        <v>0</v>
      </c>
    </row>
    <row r="3791" spans="5:5">
      <c r="E3791" s="5">
        <f>B3791*D3791</f>
        <v>0</v>
      </c>
    </row>
    <row r="3792" spans="5:5">
      <c r="E3792" s="5">
        <f>B3792*D3792</f>
        <v>0</v>
      </c>
    </row>
    <row r="3793" spans="5:5">
      <c r="E3793" s="5">
        <f>B3793*D3793</f>
        <v>0</v>
      </c>
    </row>
    <row r="3794" spans="5:5">
      <c r="E3794" s="5">
        <f>B3794*D3794</f>
        <v>0</v>
      </c>
    </row>
    <row r="3795" spans="5:5">
      <c r="E3795" s="5">
        <f>B3795*D3795</f>
        <v>0</v>
      </c>
    </row>
    <row r="3796" spans="5:5">
      <c r="E3796" s="5">
        <f>B3796*D3796</f>
        <v>0</v>
      </c>
    </row>
    <row r="3797" spans="5:5">
      <c r="E3797" s="5">
        <f>B3797*D3797</f>
        <v>0</v>
      </c>
    </row>
    <row r="3798" spans="5:5">
      <c r="E3798" s="5">
        <f>B3798*D3798</f>
        <v>0</v>
      </c>
    </row>
    <row r="3799" spans="5:5">
      <c r="E3799" s="5">
        <f>B3799*D3799</f>
        <v>0</v>
      </c>
    </row>
    <row r="3800" spans="5:5">
      <c r="E3800" s="5">
        <f>B3800*D3800</f>
        <v>0</v>
      </c>
    </row>
    <row r="3801" spans="5:5">
      <c r="E3801" s="5">
        <f>B3801*D3801</f>
        <v>0</v>
      </c>
    </row>
    <row r="3802" spans="5:5">
      <c r="E3802" s="5">
        <f>B3802*D3802</f>
        <v>0</v>
      </c>
    </row>
    <row r="3803" spans="5:5">
      <c r="E3803" s="5">
        <f>B3803*D3803</f>
        <v>0</v>
      </c>
    </row>
    <row r="3804" spans="5:5">
      <c r="E3804" s="5">
        <f>B3804*D3804</f>
        <v>0</v>
      </c>
    </row>
    <row r="3805" spans="5:5">
      <c r="E3805" s="5">
        <f>B3805*D3805</f>
        <v>0</v>
      </c>
    </row>
    <row r="3806" spans="5:5">
      <c r="E3806" s="5">
        <f>B3806*D3806</f>
        <v>0</v>
      </c>
    </row>
    <row r="3807" spans="5:5">
      <c r="E3807" s="5">
        <f>B3807*D3807</f>
        <v>0</v>
      </c>
    </row>
    <row r="3808" spans="5:5">
      <c r="E3808" s="5">
        <f>B3808*D3808</f>
        <v>0</v>
      </c>
    </row>
    <row r="3809" spans="5:5">
      <c r="E3809" s="5">
        <f>B3809*D3809</f>
        <v>0</v>
      </c>
    </row>
    <row r="3810" spans="5:5">
      <c r="E3810" s="5">
        <f>B3810*D3810</f>
        <v>0</v>
      </c>
    </row>
    <row r="3811" spans="5:5">
      <c r="E3811" s="5">
        <f>B3811*D3811</f>
        <v>0</v>
      </c>
    </row>
    <row r="3812" spans="5:5">
      <c r="E3812" s="5">
        <f>B3812*D3812</f>
        <v>0</v>
      </c>
    </row>
    <row r="3813" spans="5:5">
      <c r="E3813" s="5">
        <f>B3813*D3813</f>
        <v>0</v>
      </c>
    </row>
    <row r="3814" spans="5:5">
      <c r="E3814" s="5">
        <f>B3814*D3814</f>
        <v>0</v>
      </c>
    </row>
    <row r="3815" spans="5:5">
      <c r="E3815" s="5">
        <f>B3815*D3815</f>
        <v>0</v>
      </c>
    </row>
    <row r="3816" spans="5:5">
      <c r="E3816" s="5">
        <f>B3816*D3816</f>
        <v>0</v>
      </c>
    </row>
    <row r="3817" spans="5:5">
      <c r="E3817" s="5">
        <f>B3817*D3817</f>
        <v>0</v>
      </c>
    </row>
    <row r="3818" spans="5:5">
      <c r="E3818" s="5">
        <f>B3818*D3818</f>
        <v>0</v>
      </c>
    </row>
    <row r="3819" spans="5:5">
      <c r="E3819" s="5">
        <f>B3819*D3819</f>
        <v>0</v>
      </c>
    </row>
    <row r="3820" spans="5:5">
      <c r="E3820" s="5">
        <f>B3820*D3820</f>
        <v>0</v>
      </c>
    </row>
    <row r="3821" spans="5:5">
      <c r="E3821" s="5">
        <f>B3821*D3821</f>
        <v>0</v>
      </c>
    </row>
    <row r="3822" spans="5:5">
      <c r="E3822" s="5">
        <f>B3822*D3822</f>
        <v>0</v>
      </c>
    </row>
    <row r="3823" spans="5:5">
      <c r="E3823" s="5">
        <f>B3823*D3823</f>
        <v>0</v>
      </c>
    </row>
    <row r="3824" spans="5:5">
      <c r="E3824" s="5">
        <f>B3824*D3824</f>
        <v>0</v>
      </c>
    </row>
    <row r="3825" spans="5:5">
      <c r="E3825" s="5">
        <f>B3825*D3825</f>
        <v>0</v>
      </c>
    </row>
    <row r="3826" spans="5:5">
      <c r="E3826" s="5">
        <f>B3826*D3826</f>
        <v>0</v>
      </c>
    </row>
    <row r="3827" spans="5:5">
      <c r="E3827" s="5">
        <f>B3827*D3827</f>
        <v>0</v>
      </c>
    </row>
    <row r="3828" spans="5:5">
      <c r="E3828" s="5">
        <f>B3828*D3828</f>
        <v>0</v>
      </c>
    </row>
    <row r="3829" spans="5:5">
      <c r="E3829" s="5">
        <f>B3829*D3829</f>
        <v>0</v>
      </c>
    </row>
    <row r="3830" spans="5:5">
      <c r="E3830" s="5">
        <f>B3830*D3830</f>
        <v>0</v>
      </c>
    </row>
    <row r="3831" spans="5:5">
      <c r="E3831" s="5">
        <f>B3831*D3831</f>
        <v>0</v>
      </c>
    </row>
    <row r="3832" spans="5:5">
      <c r="E3832" s="5">
        <f>B3832*D3832</f>
        <v>0</v>
      </c>
    </row>
    <row r="3833" spans="5:5">
      <c r="E3833" s="5">
        <f>B3833*D3833</f>
        <v>0</v>
      </c>
    </row>
    <row r="3834" spans="5:5">
      <c r="E3834" s="5">
        <f>B3834*D3834</f>
        <v>0</v>
      </c>
    </row>
    <row r="3835" spans="5:5">
      <c r="E3835" s="5">
        <f>B3835*D3835</f>
        <v>0</v>
      </c>
    </row>
    <row r="3836" spans="5:5">
      <c r="E3836" s="5">
        <f>B3836*D3836</f>
        <v>0</v>
      </c>
    </row>
    <row r="3837" spans="5:5">
      <c r="E3837" s="5">
        <f>B3837*D3837</f>
        <v>0</v>
      </c>
    </row>
    <row r="3838" spans="5:5">
      <c r="E3838" s="5">
        <f>B3838*D3838</f>
        <v>0</v>
      </c>
    </row>
    <row r="3839" spans="5:5">
      <c r="E3839" s="5">
        <f>B3839*D3839</f>
        <v>0</v>
      </c>
    </row>
    <row r="3840" spans="5:5">
      <c r="E3840" s="5">
        <f>B3840*D3840</f>
        <v>0</v>
      </c>
    </row>
    <row r="3841" spans="5:5">
      <c r="E3841" s="5">
        <f>B3841*D3841</f>
        <v>0</v>
      </c>
    </row>
    <row r="3842" spans="5:5">
      <c r="E3842" s="5">
        <f>B3842*D3842</f>
        <v>0</v>
      </c>
    </row>
    <row r="3843" spans="5:5">
      <c r="E3843" s="5">
        <f>B3843*D3843</f>
        <v>0</v>
      </c>
    </row>
    <row r="3844" spans="5:5">
      <c r="E3844" s="5">
        <f>B3844*D3844</f>
        <v>0</v>
      </c>
    </row>
    <row r="3845" spans="5:5">
      <c r="E3845" s="5">
        <f>B3845*D3845</f>
        <v>0</v>
      </c>
    </row>
    <row r="3846" spans="5:5">
      <c r="E3846" s="5">
        <f>B3846*D3846</f>
        <v>0</v>
      </c>
    </row>
    <row r="3847" spans="5:5">
      <c r="E3847" s="5">
        <f>B3847*D3847</f>
        <v>0</v>
      </c>
    </row>
    <row r="3848" spans="5:5">
      <c r="E3848" s="5">
        <f>B3848*D3848</f>
        <v>0</v>
      </c>
    </row>
    <row r="3849" spans="5:5">
      <c r="E3849" s="5">
        <f>B3849*D3849</f>
        <v>0</v>
      </c>
    </row>
    <row r="3850" spans="5:5">
      <c r="E3850" s="5">
        <f>B3850*D3850</f>
        <v>0</v>
      </c>
    </row>
    <row r="3851" spans="5:5">
      <c r="E3851" s="5">
        <f>B3851*D3851</f>
        <v>0</v>
      </c>
    </row>
    <row r="3852" spans="5:5">
      <c r="E3852" s="5">
        <f>B3852*D3852</f>
        <v>0</v>
      </c>
    </row>
    <row r="3853" spans="5:5">
      <c r="E3853" s="5">
        <f>B3853*D3853</f>
        <v>0</v>
      </c>
    </row>
    <row r="3854" spans="5:5">
      <c r="E3854" s="5">
        <f>B3854*D3854</f>
        <v>0</v>
      </c>
    </row>
    <row r="3855" spans="5:5">
      <c r="E3855" s="5">
        <f>B3855*D3855</f>
        <v>0</v>
      </c>
    </row>
    <row r="3856" spans="5:5">
      <c r="E3856" s="5">
        <f>B3856*D3856</f>
        <v>0</v>
      </c>
    </row>
    <row r="3857" spans="5:5">
      <c r="E3857" s="5">
        <f>B3857*D3857</f>
        <v>0</v>
      </c>
    </row>
    <row r="3858" spans="5:5">
      <c r="E3858" s="5">
        <f>B3858*D3858</f>
        <v>0</v>
      </c>
    </row>
    <row r="3859" spans="5:5">
      <c r="E3859" s="5">
        <f>B3859*D3859</f>
        <v>0</v>
      </c>
    </row>
    <row r="3860" spans="5:5">
      <c r="E3860" s="5">
        <f>B3860*D3860</f>
        <v>0</v>
      </c>
    </row>
    <row r="3861" spans="5:5">
      <c r="E3861" s="5">
        <f>B3861*D3861</f>
        <v>0</v>
      </c>
    </row>
    <row r="3862" spans="5:5">
      <c r="E3862" s="5">
        <f>B3862*D3862</f>
        <v>0</v>
      </c>
    </row>
    <row r="3863" spans="5:5">
      <c r="E3863" s="5">
        <f>B3863*D3863</f>
        <v>0</v>
      </c>
    </row>
    <row r="3864" spans="5:5">
      <c r="E3864" s="5">
        <f>B3864*D3864</f>
        <v>0</v>
      </c>
    </row>
    <row r="3865" spans="5:5">
      <c r="E3865" s="5">
        <f>B3865*D3865</f>
        <v>0</v>
      </c>
    </row>
    <row r="3866" spans="5:5">
      <c r="E3866" s="5">
        <f>B3866*D3866</f>
        <v>0</v>
      </c>
    </row>
    <row r="3867" spans="5:5">
      <c r="E3867" s="5">
        <f>B3867*D3867</f>
        <v>0</v>
      </c>
    </row>
    <row r="3868" spans="5:5">
      <c r="E3868" s="5">
        <f>B3868*D3868</f>
        <v>0</v>
      </c>
    </row>
    <row r="3869" spans="5:5">
      <c r="E3869" s="5">
        <f>B3869*D3869</f>
        <v>0</v>
      </c>
    </row>
    <row r="3870" spans="5:5">
      <c r="E3870" s="5">
        <f>B3870*D3870</f>
        <v>0</v>
      </c>
    </row>
    <row r="3871" spans="5:5">
      <c r="E3871" s="5">
        <f>B3871*D3871</f>
        <v>0</v>
      </c>
    </row>
    <row r="3872" spans="5:5">
      <c r="E3872" s="5">
        <f>B3872*D3872</f>
        <v>0</v>
      </c>
    </row>
    <row r="3873" spans="5:5">
      <c r="E3873" s="5">
        <f>B3873*D3873</f>
        <v>0</v>
      </c>
    </row>
    <row r="3874" spans="5:5">
      <c r="E3874" s="5">
        <f>B3874*D3874</f>
        <v>0</v>
      </c>
    </row>
    <row r="3875" spans="5:5">
      <c r="E3875" s="5">
        <f>B3875*D3875</f>
        <v>0</v>
      </c>
    </row>
    <row r="3876" spans="5:5">
      <c r="E3876" s="5">
        <f>B3876*D3876</f>
        <v>0</v>
      </c>
    </row>
    <row r="3877" spans="5:5">
      <c r="E3877" s="5">
        <f>B3877*D3877</f>
        <v>0</v>
      </c>
    </row>
    <row r="3878" spans="5:5">
      <c r="E3878" s="5">
        <f>B3878*D3878</f>
        <v>0</v>
      </c>
    </row>
    <row r="3879" spans="5:5">
      <c r="E3879" s="5">
        <f>B3879*D3879</f>
        <v>0</v>
      </c>
    </row>
    <row r="3880" spans="5:5">
      <c r="E3880" s="5">
        <f>B3880*D3880</f>
        <v>0</v>
      </c>
    </row>
    <row r="3881" spans="5:5">
      <c r="E3881" s="5">
        <f>B3881*D3881</f>
        <v>0</v>
      </c>
    </row>
    <row r="3882" spans="5:5">
      <c r="E3882" s="5">
        <f>B3882*D3882</f>
        <v>0</v>
      </c>
    </row>
    <row r="3883" spans="5:5">
      <c r="E3883" s="5">
        <f>B3883*D3883</f>
        <v>0</v>
      </c>
    </row>
    <row r="3884" spans="5:5">
      <c r="E3884" s="5">
        <f>B3884*D3884</f>
        <v>0</v>
      </c>
    </row>
    <row r="3885" spans="5:5">
      <c r="E3885" s="5">
        <f>B3885*D3885</f>
        <v>0</v>
      </c>
    </row>
    <row r="3886" spans="5:5">
      <c r="E3886" s="5">
        <f>B3886*D3886</f>
        <v>0</v>
      </c>
    </row>
    <row r="3887" spans="5:5">
      <c r="E3887" s="5">
        <f>B3887*D3887</f>
        <v>0</v>
      </c>
    </row>
    <row r="3888" spans="5:5">
      <c r="E3888" s="5">
        <f>B3888*D3888</f>
        <v>0</v>
      </c>
    </row>
    <row r="3889" spans="5:5">
      <c r="E3889" s="5">
        <f>B3889*D3889</f>
        <v>0</v>
      </c>
    </row>
    <row r="3890" spans="5:5">
      <c r="E3890" s="5">
        <f>B3890*D3890</f>
        <v>0</v>
      </c>
    </row>
    <row r="3891" spans="5:5">
      <c r="E3891" s="5">
        <f>B3891*D3891</f>
        <v>0</v>
      </c>
    </row>
    <row r="3892" spans="5:5">
      <c r="E3892" s="5">
        <f>B3892*D3892</f>
        <v>0</v>
      </c>
    </row>
    <row r="3893" spans="5:5">
      <c r="E3893" s="5">
        <f>B3893*D3893</f>
        <v>0</v>
      </c>
    </row>
    <row r="3894" spans="5:5">
      <c r="E3894" s="5">
        <f>B3894*D3894</f>
        <v>0</v>
      </c>
    </row>
    <row r="3895" spans="5:5">
      <c r="E3895" s="5">
        <f>B3895*D3895</f>
        <v>0</v>
      </c>
    </row>
    <row r="3896" spans="5:5">
      <c r="E3896" s="5">
        <f>B3896*D3896</f>
        <v>0</v>
      </c>
    </row>
    <row r="3897" spans="5:5">
      <c r="E3897" s="5">
        <f>B3897*D3897</f>
        <v>0</v>
      </c>
    </row>
    <row r="3898" spans="5:5">
      <c r="E3898" s="5">
        <f>B3898*D3898</f>
        <v>0</v>
      </c>
    </row>
    <row r="3899" spans="5:5">
      <c r="E3899" s="5">
        <f>B3899*D3899</f>
        <v>0</v>
      </c>
    </row>
    <row r="3900" spans="5:5">
      <c r="E3900" s="5">
        <f>B3900*D3900</f>
        <v>0</v>
      </c>
    </row>
    <row r="3901" spans="5:5">
      <c r="E3901" s="5">
        <f>B3901*D3901</f>
        <v>0</v>
      </c>
    </row>
    <row r="3902" spans="5:5">
      <c r="E3902" s="5">
        <f>B3902*D3902</f>
        <v>0</v>
      </c>
    </row>
    <row r="3903" spans="5:5">
      <c r="E3903" s="5">
        <f>B3903*D3903</f>
        <v>0</v>
      </c>
    </row>
    <row r="3904" spans="5:5">
      <c r="E3904" s="5">
        <f>B3904*D3904</f>
        <v>0</v>
      </c>
    </row>
    <row r="3905" spans="5:5">
      <c r="E3905" s="5">
        <f>B3905*D3905</f>
        <v>0</v>
      </c>
    </row>
    <row r="3906" spans="5:5">
      <c r="E3906" s="5">
        <f>B3906*D3906</f>
        <v>0</v>
      </c>
    </row>
    <row r="3907" spans="5:5">
      <c r="E3907" s="5">
        <f>B3907*D3907</f>
        <v>0</v>
      </c>
    </row>
    <row r="3908" spans="5:5">
      <c r="E3908" s="5">
        <f>B3908*D3908</f>
        <v>0</v>
      </c>
    </row>
    <row r="3909" spans="5:5">
      <c r="E3909" s="5">
        <f>B3909*D3909</f>
        <v>0</v>
      </c>
    </row>
    <row r="3910" spans="5:5">
      <c r="E3910" s="5">
        <f>B3910*D3910</f>
        <v>0</v>
      </c>
    </row>
    <row r="3911" spans="5:5">
      <c r="E3911" s="5">
        <f>B3911*D3911</f>
        <v>0</v>
      </c>
    </row>
    <row r="3912" spans="5:5">
      <c r="E3912" s="5">
        <f>B3912*D3912</f>
        <v>0</v>
      </c>
    </row>
    <row r="3913" spans="5:5">
      <c r="E3913" s="5">
        <f>B3913*D3913</f>
        <v>0</v>
      </c>
    </row>
    <row r="3914" spans="5:5">
      <c r="E3914" s="5">
        <f>B3914*D3914</f>
        <v>0</v>
      </c>
    </row>
    <row r="3915" spans="5:5">
      <c r="E3915" s="5">
        <f>B3915*D3915</f>
        <v>0</v>
      </c>
    </row>
    <row r="3916" spans="5:5">
      <c r="E3916" s="5">
        <f>B3916*D3916</f>
        <v>0</v>
      </c>
    </row>
    <row r="3917" spans="5:5">
      <c r="E3917" s="5">
        <f>B3917*D3917</f>
        <v>0</v>
      </c>
    </row>
    <row r="3918" spans="5:5">
      <c r="E3918" s="5">
        <f>B3918*D3918</f>
        <v>0</v>
      </c>
    </row>
    <row r="3919" spans="5:5">
      <c r="E3919" s="5">
        <f>B3919*D3919</f>
        <v>0</v>
      </c>
    </row>
    <row r="3920" spans="5:5">
      <c r="E3920" s="5">
        <f>B3920*D3920</f>
        <v>0</v>
      </c>
    </row>
    <row r="3921" spans="5:5">
      <c r="E3921" s="5">
        <f>B3921*D3921</f>
        <v>0</v>
      </c>
    </row>
    <row r="3922" spans="5:5">
      <c r="E3922" s="5">
        <f>B3922*D3922</f>
        <v>0</v>
      </c>
    </row>
    <row r="3923" spans="5:5">
      <c r="E3923" s="5">
        <f>B3923*D3923</f>
        <v>0</v>
      </c>
    </row>
    <row r="3924" spans="5:5">
      <c r="E3924" s="5">
        <f>B3924*D3924</f>
        <v>0</v>
      </c>
    </row>
    <row r="3925" spans="5:5">
      <c r="E3925" s="5">
        <f>B3925*D3925</f>
        <v>0</v>
      </c>
    </row>
    <row r="3926" spans="5:5">
      <c r="E3926" s="5">
        <f>B3926*D3926</f>
        <v>0</v>
      </c>
    </row>
    <row r="3927" spans="5:5">
      <c r="E3927" s="5">
        <f>B3927*D3927</f>
        <v>0</v>
      </c>
    </row>
    <row r="3928" spans="5:5">
      <c r="E3928" s="5">
        <f>B3928*D3928</f>
        <v>0</v>
      </c>
    </row>
    <row r="3929" spans="5:5">
      <c r="E3929" s="5">
        <f>B3929*D3929</f>
        <v>0</v>
      </c>
    </row>
    <row r="3930" spans="5:5">
      <c r="E3930" s="5">
        <f>B3930*D3930</f>
        <v>0</v>
      </c>
    </row>
    <row r="3931" spans="5:5">
      <c r="E3931" s="5">
        <f>B3931*D3931</f>
        <v>0</v>
      </c>
    </row>
    <row r="3932" spans="5:5">
      <c r="E3932" s="5">
        <f>B3932*D3932</f>
        <v>0</v>
      </c>
    </row>
    <row r="3933" spans="5:5">
      <c r="E3933" s="5">
        <f>B3933*D3933</f>
        <v>0</v>
      </c>
    </row>
    <row r="3934" spans="5:5">
      <c r="E3934" s="5">
        <f>B3934*D3934</f>
        <v>0</v>
      </c>
    </row>
    <row r="3935" spans="5:5">
      <c r="E3935" s="5">
        <f>B3935*D3935</f>
        <v>0</v>
      </c>
    </row>
    <row r="3936" spans="5:5">
      <c r="E3936" s="5">
        <f>B3936*D3936</f>
        <v>0</v>
      </c>
    </row>
    <row r="3937" spans="5:5">
      <c r="E3937" s="5">
        <f>B3937*D3937</f>
        <v>0</v>
      </c>
    </row>
    <row r="3938" spans="5:5">
      <c r="E3938" s="5">
        <f>B3938*D3938</f>
        <v>0</v>
      </c>
    </row>
    <row r="3939" spans="5:5">
      <c r="E3939" s="5">
        <f>B3939*D3939</f>
        <v>0</v>
      </c>
    </row>
    <row r="3940" spans="5:5">
      <c r="E3940" s="5">
        <f>B3940*D3940</f>
        <v>0</v>
      </c>
    </row>
    <row r="3941" spans="5:5">
      <c r="E3941" s="5">
        <f>B3941*D3941</f>
        <v>0</v>
      </c>
    </row>
    <row r="3942" spans="5:5">
      <c r="E3942" s="5">
        <f>B3942*D3942</f>
        <v>0</v>
      </c>
    </row>
    <row r="3943" spans="5:5">
      <c r="E3943" s="5">
        <f>B3943*D3943</f>
        <v>0</v>
      </c>
    </row>
    <row r="3944" spans="5:5">
      <c r="E3944" s="5">
        <f>B3944*D3944</f>
        <v>0</v>
      </c>
    </row>
    <row r="3945" spans="5:5">
      <c r="E3945" s="5">
        <f>B3945*D3945</f>
        <v>0</v>
      </c>
    </row>
    <row r="3946" spans="5:5">
      <c r="E3946" s="5">
        <f>B3946*D3946</f>
        <v>0</v>
      </c>
    </row>
    <row r="3947" spans="5:5">
      <c r="E3947" s="5">
        <f>B3947*D3947</f>
        <v>0</v>
      </c>
    </row>
    <row r="3948" spans="5:5">
      <c r="E3948" s="5">
        <f>B3948*D3948</f>
        <v>0</v>
      </c>
    </row>
    <row r="3949" spans="5:5">
      <c r="E3949" s="5">
        <f>B3949*D3949</f>
        <v>0</v>
      </c>
    </row>
    <row r="3950" spans="5:5">
      <c r="E3950" s="5">
        <f>B3950*D3950</f>
        <v>0</v>
      </c>
    </row>
    <row r="3951" spans="5:5">
      <c r="E3951" s="5">
        <f>B3951*D3951</f>
        <v>0</v>
      </c>
    </row>
    <row r="3952" spans="5:5">
      <c r="E3952" s="5">
        <f>B3952*D3952</f>
        <v>0</v>
      </c>
    </row>
    <row r="3953" spans="5:5">
      <c r="E3953" s="5">
        <f>B3953*D3953</f>
        <v>0</v>
      </c>
    </row>
    <row r="3954" spans="5:5">
      <c r="E3954" s="5">
        <f>B3954*D3954</f>
        <v>0</v>
      </c>
    </row>
    <row r="3955" spans="5:5">
      <c r="E3955" s="5">
        <f>B3955*D3955</f>
        <v>0</v>
      </c>
    </row>
    <row r="3956" spans="5:5">
      <c r="E3956" s="5">
        <f>B3956*D3956</f>
        <v>0</v>
      </c>
    </row>
    <row r="3957" spans="5:5">
      <c r="E3957" s="5">
        <f>B3957*D3957</f>
        <v>0</v>
      </c>
    </row>
    <row r="3958" spans="5:5">
      <c r="E3958" s="5">
        <f>B3958*D3958</f>
        <v>0</v>
      </c>
    </row>
    <row r="3959" spans="5:5">
      <c r="E3959" s="5">
        <f>B3959*D3959</f>
        <v>0</v>
      </c>
    </row>
    <row r="3960" spans="5:5">
      <c r="E3960" s="5">
        <f>B3960*D3960</f>
        <v>0</v>
      </c>
    </row>
    <row r="3961" spans="5:5">
      <c r="E3961" s="5">
        <f>B3961*D3961</f>
        <v>0</v>
      </c>
    </row>
    <row r="3962" spans="5:5">
      <c r="E3962" s="5">
        <f>B3962*D3962</f>
        <v>0</v>
      </c>
    </row>
    <row r="3963" spans="5:5">
      <c r="E3963" s="5">
        <f>B3963*D3963</f>
        <v>0</v>
      </c>
    </row>
    <row r="3964" spans="5:5">
      <c r="E3964" s="5">
        <f>B3964*D3964</f>
        <v>0</v>
      </c>
    </row>
    <row r="3965" spans="5:5">
      <c r="E3965" s="5">
        <f>B3965*D3965</f>
        <v>0</v>
      </c>
    </row>
    <row r="3966" spans="5:5">
      <c r="E3966" s="5">
        <f>B3966*D3966</f>
        <v>0</v>
      </c>
    </row>
    <row r="3967" spans="5:5">
      <c r="E3967" s="5">
        <f>B3967*D3967</f>
        <v>0</v>
      </c>
    </row>
    <row r="3968" spans="5:5">
      <c r="E3968" s="5">
        <f>B3968*D3968</f>
        <v>0</v>
      </c>
    </row>
    <row r="3969" spans="5:5">
      <c r="E3969" s="5">
        <f>B3969*D3969</f>
        <v>0</v>
      </c>
    </row>
    <row r="3970" spans="5:5">
      <c r="E3970" s="5">
        <f>B3970*D3970</f>
        <v>0</v>
      </c>
    </row>
    <row r="3971" spans="5:5">
      <c r="E3971" s="5">
        <f>B3971*D3971</f>
        <v>0</v>
      </c>
    </row>
    <row r="3972" spans="5:5">
      <c r="E3972" s="5">
        <f>B3972*D3972</f>
        <v>0</v>
      </c>
    </row>
    <row r="3973" spans="5:5">
      <c r="E3973" s="5">
        <f>B3973*D3973</f>
        <v>0</v>
      </c>
    </row>
    <row r="3974" spans="5:5">
      <c r="E3974" s="5">
        <f>B3974*D3974</f>
        <v>0</v>
      </c>
    </row>
    <row r="3975" spans="5:5">
      <c r="E3975" s="5">
        <f>B3975*D3975</f>
        <v>0</v>
      </c>
    </row>
    <row r="3976" spans="5:5">
      <c r="E3976" s="5">
        <f>B3976*D3976</f>
        <v>0</v>
      </c>
    </row>
    <row r="3977" spans="5:5">
      <c r="E3977" s="5">
        <f>B3977*D3977</f>
        <v>0</v>
      </c>
    </row>
    <row r="3978" spans="5:5">
      <c r="E3978" s="5">
        <f>B3978*D3978</f>
        <v>0</v>
      </c>
    </row>
    <row r="3979" spans="5:5">
      <c r="E3979" s="5">
        <f>B3979*D3979</f>
        <v>0</v>
      </c>
    </row>
    <row r="3980" spans="5:5">
      <c r="E3980" s="5">
        <f>B3980*D3980</f>
        <v>0</v>
      </c>
    </row>
    <row r="3981" spans="5:5">
      <c r="E3981" s="5">
        <f>B3981*D3981</f>
        <v>0</v>
      </c>
    </row>
    <row r="3982" spans="5:5">
      <c r="E3982" s="5">
        <f>B3982*D3982</f>
        <v>0</v>
      </c>
    </row>
    <row r="3983" spans="5:5">
      <c r="E3983" s="5">
        <f>B3983*D3983</f>
        <v>0</v>
      </c>
    </row>
    <row r="3984" spans="5:5">
      <c r="E3984" s="5">
        <f>B3984*D3984</f>
        <v>0</v>
      </c>
    </row>
    <row r="3985" spans="5:5">
      <c r="E3985" s="5">
        <f>B3985*D3985</f>
        <v>0</v>
      </c>
    </row>
    <row r="3986" spans="5:5">
      <c r="E3986" s="5">
        <f>B3986*D3986</f>
        <v>0</v>
      </c>
    </row>
    <row r="3987" spans="5:5">
      <c r="E3987" s="5">
        <f>B3987*D3987</f>
        <v>0</v>
      </c>
    </row>
    <row r="3988" spans="5:5">
      <c r="E3988" s="5">
        <f>B3988*D3988</f>
        <v>0</v>
      </c>
    </row>
    <row r="3989" spans="5:5">
      <c r="E3989" s="5">
        <f>B3989*D3989</f>
        <v>0</v>
      </c>
    </row>
    <row r="3990" spans="5:5">
      <c r="E3990" s="5">
        <f>B3990*D3990</f>
        <v>0</v>
      </c>
    </row>
    <row r="3991" spans="5:5">
      <c r="E3991" s="5">
        <f>B3991*D3991</f>
        <v>0</v>
      </c>
    </row>
    <row r="3992" spans="5:5">
      <c r="E3992" s="5">
        <f>B3992*D3992</f>
        <v>0</v>
      </c>
    </row>
    <row r="3993" spans="5:5">
      <c r="E3993" s="5">
        <f>B3993*D3993</f>
        <v>0</v>
      </c>
    </row>
    <row r="3994" spans="5:5">
      <c r="E3994" s="5">
        <f>B3994*D3994</f>
        <v>0</v>
      </c>
    </row>
    <row r="3995" spans="5:5">
      <c r="E3995" s="5">
        <f>B3995*D3995</f>
        <v>0</v>
      </c>
    </row>
    <row r="3996" spans="5:5">
      <c r="E3996" s="5">
        <f>B3996*D3996</f>
        <v>0</v>
      </c>
    </row>
    <row r="3997" spans="5:5">
      <c r="E3997" s="5">
        <f>B3997*D3997</f>
        <v>0</v>
      </c>
    </row>
    <row r="3998" spans="5:5">
      <c r="E3998" s="5">
        <f>B3998*D3998</f>
        <v>0</v>
      </c>
    </row>
    <row r="3999" spans="5:5">
      <c r="E3999" s="5">
        <f>B3999*D3999</f>
        <v>0</v>
      </c>
    </row>
    <row r="4000" spans="5:5">
      <c r="E4000" s="5">
        <f>B4000*D4000</f>
        <v>0</v>
      </c>
    </row>
    <row r="4001" spans="5:5">
      <c r="E4001" s="5">
        <f>B4001*D4001</f>
        <v>0</v>
      </c>
    </row>
    <row r="4002" spans="5:5">
      <c r="E4002" s="5">
        <f>B4002*D4002</f>
        <v>0</v>
      </c>
    </row>
    <row r="4003" spans="5:5">
      <c r="E4003" s="5">
        <f>B4003*D4003</f>
        <v>0</v>
      </c>
    </row>
    <row r="4004" spans="5:5">
      <c r="E4004" s="5">
        <f>B4004*D4004</f>
        <v>0</v>
      </c>
    </row>
    <row r="4005" spans="5:5">
      <c r="E4005" s="5">
        <f>B4005*D4005</f>
        <v>0</v>
      </c>
    </row>
    <row r="4006" spans="5:5">
      <c r="E4006" s="5">
        <f>B4006*D4006</f>
        <v>0</v>
      </c>
    </row>
    <row r="4007" spans="5:5">
      <c r="E4007" s="5">
        <f>B4007*D4007</f>
        <v>0</v>
      </c>
    </row>
    <row r="4008" spans="5:5">
      <c r="E4008" s="5">
        <f>B4008*D4008</f>
        <v>0</v>
      </c>
    </row>
    <row r="4009" spans="5:5">
      <c r="E4009" s="5">
        <f>B4009*D4009</f>
        <v>0</v>
      </c>
    </row>
    <row r="4010" spans="5:5">
      <c r="E4010" s="5">
        <f>B4010*D4010</f>
        <v>0</v>
      </c>
    </row>
    <row r="4011" spans="5:5">
      <c r="E4011" s="5">
        <f>B4011*D4011</f>
        <v>0</v>
      </c>
    </row>
    <row r="4012" spans="5:5">
      <c r="E4012" s="5">
        <f>B4012*D4012</f>
        <v>0</v>
      </c>
    </row>
    <row r="4013" spans="5:5">
      <c r="E4013" s="5">
        <f>B4013*D4013</f>
        <v>0</v>
      </c>
    </row>
    <row r="4014" spans="5:5">
      <c r="E4014" s="5">
        <f>B4014*D4014</f>
        <v>0</v>
      </c>
    </row>
    <row r="4015" spans="5:5">
      <c r="E4015" s="5">
        <f>B4015*D4015</f>
        <v>0</v>
      </c>
    </row>
    <row r="4016" spans="5:5">
      <c r="E4016" s="5">
        <f>B4016*D4016</f>
        <v>0</v>
      </c>
    </row>
    <row r="4017" spans="5:5">
      <c r="E4017" s="5">
        <f>B4017*D4017</f>
        <v>0</v>
      </c>
    </row>
    <row r="4018" spans="5:5">
      <c r="E4018" s="5">
        <f>B4018*D4018</f>
        <v>0</v>
      </c>
    </row>
    <row r="4019" spans="5:5">
      <c r="E4019" s="5">
        <f>B4019*D4019</f>
        <v>0</v>
      </c>
    </row>
    <row r="4020" spans="5:5">
      <c r="E4020" s="5">
        <f>B4020*D4020</f>
        <v>0</v>
      </c>
    </row>
    <row r="4021" spans="5:5">
      <c r="E4021" s="5">
        <f>B4021*D4021</f>
        <v>0</v>
      </c>
    </row>
    <row r="4022" spans="5:5">
      <c r="E4022" s="5">
        <f>B4022*D4022</f>
        <v>0</v>
      </c>
    </row>
    <row r="4023" spans="5:5">
      <c r="E4023" s="5">
        <f>B4023*D4023</f>
        <v>0</v>
      </c>
    </row>
    <row r="4024" spans="5:5">
      <c r="E4024" s="5">
        <f>B4024*D4024</f>
        <v>0</v>
      </c>
    </row>
    <row r="4025" spans="5:5">
      <c r="E4025" s="5">
        <f>B4025*D4025</f>
        <v>0</v>
      </c>
    </row>
    <row r="4026" spans="5:5">
      <c r="E4026" s="5">
        <f>B4026*D4026</f>
        <v>0</v>
      </c>
    </row>
    <row r="4027" spans="5:5">
      <c r="E4027" s="5">
        <f>B4027*D4027</f>
        <v>0</v>
      </c>
    </row>
    <row r="4028" spans="5:5">
      <c r="E4028" s="5">
        <f>B4028*D4028</f>
        <v>0</v>
      </c>
    </row>
    <row r="4029" spans="5:5">
      <c r="E4029" s="5">
        <f>B4029*D4029</f>
        <v>0</v>
      </c>
    </row>
    <row r="4030" spans="5:5">
      <c r="E4030" s="5">
        <f>B4030*D4030</f>
        <v>0</v>
      </c>
    </row>
    <row r="4031" spans="5:5">
      <c r="E4031" s="5">
        <f>B4031*D4031</f>
        <v>0</v>
      </c>
    </row>
    <row r="4032" spans="5:5">
      <c r="E4032" s="5">
        <f>B4032*D4032</f>
        <v>0</v>
      </c>
    </row>
    <row r="4033" spans="5:5">
      <c r="E4033" s="5">
        <f>B4033*D4033</f>
        <v>0</v>
      </c>
    </row>
    <row r="4034" spans="5:5">
      <c r="E4034" s="5">
        <f>B4034*D4034</f>
        <v>0</v>
      </c>
    </row>
    <row r="4035" spans="5:5">
      <c r="E4035" s="5">
        <f>B4035*D4035</f>
        <v>0</v>
      </c>
    </row>
    <row r="4036" spans="5:5">
      <c r="E4036" s="5">
        <f>B4036*D4036</f>
        <v>0</v>
      </c>
    </row>
    <row r="4037" spans="5:5">
      <c r="E4037" s="5">
        <f>B4037*D4037</f>
        <v>0</v>
      </c>
    </row>
    <row r="4038" spans="5:5">
      <c r="E4038" s="5">
        <f>B4038*D4038</f>
        <v>0</v>
      </c>
    </row>
    <row r="4039" spans="5:5">
      <c r="E4039" s="5">
        <f>B4039*D4039</f>
        <v>0</v>
      </c>
    </row>
    <row r="4040" spans="5:5">
      <c r="E4040" s="5">
        <f>B4040*D4040</f>
        <v>0</v>
      </c>
    </row>
    <row r="4041" spans="5:5">
      <c r="E4041" s="5">
        <f>B4041*D4041</f>
        <v>0</v>
      </c>
    </row>
    <row r="4042" spans="5:5">
      <c r="E4042" s="5">
        <f>B4042*D4042</f>
        <v>0</v>
      </c>
    </row>
    <row r="4043" spans="5:5">
      <c r="E4043" s="5">
        <f>B4043*D4043</f>
        <v>0</v>
      </c>
    </row>
    <row r="4044" spans="5:5">
      <c r="E4044" s="5">
        <f>B4044*D4044</f>
        <v>0</v>
      </c>
    </row>
    <row r="4045" spans="5:5">
      <c r="E4045" s="5">
        <f>B4045*D4045</f>
        <v>0</v>
      </c>
    </row>
    <row r="4046" spans="5:5">
      <c r="E4046" s="5">
        <f>B4046*D4046</f>
        <v>0</v>
      </c>
    </row>
    <row r="4047" spans="5:5">
      <c r="E4047" s="5">
        <f>B4047*D4047</f>
        <v>0</v>
      </c>
    </row>
    <row r="4048" spans="5:5">
      <c r="E4048" s="5">
        <f>B4048*D4048</f>
        <v>0</v>
      </c>
    </row>
    <row r="4049" spans="5:5">
      <c r="E4049" s="5">
        <f>B4049*D4049</f>
        <v>0</v>
      </c>
    </row>
    <row r="4050" spans="5:5">
      <c r="E4050" s="5">
        <f>B4050*D4050</f>
        <v>0</v>
      </c>
    </row>
    <row r="4051" spans="5:5">
      <c r="E4051" s="5">
        <f>B4051*D4051</f>
        <v>0</v>
      </c>
    </row>
    <row r="4052" spans="5:5">
      <c r="E4052" s="5">
        <f>B4052*D4052</f>
        <v>0</v>
      </c>
    </row>
    <row r="4053" spans="5:5">
      <c r="E4053" s="5">
        <f>B4053*D4053</f>
        <v>0</v>
      </c>
    </row>
    <row r="4054" spans="5:5">
      <c r="E4054" s="5">
        <f>B4054*D4054</f>
        <v>0</v>
      </c>
    </row>
    <row r="4055" spans="5:5">
      <c r="E4055" s="5">
        <f>B4055*D4055</f>
        <v>0</v>
      </c>
    </row>
    <row r="4056" spans="5:5">
      <c r="E4056" s="5">
        <f>B4056*D4056</f>
        <v>0</v>
      </c>
    </row>
    <row r="4057" spans="5:5">
      <c r="E4057" s="5">
        <f>B4057*D4057</f>
        <v>0</v>
      </c>
    </row>
    <row r="4058" spans="5:5">
      <c r="E4058" s="5">
        <f>B4058*D4058</f>
        <v>0</v>
      </c>
    </row>
    <row r="4059" spans="5:5">
      <c r="E4059" s="5">
        <f>B4059*D4059</f>
        <v>0</v>
      </c>
    </row>
    <row r="4060" spans="5:5">
      <c r="E4060" s="5">
        <f>B4060*D4060</f>
        <v>0</v>
      </c>
    </row>
    <row r="4061" spans="5:5">
      <c r="E4061" s="5">
        <f>B4061*D4061</f>
        <v>0</v>
      </c>
    </row>
    <row r="4062" spans="5:5">
      <c r="E4062" s="5">
        <f>B4062*D4062</f>
        <v>0</v>
      </c>
    </row>
    <row r="4063" spans="5:5">
      <c r="E4063" s="5">
        <f>B4063*D4063</f>
        <v>0</v>
      </c>
    </row>
    <row r="4064" spans="5:5">
      <c r="E4064" s="5">
        <f>B4064*D4064</f>
        <v>0</v>
      </c>
    </row>
    <row r="4065" spans="5:5">
      <c r="E4065" s="5">
        <f>B4065*D4065</f>
        <v>0</v>
      </c>
    </row>
    <row r="4066" spans="5:5">
      <c r="E4066" s="5">
        <f>B4066*D4066</f>
        <v>0</v>
      </c>
    </row>
    <row r="4067" spans="5:5">
      <c r="E4067" s="5">
        <f>B4067*D4067</f>
        <v>0</v>
      </c>
    </row>
    <row r="4068" spans="5:5">
      <c r="E4068" s="5">
        <f>B4068*D4068</f>
        <v>0</v>
      </c>
    </row>
    <row r="4069" spans="5:5">
      <c r="E4069" s="5">
        <f>B4069*D4069</f>
        <v>0</v>
      </c>
    </row>
    <row r="4070" spans="5:5">
      <c r="E4070" s="5">
        <f>B4070*D4070</f>
        <v>0</v>
      </c>
    </row>
    <row r="4071" spans="5:5">
      <c r="E4071" s="5">
        <f>B4071*D4071</f>
        <v>0</v>
      </c>
    </row>
    <row r="4072" spans="5:5">
      <c r="E4072" s="5">
        <f>B4072*D4072</f>
        <v>0</v>
      </c>
    </row>
    <row r="4073" spans="5:5">
      <c r="E4073" s="5">
        <f>B4073*D4073</f>
        <v>0</v>
      </c>
    </row>
    <row r="4074" spans="5:5">
      <c r="E4074" s="5">
        <f>B4074*D4074</f>
        <v>0</v>
      </c>
    </row>
    <row r="4075" spans="5:5">
      <c r="E4075" s="5">
        <f>B4075*D4075</f>
        <v>0</v>
      </c>
    </row>
    <row r="4076" spans="5:5">
      <c r="E4076" s="5">
        <f>B4076*D4076</f>
        <v>0</v>
      </c>
    </row>
    <row r="4077" spans="5:5">
      <c r="E4077" s="5">
        <f>B4077*D4077</f>
        <v>0</v>
      </c>
    </row>
    <row r="4078" spans="5:5">
      <c r="E4078" s="5">
        <f>B4078*D4078</f>
        <v>0</v>
      </c>
    </row>
    <row r="4079" spans="5:5">
      <c r="E4079" s="5">
        <f>B4079*D4079</f>
        <v>0</v>
      </c>
    </row>
    <row r="4080" spans="5:5">
      <c r="E4080" s="5">
        <f>B4080*D4080</f>
        <v>0</v>
      </c>
    </row>
    <row r="4081" spans="5:5">
      <c r="E4081" s="5">
        <f>B4081*D4081</f>
        <v>0</v>
      </c>
    </row>
    <row r="4082" spans="5:5">
      <c r="E4082" s="5">
        <f>B4082*D4082</f>
        <v>0</v>
      </c>
    </row>
    <row r="4083" spans="5:5">
      <c r="E4083" s="5">
        <f>B4083*D4083</f>
        <v>0</v>
      </c>
    </row>
    <row r="4084" spans="5:5">
      <c r="E4084" s="5">
        <f>B4084*D4084</f>
        <v>0</v>
      </c>
    </row>
    <row r="4085" spans="5:5">
      <c r="E4085" s="5">
        <f>B4085*D4085</f>
        <v>0</v>
      </c>
    </row>
    <row r="4086" spans="5:5">
      <c r="E4086" s="5">
        <f>B4086*D4086</f>
        <v>0</v>
      </c>
    </row>
    <row r="4087" spans="5:5">
      <c r="E4087" s="5">
        <f>B4087*D4087</f>
        <v>0</v>
      </c>
    </row>
    <row r="4088" spans="5:5">
      <c r="E4088" s="5">
        <f>B4088*D4088</f>
        <v>0</v>
      </c>
    </row>
    <row r="4089" spans="5:5">
      <c r="E4089" s="5">
        <f>B4089*D4089</f>
        <v>0</v>
      </c>
    </row>
    <row r="4090" spans="5:5">
      <c r="E4090" s="5">
        <f>B4090*D4090</f>
        <v>0</v>
      </c>
    </row>
    <row r="4091" spans="5:5">
      <c r="E4091" s="5">
        <f>B4091*D4091</f>
        <v>0</v>
      </c>
    </row>
    <row r="4092" spans="5:5">
      <c r="E4092" s="5">
        <f>B4092*D4092</f>
        <v>0</v>
      </c>
    </row>
    <row r="4093" spans="5:5">
      <c r="E4093" s="5">
        <f>B4093*D4093</f>
        <v>0</v>
      </c>
    </row>
    <row r="4094" spans="5:5">
      <c r="E4094" s="5">
        <f>B4094*D4094</f>
        <v>0</v>
      </c>
    </row>
    <row r="4095" spans="5:5">
      <c r="E4095" s="5">
        <f>B4095*D4095</f>
        <v>0</v>
      </c>
    </row>
    <row r="4096" spans="5:5">
      <c r="E4096" s="5">
        <f>B4096*D4096</f>
        <v>0</v>
      </c>
    </row>
    <row r="4097" spans="5:5">
      <c r="E4097" s="5">
        <f>B4097*D4097</f>
        <v>0</v>
      </c>
    </row>
    <row r="4098" spans="5:5">
      <c r="E4098" s="5">
        <f>B4098*D4098</f>
        <v>0</v>
      </c>
    </row>
    <row r="4099" spans="5:5">
      <c r="E4099" s="5">
        <f>B4099*D4099</f>
        <v>0</v>
      </c>
    </row>
    <row r="4100" spans="5:5">
      <c r="E4100" s="5">
        <f>B4100*D4100</f>
        <v>0</v>
      </c>
    </row>
    <row r="4101" spans="5:5">
      <c r="E4101" s="5">
        <f>B4101*D4101</f>
        <v>0</v>
      </c>
    </row>
    <row r="4102" spans="5:5">
      <c r="E4102" s="5">
        <f>B4102*D4102</f>
        <v>0</v>
      </c>
    </row>
    <row r="4103" spans="5:5">
      <c r="E4103" s="5">
        <f>B4103*D4103</f>
        <v>0</v>
      </c>
    </row>
    <row r="4104" spans="5:5">
      <c r="E4104" s="5">
        <f>B4104*D4104</f>
        <v>0</v>
      </c>
    </row>
    <row r="4105" spans="5:5">
      <c r="E4105" s="5">
        <f>B4105*D4105</f>
        <v>0</v>
      </c>
    </row>
    <row r="4106" spans="5:5">
      <c r="E4106" s="5">
        <f>B4106*D4106</f>
        <v>0</v>
      </c>
    </row>
    <row r="4107" spans="5:5">
      <c r="E4107" s="5">
        <f>B4107*D4107</f>
        <v>0</v>
      </c>
    </row>
    <row r="4108" spans="5:5">
      <c r="E4108" s="5">
        <f>B4108*D4108</f>
        <v>0</v>
      </c>
    </row>
    <row r="4109" spans="5:5">
      <c r="E4109" s="5">
        <f>B4109*D4109</f>
        <v>0</v>
      </c>
    </row>
    <row r="4110" spans="5:5">
      <c r="E4110" s="5">
        <f>B4110*D4110</f>
        <v>0</v>
      </c>
    </row>
    <row r="4111" spans="5:5">
      <c r="E4111" s="5">
        <f>B4111*D4111</f>
        <v>0</v>
      </c>
    </row>
    <row r="4112" spans="5:5">
      <c r="E4112" s="5">
        <f>B4112*D4112</f>
        <v>0</v>
      </c>
    </row>
    <row r="4113" spans="5:5">
      <c r="E4113" s="5">
        <f>B4113*D4113</f>
        <v>0</v>
      </c>
    </row>
    <row r="4114" spans="5:5">
      <c r="E4114" s="5">
        <f>B4114*D4114</f>
        <v>0</v>
      </c>
    </row>
    <row r="4115" spans="5:5">
      <c r="E4115" s="5">
        <f>B4115*D4115</f>
        <v>0</v>
      </c>
    </row>
    <row r="4116" spans="5:5">
      <c r="E4116" s="5">
        <f>B4116*D4116</f>
        <v>0</v>
      </c>
    </row>
    <row r="4117" spans="5:5">
      <c r="E4117" s="5">
        <f>B4117*D4117</f>
        <v>0</v>
      </c>
    </row>
    <row r="4118" spans="5:5">
      <c r="E4118" s="5">
        <f>B4118*D4118</f>
        <v>0</v>
      </c>
    </row>
    <row r="4119" spans="5:5">
      <c r="E4119" s="5">
        <f>B4119*D4119</f>
        <v>0</v>
      </c>
    </row>
    <row r="4120" spans="5:5">
      <c r="E4120" s="5">
        <f>B4120*D4120</f>
        <v>0</v>
      </c>
    </row>
    <row r="4121" spans="5:5">
      <c r="E4121" s="5">
        <f>B4121*D4121</f>
        <v>0</v>
      </c>
    </row>
    <row r="4122" spans="5:5">
      <c r="E4122" s="5">
        <f>B4122*D4122</f>
        <v>0</v>
      </c>
    </row>
    <row r="4123" spans="5:5">
      <c r="E4123" s="5">
        <f>B4123*D4123</f>
        <v>0</v>
      </c>
    </row>
    <row r="4124" spans="5:5">
      <c r="E4124" s="5">
        <f>B4124*D4124</f>
        <v>0</v>
      </c>
    </row>
    <row r="4125" spans="5:5">
      <c r="E4125" s="5">
        <f>B4125*D4125</f>
        <v>0</v>
      </c>
    </row>
    <row r="4126" spans="5:5">
      <c r="E4126" s="5">
        <f>B4126*D4126</f>
        <v>0</v>
      </c>
    </row>
    <row r="4127" spans="5:5">
      <c r="E4127" s="5">
        <f>B4127*D4127</f>
        <v>0</v>
      </c>
    </row>
    <row r="4128" spans="5:5">
      <c r="E4128" s="5">
        <f>B4128*D4128</f>
        <v>0</v>
      </c>
    </row>
    <row r="4129" spans="5:5">
      <c r="E4129" s="5">
        <f>B4129*D4129</f>
        <v>0</v>
      </c>
    </row>
    <row r="4130" spans="5:5">
      <c r="E4130" s="5">
        <f>B4130*D4130</f>
        <v>0</v>
      </c>
    </row>
    <row r="4131" spans="5:5">
      <c r="E4131" s="5">
        <f>B4131*D4131</f>
        <v>0</v>
      </c>
    </row>
    <row r="4132" spans="5:5">
      <c r="E4132" s="5">
        <f>B4132*D4132</f>
        <v>0</v>
      </c>
    </row>
    <row r="4133" spans="5:5">
      <c r="E4133" s="5">
        <f>B4133*D4133</f>
        <v>0</v>
      </c>
    </row>
    <row r="4134" spans="5:5">
      <c r="E4134" s="5">
        <f>B4134*D4134</f>
        <v>0</v>
      </c>
    </row>
    <row r="4135" spans="5:5">
      <c r="E4135" s="5">
        <f>B4135*D4135</f>
        <v>0</v>
      </c>
    </row>
    <row r="4136" spans="5:5">
      <c r="E4136" s="5">
        <f>B4136*D4136</f>
        <v>0</v>
      </c>
    </row>
    <row r="4137" spans="5:5">
      <c r="E4137" s="5">
        <f>B4137*D4137</f>
        <v>0</v>
      </c>
    </row>
    <row r="4138" spans="5:5">
      <c r="E4138" s="5">
        <f>B4138*D4138</f>
        <v>0</v>
      </c>
    </row>
    <row r="4139" spans="5:5">
      <c r="E4139" s="5">
        <f>B4139*D4139</f>
        <v>0</v>
      </c>
    </row>
    <row r="4140" spans="5:5">
      <c r="E4140" s="5">
        <f>B4140*D4140</f>
        <v>0</v>
      </c>
    </row>
    <row r="4141" spans="5:5">
      <c r="E4141" s="5">
        <f>B4141*D4141</f>
        <v>0</v>
      </c>
    </row>
    <row r="4142" spans="5:5">
      <c r="E4142" s="5">
        <f>B4142*D4142</f>
        <v>0</v>
      </c>
    </row>
    <row r="4143" spans="5:5">
      <c r="E4143" s="5">
        <f>B4143*D4143</f>
        <v>0</v>
      </c>
    </row>
    <row r="4144" spans="5:5">
      <c r="E4144" s="5">
        <f>B4144*D4144</f>
        <v>0</v>
      </c>
    </row>
    <row r="4145" spans="5:5">
      <c r="E4145" s="5">
        <f>B4145*D4145</f>
        <v>0</v>
      </c>
    </row>
    <row r="4146" spans="5:5">
      <c r="E4146" s="5">
        <f>B4146*D4146</f>
        <v>0</v>
      </c>
    </row>
    <row r="4147" spans="5:5">
      <c r="E4147" s="5">
        <f>B4147*D4147</f>
        <v>0</v>
      </c>
    </row>
    <row r="4148" spans="5:5">
      <c r="E4148" s="5">
        <f>B4148*D4148</f>
        <v>0</v>
      </c>
    </row>
    <row r="4149" spans="5:5">
      <c r="E4149" s="5">
        <f>B4149*D4149</f>
        <v>0</v>
      </c>
    </row>
    <row r="4150" spans="5:5">
      <c r="E4150" s="5">
        <f>B4150*D4150</f>
        <v>0</v>
      </c>
    </row>
    <row r="4151" spans="5:5">
      <c r="E4151" s="5">
        <f>B4151*D4151</f>
        <v>0</v>
      </c>
    </row>
    <row r="4152" spans="5:5">
      <c r="E4152" s="5">
        <f>B4152*D4152</f>
        <v>0</v>
      </c>
    </row>
    <row r="4153" spans="5:5">
      <c r="E4153" s="5">
        <f>B4153*D4153</f>
        <v>0</v>
      </c>
    </row>
    <row r="4154" spans="5:5">
      <c r="E4154" s="5">
        <f>B4154*D4154</f>
        <v>0</v>
      </c>
    </row>
    <row r="4155" spans="5:5">
      <c r="E4155" s="5">
        <f>B4155*D4155</f>
        <v>0</v>
      </c>
    </row>
    <row r="4156" spans="5:5">
      <c r="E4156" s="5">
        <f>B4156*D4156</f>
        <v>0</v>
      </c>
    </row>
    <row r="4157" spans="5:5">
      <c r="E4157" s="5">
        <f>B4157*D4157</f>
        <v>0</v>
      </c>
    </row>
    <row r="4158" spans="5:5">
      <c r="E4158" s="5">
        <f>B4158*D4158</f>
        <v>0</v>
      </c>
    </row>
    <row r="4159" spans="5:5">
      <c r="E4159" s="5">
        <f>B4159*D4159</f>
        <v>0</v>
      </c>
    </row>
    <row r="4160" spans="5:5">
      <c r="E4160" s="5">
        <f>B4160*D4160</f>
        <v>0</v>
      </c>
    </row>
    <row r="4161" spans="5:5">
      <c r="E4161" s="5">
        <f>B4161*D4161</f>
        <v>0</v>
      </c>
    </row>
    <row r="4162" spans="5:5">
      <c r="E4162" s="5">
        <f>B4162*D4162</f>
        <v>0</v>
      </c>
    </row>
    <row r="4163" spans="5:5">
      <c r="E4163" s="5">
        <f>B4163*D4163</f>
        <v>0</v>
      </c>
    </row>
    <row r="4164" spans="5:5">
      <c r="E4164" s="5">
        <f>B4164*D4164</f>
        <v>0</v>
      </c>
    </row>
    <row r="4165" spans="5:5">
      <c r="E4165" s="5">
        <f>B4165*D4165</f>
        <v>0</v>
      </c>
    </row>
    <row r="4166" spans="5:5">
      <c r="E4166" s="5">
        <f>B4166*D4166</f>
        <v>0</v>
      </c>
    </row>
    <row r="4167" spans="5:5">
      <c r="E4167" s="5">
        <f>B4167*D4167</f>
        <v>0</v>
      </c>
    </row>
    <row r="4168" spans="5:5">
      <c r="E4168" s="5">
        <f>B4168*D4168</f>
        <v>0</v>
      </c>
    </row>
    <row r="4169" spans="5:5">
      <c r="E4169" s="5">
        <f>B4169*D4169</f>
        <v>0</v>
      </c>
    </row>
    <row r="4170" spans="5:5">
      <c r="E4170" s="5">
        <f>B4170*D4170</f>
        <v>0</v>
      </c>
    </row>
    <row r="4171" spans="5:5">
      <c r="E4171" s="5">
        <f>B4171*D4171</f>
        <v>0</v>
      </c>
    </row>
    <row r="4172" spans="5:5">
      <c r="E4172" s="5">
        <f>B4172*D4172</f>
        <v>0</v>
      </c>
    </row>
    <row r="4173" spans="5:5">
      <c r="E4173" s="5">
        <f>B4173*D4173</f>
        <v>0</v>
      </c>
    </row>
    <row r="4174" spans="5:5">
      <c r="E4174" s="5">
        <f>B4174*D4174</f>
        <v>0</v>
      </c>
    </row>
    <row r="4175" spans="5:5">
      <c r="E4175" s="5">
        <f>B4175*D4175</f>
        <v>0</v>
      </c>
    </row>
    <row r="4176" spans="5:5">
      <c r="E4176" s="5">
        <f>B4176*D4176</f>
        <v>0</v>
      </c>
    </row>
    <row r="4177" spans="5:5">
      <c r="E4177" s="5">
        <f>B4177*D4177</f>
        <v>0</v>
      </c>
    </row>
    <row r="4178" spans="5:5">
      <c r="E4178" s="5">
        <f>B4178*D4178</f>
        <v>0</v>
      </c>
    </row>
    <row r="4179" spans="5:5">
      <c r="E4179" s="5">
        <f>B4179*D4179</f>
        <v>0</v>
      </c>
    </row>
    <row r="4180" spans="5:5">
      <c r="E4180" s="5">
        <f>B4180*D4180</f>
        <v>0</v>
      </c>
    </row>
    <row r="4181" spans="5:5">
      <c r="E4181" s="5">
        <f>B4181*D4181</f>
        <v>0</v>
      </c>
    </row>
    <row r="4182" spans="5:5">
      <c r="E4182" s="5">
        <f>B4182*D4182</f>
        <v>0</v>
      </c>
    </row>
    <row r="4183" spans="5:5">
      <c r="E4183" s="5">
        <f>B4183*D4183</f>
        <v>0</v>
      </c>
    </row>
    <row r="4184" spans="5:5">
      <c r="E4184" s="5">
        <f>B4184*D4184</f>
        <v>0</v>
      </c>
    </row>
    <row r="4185" spans="5:5">
      <c r="E4185" s="5">
        <f>B4185*D4185</f>
        <v>0</v>
      </c>
    </row>
    <row r="4186" spans="5:5">
      <c r="E4186" s="5">
        <f>B4186*D4186</f>
        <v>0</v>
      </c>
    </row>
    <row r="4187" spans="5:5">
      <c r="E4187" s="5">
        <f>B4187*D4187</f>
        <v>0</v>
      </c>
    </row>
    <row r="4188" spans="5:5">
      <c r="E4188" s="5">
        <f>B4188*D4188</f>
        <v>0</v>
      </c>
    </row>
    <row r="4189" spans="5:5">
      <c r="E4189" s="5">
        <f>B4189*D4189</f>
        <v>0</v>
      </c>
    </row>
    <row r="4190" spans="5:5">
      <c r="E4190" s="5">
        <f>B4190*D4190</f>
        <v>0</v>
      </c>
    </row>
    <row r="4191" spans="5:5">
      <c r="E4191" s="5">
        <f>B4191*D4191</f>
        <v>0</v>
      </c>
    </row>
    <row r="4192" spans="5:5">
      <c r="E4192" s="5">
        <f>B4192*D4192</f>
        <v>0</v>
      </c>
    </row>
    <row r="4193" spans="5:5">
      <c r="E4193" s="5">
        <f>B4193*D4193</f>
        <v>0</v>
      </c>
    </row>
    <row r="4194" spans="5:5">
      <c r="E4194" s="5">
        <f>B4194*D4194</f>
        <v>0</v>
      </c>
    </row>
    <row r="4195" spans="5:5">
      <c r="E4195" s="5">
        <f>B4195*D4195</f>
        <v>0</v>
      </c>
    </row>
    <row r="4196" spans="5:5">
      <c r="E4196" s="5">
        <f>B4196*D4196</f>
        <v>0</v>
      </c>
    </row>
    <row r="4197" spans="5:5">
      <c r="E4197" s="5">
        <f>B4197*D4197</f>
        <v>0</v>
      </c>
    </row>
    <row r="4198" spans="5:5">
      <c r="E4198" s="5">
        <f>B4198*D4198</f>
        <v>0</v>
      </c>
    </row>
    <row r="4199" spans="5:5">
      <c r="E4199" s="5">
        <f>B4199*D4199</f>
        <v>0</v>
      </c>
    </row>
    <row r="4200" spans="5:5">
      <c r="E4200" s="5">
        <f>B4200*D4200</f>
        <v>0</v>
      </c>
    </row>
    <row r="4201" spans="5:5">
      <c r="E4201" s="5">
        <f>B4201*D4201</f>
        <v>0</v>
      </c>
    </row>
    <row r="4202" spans="5:5">
      <c r="E4202" s="5">
        <f>B4202*D4202</f>
        <v>0</v>
      </c>
    </row>
    <row r="4203" spans="5:5">
      <c r="E4203" s="5">
        <f>B4203*D4203</f>
        <v>0</v>
      </c>
    </row>
    <row r="4204" spans="5:5">
      <c r="E4204" s="5">
        <f>B4204*D4204</f>
        <v>0</v>
      </c>
    </row>
    <row r="4205" spans="5:5">
      <c r="E4205" s="5">
        <f>B4205*D4205</f>
        <v>0</v>
      </c>
    </row>
    <row r="4206" spans="5:5">
      <c r="E4206" s="5">
        <f>B4206*D4206</f>
        <v>0</v>
      </c>
    </row>
    <row r="4207" spans="5:5">
      <c r="E4207" s="5">
        <f>B4207*D4207</f>
        <v>0</v>
      </c>
    </row>
    <row r="4208" spans="5:5">
      <c r="E4208" s="5">
        <f>B4208*D4208</f>
        <v>0</v>
      </c>
    </row>
    <row r="4209" spans="5:5">
      <c r="E4209" s="5">
        <f>B4209*D4209</f>
        <v>0</v>
      </c>
    </row>
    <row r="4210" spans="5:5">
      <c r="E4210" s="5">
        <f>B4210*D4210</f>
        <v>0</v>
      </c>
    </row>
    <row r="4211" spans="5:5">
      <c r="E4211" s="5">
        <f>B4211*D4211</f>
        <v>0</v>
      </c>
    </row>
    <row r="4212" spans="5:5">
      <c r="E4212" s="5">
        <f>B4212*D4212</f>
        <v>0</v>
      </c>
    </row>
    <row r="4213" spans="5:5">
      <c r="E4213" s="5">
        <f>B4213*D4213</f>
        <v>0</v>
      </c>
    </row>
    <row r="4214" spans="5:5">
      <c r="E4214" s="5">
        <f>B4214*D4214</f>
        <v>0</v>
      </c>
    </row>
    <row r="4215" spans="5:5">
      <c r="E4215" s="5">
        <f>B4215*D4215</f>
        <v>0</v>
      </c>
    </row>
    <row r="4216" spans="5:5">
      <c r="E4216" s="5">
        <f>B4216*D4216</f>
        <v>0</v>
      </c>
    </row>
    <row r="4217" spans="5:5">
      <c r="E4217" s="5">
        <f>B4217*D4217</f>
        <v>0</v>
      </c>
    </row>
    <row r="4218" spans="5:5">
      <c r="E4218" s="5">
        <f>B4218*D4218</f>
        <v>0</v>
      </c>
    </row>
    <row r="4219" spans="5:5">
      <c r="E4219" s="5">
        <f>B4219*D4219</f>
        <v>0</v>
      </c>
    </row>
    <row r="4220" spans="5:5">
      <c r="E4220" s="5">
        <f>B4220*D4220</f>
        <v>0</v>
      </c>
    </row>
    <row r="4221" spans="5:5">
      <c r="E4221" s="5">
        <f>B4221*D4221</f>
        <v>0</v>
      </c>
    </row>
    <row r="4222" spans="5:5">
      <c r="E4222" s="5">
        <f>B4222*D4222</f>
        <v>0</v>
      </c>
    </row>
    <row r="4223" spans="5:5">
      <c r="E4223" s="5">
        <f>B4223*D4223</f>
        <v>0</v>
      </c>
    </row>
    <row r="4224" spans="5:5">
      <c r="E4224" s="5">
        <f>B4224*D4224</f>
        <v>0</v>
      </c>
    </row>
    <row r="4225" spans="5:5">
      <c r="E4225" s="5">
        <f>B4225*D4225</f>
        <v>0</v>
      </c>
    </row>
    <row r="4226" spans="5:5">
      <c r="E4226" s="5">
        <f>B4226*D4226</f>
        <v>0</v>
      </c>
    </row>
    <row r="4227" spans="5:5">
      <c r="E4227" s="5">
        <f>B4227*D4227</f>
        <v>0</v>
      </c>
    </row>
    <row r="4228" spans="5:5">
      <c r="E4228" s="5">
        <f>B4228*D4228</f>
        <v>0</v>
      </c>
    </row>
    <row r="4229" spans="5:5">
      <c r="E4229" s="5">
        <f>B4229*D4229</f>
        <v>0</v>
      </c>
    </row>
    <row r="4230" spans="5:5">
      <c r="E4230" s="5">
        <f>B4230*D4230</f>
        <v>0</v>
      </c>
    </row>
    <row r="4231" spans="5:5">
      <c r="E4231" s="5">
        <f>B4231*D4231</f>
        <v>0</v>
      </c>
    </row>
    <row r="4232" spans="5:5">
      <c r="E4232" s="5">
        <f>B4232*D4232</f>
        <v>0</v>
      </c>
    </row>
    <row r="4233" spans="5:5">
      <c r="E4233" s="5">
        <f>B4233*D4233</f>
        <v>0</v>
      </c>
    </row>
    <row r="4234" spans="5:5">
      <c r="E4234" s="5">
        <f>B4234*D4234</f>
        <v>0</v>
      </c>
    </row>
    <row r="4235" spans="5:5">
      <c r="E4235" s="5">
        <f>B4235*D4235</f>
        <v>0</v>
      </c>
    </row>
    <row r="4236" spans="5:5">
      <c r="E4236" s="5">
        <f>B4236*D4236</f>
        <v>0</v>
      </c>
    </row>
    <row r="4237" spans="5:5">
      <c r="E4237" s="5">
        <f>B4237*D4237</f>
        <v>0</v>
      </c>
    </row>
    <row r="4238" spans="5:5">
      <c r="E4238" s="5">
        <f>B4238*D4238</f>
        <v>0</v>
      </c>
    </row>
    <row r="4239" spans="5:5">
      <c r="E4239" s="5">
        <f>B4239*D4239</f>
        <v>0</v>
      </c>
    </row>
    <row r="4240" spans="5:5">
      <c r="E4240" s="5">
        <f>B4240*D4240</f>
        <v>0</v>
      </c>
    </row>
    <row r="4241" spans="5:5">
      <c r="E4241" s="5">
        <f>B4241*D4241</f>
        <v>0</v>
      </c>
    </row>
    <row r="4242" spans="5:5">
      <c r="E4242" s="5">
        <f>B4242*D4242</f>
        <v>0</v>
      </c>
    </row>
    <row r="4243" spans="5:5">
      <c r="E4243" s="5">
        <f>B4243*D4243</f>
        <v>0</v>
      </c>
    </row>
    <row r="4244" spans="5:5">
      <c r="E4244" s="5">
        <f>B4244*D4244</f>
        <v>0</v>
      </c>
    </row>
    <row r="4245" spans="5:5">
      <c r="E4245" s="5">
        <f>B4245*D4245</f>
        <v>0</v>
      </c>
    </row>
    <row r="4246" spans="5:5">
      <c r="E4246" s="5">
        <f>B4246*D4246</f>
        <v>0</v>
      </c>
    </row>
    <row r="4247" spans="5:5">
      <c r="E4247" s="5">
        <f>B4247*D4247</f>
        <v>0</v>
      </c>
    </row>
    <row r="4248" spans="5:5">
      <c r="E4248" s="5">
        <f>B4248*D4248</f>
        <v>0</v>
      </c>
    </row>
    <row r="4249" spans="5:5">
      <c r="E4249" s="5">
        <f>B4249*D4249</f>
        <v>0</v>
      </c>
    </row>
    <row r="4250" spans="5:5">
      <c r="E4250" s="5">
        <f>B4250*D4250</f>
        <v>0</v>
      </c>
    </row>
    <row r="4251" spans="5:5">
      <c r="E4251" s="5">
        <f>B4251*D4251</f>
        <v>0</v>
      </c>
    </row>
    <row r="4252" spans="5:5">
      <c r="E4252" s="5">
        <f>B4252*D4252</f>
        <v>0</v>
      </c>
    </row>
    <row r="4253" spans="5:5">
      <c r="E4253" s="5">
        <f>B4253*D4253</f>
        <v>0</v>
      </c>
    </row>
    <row r="4254" spans="5:5">
      <c r="E4254" s="5">
        <f>B4254*D4254</f>
        <v>0</v>
      </c>
    </row>
    <row r="4255" spans="5:5">
      <c r="E4255" s="5">
        <f>B4255*D4255</f>
        <v>0</v>
      </c>
    </row>
    <row r="4256" spans="5:5">
      <c r="E4256" s="5">
        <f>B4256*D4256</f>
        <v>0</v>
      </c>
    </row>
    <row r="4257" spans="5:5">
      <c r="E4257" s="5">
        <f>B4257*D4257</f>
        <v>0</v>
      </c>
    </row>
    <row r="4258" spans="5:5">
      <c r="E4258" s="5">
        <f>B4258*D4258</f>
        <v>0</v>
      </c>
    </row>
    <row r="4259" spans="5:5">
      <c r="E4259" s="5">
        <f>B4259*D4259</f>
        <v>0</v>
      </c>
    </row>
    <row r="4260" spans="5:5">
      <c r="E4260" s="5">
        <f>B4260*D4260</f>
        <v>0</v>
      </c>
    </row>
    <row r="4261" spans="5:5">
      <c r="E4261" s="5">
        <f>B4261*D4261</f>
        <v>0</v>
      </c>
    </row>
    <row r="4262" spans="5:5">
      <c r="E4262" s="5">
        <f>B4262*D4262</f>
        <v>0</v>
      </c>
    </row>
    <row r="4263" spans="5:5">
      <c r="E4263" s="5">
        <f>B4263*D4263</f>
        <v>0</v>
      </c>
    </row>
    <row r="4264" spans="5:5">
      <c r="E4264" s="5">
        <f>B4264*D4264</f>
        <v>0</v>
      </c>
    </row>
    <row r="4265" spans="5:5">
      <c r="E4265" s="5">
        <f>B4265*D4265</f>
        <v>0</v>
      </c>
    </row>
    <row r="4266" spans="5:5">
      <c r="E4266" s="5">
        <f>B4266*D4266</f>
        <v>0</v>
      </c>
    </row>
    <row r="4267" spans="5:5">
      <c r="E4267" s="5">
        <f>B4267*D4267</f>
        <v>0</v>
      </c>
    </row>
    <row r="4268" spans="5:5">
      <c r="E4268" s="5">
        <f>B4268*D4268</f>
        <v>0</v>
      </c>
    </row>
    <row r="4269" spans="5:5">
      <c r="E4269" s="5">
        <f>B4269*D4269</f>
        <v>0</v>
      </c>
    </row>
    <row r="4270" spans="5:5">
      <c r="E4270" s="5">
        <f>B4270*D4270</f>
        <v>0</v>
      </c>
    </row>
    <row r="4271" spans="5:5">
      <c r="E4271" s="5">
        <f>B4271*D4271</f>
        <v>0</v>
      </c>
    </row>
    <row r="4272" spans="5:5">
      <c r="E4272" s="5">
        <f>B4272*D4272</f>
        <v>0</v>
      </c>
    </row>
    <row r="4273" spans="5:5">
      <c r="E4273" s="5">
        <f>B4273*D4273</f>
        <v>0</v>
      </c>
    </row>
    <row r="4274" spans="5:5">
      <c r="E4274" s="5">
        <f>B4274*D4274</f>
        <v>0</v>
      </c>
    </row>
    <row r="4275" spans="5:5">
      <c r="E4275" s="5">
        <f>B4275*D4275</f>
        <v>0</v>
      </c>
    </row>
    <row r="4276" spans="5:5">
      <c r="E4276" s="5">
        <f>B4276*D4276</f>
        <v>0</v>
      </c>
    </row>
    <row r="4277" spans="5:5">
      <c r="E4277" s="5">
        <f>B4277*D4277</f>
        <v>0</v>
      </c>
    </row>
    <row r="4278" spans="5:5">
      <c r="E4278" s="5">
        <f>B4278*D4278</f>
        <v>0</v>
      </c>
    </row>
    <row r="4279" spans="5:5">
      <c r="E4279" s="5">
        <f>B4279*D4279</f>
        <v>0</v>
      </c>
    </row>
    <row r="4280" spans="5:5">
      <c r="E4280" s="5">
        <f>B4280*D4280</f>
        <v>0</v>
      </c>
    </row>
    <row r="4281" spans="5:5">
      <c r="E4281" s="5">
        <f>B4281*D4281</f>
        <v>0</v>
      </c>
    </row>
    <row r="4282" spans="5:5">
      <c r="E4282" s="5">
        <f>B4282*D4282</f>
        <v>0</v>
      </c>
    </row>
    <row r="4283" spans="5:5">
      <c r="E4283" s="5">
        <f>B4283*D4283</f>
        <v>0</v>
      </c>
    </row>
    <row r="4284" spans="5:5">
      <c r="E4284" s="5">
        <f>B4284*D4284</f>
        <v>0</v>
      </c>
    </row>
    <row r="4285" spans="5:5">
      <c r="E4285" s="5">
        <f>B4285*D4285</f>
        <v>0</v>
      </c>
    </row>
    <row r="4286" spans="5:5">
      <c r="E4286" s="5">
        <f>B4286*D4286</f>
        <v>0</v>
      </c>
    </row>
    <row r="4287" spans="5:5">
      <c r="E4287" s="5">
        <f>B4287*D4287</f>
        <v>0</v>
      </c>
    </row>
    <row r="4288" spans="5:5">
      <c r="E4288" s="5">
        <f>B4288*D4288</f>
        <v>0</v>
      </c>
    </row>
    <row r="4289" spans="5:5">
      <c r="E4289" s="5">
        <f>B4289*D4289</f>
        <v>0</v>
      </c>
    </row>
    <row r="4290" spans="5:5">
      <c r="E4290" s="5">
        <f>B4290*D4290</f>
        <v>0</v>
      </c>
    </row>
    <row r="4291" spans="5:5">
      <c r="E4291" s="5">
        <f>B4291*D4291</f>
        <v>0</v>
      </c>
    </row>
    <row r="4292" spans="5:5">
      <c r="E4292" s="5">
        <f>B4292*D4292</f>
        <v>0</v>
      </c>
    </row>
    <row r="4293" spans="5:5">
      <c r="E4293" s="5">
        <f>B4293*D4293</f>
        <v>0</v>
      </c>
    </row>
    <row r="4294" spans="5:5">
      <c r="E4294" s="5">
        <f>B4294*D4294</f>
        <v>0</v>
      </c>
    </row>
    <row r="4295" spans="5:5">
      <c r="E4295" s="5">
        <f>B4295*D4295</f>
        <v>0</v>
      </c>
    </row>
    <row r="4296" spans="5:5">
      <c r="E4296" s="5">
        <f>B4296*D4296</f>
        <v>0</v>
      </c>
    </row>
    <row r="4297" spans="5:5">
      <c r="E4297" s="5">
        <f>B4297*D4297</f>
        <v>0</v>
      </c>
    </row>
    <row r="4298" spans="5:5">
      <c r="E4298" s="5">
        <f>B4298*D4298</f>
        <v>0</v>
      </c>
    </row>
    <row r="4299" spans="5:5">
      <c r="E4299" s="5">
        <f>B4299*D4299</f>
        <v>0</v>
      </c>
    </row>
    <row r="4300" spans="5:5">
      <c r="E4300" s="5">
        <f>B4300*D4300</f>
        <v>0</v>
      </c>
    </row>
    <row r="4301" spans="5:5">
      <c r="E4301" s="5">
        <f>B4301*D4301</f>
        <v>0</v>
      </c>
    </row>
    <row r="4302" spans="5:5">
      <c r="E4302" s="5">
        <f>B4302*D4302</f>
        <v>0</v>
      </c>
    </row>
    <row r="4303" spans="5:5">
      <c r="E4303" s="5">
        <f>B4303*D4303</f>
        <v>0</v>
      </c>
    </row>
    <row r="4304" spans="5:5">
      <c r="E4304" s="5">
        <f>B4304*D4304</f>
        <v>0</v>
      </c>
    </row>
    <row r="4305" spans="5:5">
      <c r="E4305" s="5">
        <f>B4305*D4305</f>
        <v>0</v>
      </c>
    </row>
    <row r="4306" spans="5:5">
      <c r="E4306" s="5">
        <f>B4306*D4306</f>
        <v>0</v>
      </c>
    </row>
    <row r="4307" spans="5:5">
      <c r="E4307" s="5">
        <f>B4307*D4307</f>
        <v>0</v>
      </c>
    </row>
    <row r="4308" spans="5:5">
      <c r="E4308" s="5">
        <f>B4308*D4308</f>
        <v>0</v>
      </c>
    </row>
    <row r="4309" spans="5:5">
      <c r="E4309" s="5">
        <f>B4309*D4309</f>
        <v>0</v>
      </c>
    </row>
    <row r="4310" spans="5:5">
      <c r="E4310" s="5">
        <f>B4310*D4310</f>
        <v>0</v>
      </c>
    </row>
    <row r="4311" spans="5:5">
      <c r="E4311" s="5">
        <f>B4311*D4311</f>
        <v>0</v>
      </c>
    </row>
    <row r="4312" spans="5:5">
      <c r="E4312" s="5">
        <f>B4312*D4312</f>
        <v>0</v>
      </c>
    </row>
    <row r="4313" spans="5:5">
      <c r="E4313" s="5">
        <f>B4313*D4313</f>
        <v>0</v>
      </c>
    </row>
    <row r="4314" spans="5:5">
      <c r="E4314" s="5">
        <f>B4314*D4314</f>
        <v>0</v>
      </c>
    </row>
    <row r="4315" spans="5:5">
      <c r="E4315" s="5">
        <f>B4315*D4315</f>
        <v>0</v>
      </c>
    </row>
    <row r="4316" spans="5:5">
      <c r="E4316" s="5">
        <f>B4316*D4316</f>
        <v>0</v>
      </c>
    </row>
    <row r="4317" spans="5:5">
      <c r="E4317" s="5">
        <f>B4317*D4317</f>
        <v>0</v>
      </c>
    </row>
    <row r="4318" spans="5:5">
      <c r="E4318" s="5">
        <f>B4318*D4318</f>
        <v>0</v>
      </c>
    </row>
    <row r="4319" spans="5:5">
      <c r="E4319" s="5">
        <f>B4319*D4319</f>
        <v>0</v>
      </c>
    </row>
    <row r="4320" spans="5:5">
      <c r="E4320" s="5">
        <f>B4320*D4320</f>
        <v>0</v>
      </c>
    </row>
    <row r="4321" spans="5:5">
      <c r="E4321" s="5">
        <f>B4321*D4321</f>
        <v>0</v>
      </c>
    </row>
    <row r="4322" spans="5:5">
      <c r="E4322" s="5">
        <f>B4322*D4322</f>
        <v>0</v>
      </c>
    </row>
    <row r="4323" spans="5:5">
      <c r="E4323" s="5">
        <f>B4323*D4323</f>
        <v>0</v>
      </c>
    </row>
    <row r="4324" spans="5:5">
      <c r="E4324" s="5">
        <f>B4324*D4324</f>
        <v>0</v>
      </c>
    </row>
    <row r="4325" spans="5:5">
      <c r="E4325" s="5">
        <f>B4325*D4325</f>
        <v>0</v>
      </c>
    </row>
    <row r="4326" spans="5:5">
      <c r="E4326" s="5">
        <f>B4326*D4326</f>
        <v>0</v>
      </c>
    </row>
    <row r="4327" spans="5:5">
      <c r="E4327" s="5">
        <f>B4327*D4327</f>
        <v>0</v>
      </c>
    </row>
    <row r="4328" spans="5:5">
      <c r="E4328" s="5">
        <f>B4328*D4328</f>
        <v>0</v>
      </c>
    </row>
    <row r="4329" spans="5:5">
      <c r="E4329" s="5">
        <f>B4329*D4329</f>
        <v>0</v>
      </c>
    </row>
    <row r="4330" spans="5:5">
      <c r="E4330" s="5">
        <f>B4330*D4330</f>
        <v>0</v>
      </c>
    </row>
    <row r="4331" spans="5:5">
      <c r="E4331" s="5">
        <f>B4331*D4331</f>
        <v>0</v>
      </c>
    </row>
    <row r="4332" spans="5:5">
      <c r="E4332" s="5">
        <f>B4332*D4332</f>
        <v>0</v>
      </c>
    </row>
    <row r="4333" spans="5:5">
      <c r="E4333" s="5">
        <f>B4333*D4333</f>
        <v>0</v>
      </c>
    </row>
    <row r="4334" spans="5:5">
      <c r="E4334" s="5">
        <f>B4334*D4334</f>
        <v>0</v>
      </c>
    </row>
    <row r="4335" spans="5:5">
      <c r="E4335" s="5">
        <f>B4335*D4335</f>
        <v>0</v>
      </c>
    </row>
    <row r="4336" spans="5:5">
      <c r="E4336" s="5">
        <f>B4336*D4336</f>
        <v>0</v>
      </c>
    </row>
    <row r="4337" spans="5:5">
      <c r="E4337" s="5">
        <f>B4337*D4337</f>
        <v>0</v>
      </c>
    </row>
    <row r="4338" spans="5:5">
      <c r="E4338" s="5">
        <f>B4338*D4338</f>
        <v>0</v>
      </c>
    </row>
    <row r="4339" spans="5:5">
      <c r="E4339" s="5">
        <f>B4339*D4339</f>
        <v>0</v>
      </c>
    </row>
    <row r="4340" spans="5:5">
      <c r="E4340" s="5">
        <f>B4340*D4340</f>
        <v>0</v>
      </c>
    </row>
    <row r="4341" spans="5:5">
      <c r="E4341" s="5">
        <f>B4341*D4341</f>
        <v>0</v>
      </c>
    </row>
    <row r="4342" spans="5:5">
      <c r="E4342" s="5">
        <f>B4342*D4342</f>
        <v>0</v>
      </c>
    </row>
    <row r="4343" spans="5:5">
      <c r="E4343" s="5">
        <f>B4343*D4343</f>
        <v>0</v>
      </c>
    </row>
    <row r="4344" spans="5:5">
      <c r="E4344" s="5">
        <f>B4344*D4344</f>
        <v>0</v>
      </c>
    </row>
    <row r="4345" spans="5:5">
      <c r="E4345" s="5">
        <f>B4345*D4345</f>
        <v>0</v>
      </c>
    </row>
    <row r="4346" spans="5:5">
      <c r="E4346" s="5">
        <f>B4346*D4346</f>
        <v>0</v>
      </c>
    </row>
    <row r="4347" spans="5:5">
      <c r="E4347" s="5">
        <f>B4347*D4347</f>
        <v>0</v>
      </c>
    </row>
    <row r="4348" spans="5:5">
      <c r="E4348" s="5">
        <f>B4348*D4348</f>
        <v>0</v>
      </c>
    </row>
    <row r="4349" spans="5:5">
      <c r="E4349" s="5">
        <f>B4349*D4349</f>
        <v>0</v>
      </c>
    </row>
    <row r="4350" spans="5:5">
      <c r="E4350" s="5">
        <f>B4350*D4350</f>
        <v>0</v>
      </c>
    </row>
    <row r="4351" spans="5:5">
      <c r="E4351" s="5">
        <f>B4351*D4351</f>
        <v>0</v>
      </c>
    </row>
    <row r="4352" spans="5:5">
      <c r="E4352" s="5">
        <f>B4352*D4352</f>
        <v>0</v>
      </c>
    </row>
    <row r="4353" spans="5:5">
      <c r="E4353" s="5">
        <f>B4353*D4353</f>
        <v>0</v>
      </c>
    </row>
    <row r="4354" spans="5:5">
      <c r="E4354" s="5">
        <f>B4354*D4354</f>
        <v>0</v>
      </c>
    </row>
    <row r="4355" spans="5:5">
      <c r="E4355" s="5">
        <f>B4355*D4355</f>
        <v>0</v>
      </c>
    </row>
    <row r="4356" spans="5:5">
      <c r="E4356" s="5">
        <f>B4356*D4356</f>
        <v>0</v>
      </c>
    </row>
    <row r="4357" spans="5:5">
      <c r="E4357" s="5">
        <f>B4357*D4357</f>
        <v>0</v>
      </c>
    </row>
    <row r="4358" spans="5:5">
      <c r="E4358" s="5">
        <f>B4358*D4358</f>
        <v>0</v>
      </c>
    </row>
    <row r="4359" spans="5:5">
      <c r="E4359" s="5">
        <f>B4359*D4359</f>
        <v>0</v>
      </c>
    </row>
    <row r="4360" spans="5:5">
      <c r="E4360" s="5">
        <f>B4360*D4360</f>
        <v>0</v>
      </c>
    </row>
    <row r="4361" spans="5:5">
      <c r="E4361" s="5">
        <f>B4361*D4361</f>
        <v>0</v>
      </c>
    </row>
    <row r="4362" spans="5:5">
      <c r="E4362" s="5">
        <f>B4362*D4362</f>
        <v>0</v>
      </c>
    </row>
    <row r="4363" spans="5:5">
      <c r="E4363" s="5">
        <f>B4363*D4363</f>
        <v>0</v>
      </c>
    </row>
    <row r="4364" spans="5:5">
      <c r="E4364" s="5">
        <f>B4364*D4364</f>
        <v>0</v>
      </c>
    </row>
    <row r="4365" spans="5:5">
      <c r="E4365" s="5">
        <f>B4365*D4365</f>
        <v>0</v>
      </c>
    </row>
    <row r="4366" spans="5:5">
      <c r="E4366" s="5">
        <f>B4366*D4366</f>
        <v>0</v>
      </c>
    </row>
    <row r="4367" spans="5:5">
      <c r="E4367" s="5">
        <f>B4367*D4367</f>
        <v>0</v>
      </c>
    </row>
    <row r="4368" spans="5:5">
      <c r="E4368" s="5">
        <f>B4368*D4368</f>
        <v>0</v>
      </c>
    </row>
    <row r="4369" spans="5:5">
      <c r="E4369" s="5">
        <f>B4369*D4369</f>
        <v>0</v>
      </c>
    </row>
    <row r="4370" spans="5:5">
      <c r="E4370" s="5">
        <f>B4370*D4370</f>
        <v>0</v>
      </c>
    </row>
    <row r="4371" spans="5:5">
      <c r="E4371" s="5">
        <f>B4371*D4371</f>
        <v>0</v>
      </c>
    </row>
    <row r="4372" spans="5:5">
      <c r="E4372" s="5">
        <f>B4372*D4372</f>
        <v>0</v>
      </c>
    </row>
    <row r="4373" spans="5:5">
      <c r="E4373" s="5">
        <f>B4373*D4373</f>
        <v>0</v>
      </c>
    </row>
    <row r="4374" spans="5:5">
      <c r="E4374" s="5">
        <f>B4374*D4374</f>
        <v>0</v>
      </c>
    </row>
    <row r="4375" spans="5:5">
      <c r="E4375" s="5">
        <f>B4375*D4375</f>
        <v>0</v>
      </c>
    </row>
    <row r="4376" spans="5:5">
      <c r="E4376" s="5">
        <f>B4376*D4376</f>
        <v>0</v>
      </c>
    </row>
    <row r="4377" spans="5:5">
      <c r="E4377" s="5">
        <f>B4377*D4377</f>
        <v>0</v>
      </c>
    </row>
    <row r="4378" spans="5:5">
      <c r="E4378" s="5">
        <f>B4378*D4378</f>
        <v>0</v>
      </c>
    </row>
    <row r="4379" spans="5:5">
      <c r="E4379" s="5">
        <f>B4379*D4379</f>
        <v>0</v>
      </c>
    </row>
    <row r="4380" spans="5:5">
      <c r="E4380" s="5">
        <f>B4380*D4380</f>
        <v>0</v>
      </c>
    </row>
    <row r="4381" spans="5:5">
      <c r="E4381" s="5">
        <f>B4381*D4381</f>
        <v>0</v>
      </c>
    </row>
    <row r="4382" spans="5:5">
      <c r="E4382" s="5">
        <f>B4382*D4382</f>
        <v>0</v>
      </c>
    </row>
    <row r="4383" spans="5:5">
      <c r="E4383" s="5">
        <f>B4383*D4383</f>
        <v>0</v>
      </c>
    </row>
    <row r="4384" spans="5:5">
      <c r="E4384" s="5">
        <f>B4384*D4384</f>
        <v>0</v>
      </c>
    </row>
    <row r="4385" spans="5:5">
      <c r="E4385" s="5">
        <f>B4385*D4385</f>
        <v>0</v>
      </c>
    </row>
    <row r="4386" spans="5:5">
      <c r="E4386" s="5">
        <f>B4386*D4386</f>
        <v>0</v>
      </c>
    </row>
    <row r="4387" spans="5:5">
      <c r="E4387" s="5">
        <f>B4387*D4387</f>
        <v>0</v>
      </c>
    </row>
    <row r="4388" spans="5:5">
      <c r="E4388" s="5">
        <f>B4388*D4388</f>
        <v>0</v>
      </c>
    </row>
    <row r="4389" spans="5:5">
      <c r="E4389" s="5">
        <f>B4389*D4389</f>
        <v>0</v>
      </c>
    </row>
    <row r="4390" spans="5:5">
      <c r="E4390" s="5">
        <f>B4390*D4390</f>
        <v>0</v>
      </c>
    </row>
    <row r="4391" spans="5:5">
      <c r="E4391" s="5">
        <f>B4391*D4391</f>
        <v>0</v>
      </c>
    </row>
    <row r="4392" spans="5:5">
      <c r="E4392" s="5">
        <f>B4392*D4392</f>
        <v>0</v>
      </c>
    </row>
    <row r="4393" spans="5:5">
      <c r="E4393" s="5">
        <f>B4393*D4393</f>
        <v>0</v>
      </c>
    </row>
    <row r="4394" spans="5:5">
      <c r="E4394" s="5">
        <f>B4394*D4394</f>
        <v>0</v>
      </c>
    </row>
    <row r="4395" spans="5:5">
      <c r="E4395" s="5">
        <f>B4395*D4395</f>
        <v>0</v>
      </c>
    </row>
    <row r="4396" spans="5:5">
      <c r="E4396" s="5">
        <f>B4396*D4396</f>
        <v>0</v>
      </c>
    </row>
    <row r="4397" spans="5:5">
      <c r="E4397" s="5">
        <f>B4397*D4397</f>
        <v>0</v>
      </c>
    </row>
    <row r="4398" spans="5:5">
      <c r="E4398" s="5">
        <f>B4398*D4398</f>
        <v>0</v>
      </c>
    </row>
    <row r="4399" spans="5:5">
      <c r="E4399" s="5">
        <f>B4399*D4399</f>
        <v>0</v>
      </c>
    </row>
    <row r="4400" spans="5:5">
      <c r="E4400" s="5">
        <f>B4400*D4400</f>
        <v>0</v>
      </c>
    </row>
    <row r="4401" spans="5:5">
      <c r="E4401" s="5">
        <f>B4401*D4401</f>
        <v>0</v>
      </c>
    </row>
    <row r="4402" spans="5:5">
      <c r="E4402" s="5">
        <f>B4402*D4402</f>
        <v>0</v>
      </c>
    </row>
    <row r="4403" spans="5:5">
      <c r="E4403" s="5">
        <f>B4403*D4403</f>
        <v>0</v>
      </c>
    </row>
    <row r="4404" spans="5:5">
      <c r="E4404" s="5">
        <f>B4404*D4404</f>
        <v>0</v>
      </c>
    </row>
    <row r="4405" spans="5:5">
      <c r="E4405" s="5">
        <f>B4405*D4405</f>
        <v>0</v>
      </c>
    </row>
    <row r="4406" spans="5:5">
      <c r="E4406" s="5">
        <f>B4406*D4406</f>
        <v>0</v>
      </c>
    </row>
    <row r="4407" spans="5:5">
      <c r="E4407" s="5">
        <f>B4407*D4407</f>
        <v>0</v>
      </c>
    </row>
    <row r="4408" spans="5:5">
      <c r="E4408" s="5">
        <f>B4408*D4408</f>
        <v>0</v>
      </c>
    </row>
    <row r="4409" spans="5:5">
      <c r="E4409" s="5">
        <f>B4409*D4409</f>
        <v>0</v>
      </c>
    </row>
    <row r="4410" spans="5:5">
      <c r="E4410" s="5">
        <f>B4410*D4410</f>
        <v>0</v>
      </c>
    </row>
    <row r="4411" spans="5:5">
      <c r="E4411" s="5">
        <f>B4411*D4411</f>
        <v>0</v>
      </c>
    </row>
    <row r="4412" spans="5:5">
      <c r="E4412" s="5">
        <f>B4412*D4412</f>
        <v>0</v>
      </c>
    </row>
    <row r="4413" spans="5:5">
      <c r="E4413" s="5">
        <f>B4413*D4413</f>
        <v>0</v>
      </c>
    </row>
    <row r="4414" spans="5:5">
      <c r="E4414" s="5">
        <f>B4414*D4414</f>
        <v>0</v>
      </c>
    </row>
    <row r="4415" spans="5:5">
      <c r="E4415" s="5">
        <f>B4415*D4415</f>
        <v>0</v>
      </c>
    </row>
    <row r="4416" spans="5:5">
      <c r="E4416" s="5">
        <f>B4416*D4416</f>
        <v>0</v>
      </c>
    </row>
    <row r="4417" spans="5:5">
      <c r="E4417" s="5">
        <f>B4417*D4417</f>
        <v>0</v>
      </c>
    </row>
    <row r="4418" spans="5:5">
      <c r="E4418" s="5">
        <f>B4418*D4418</f>
        <v>0</v>
      </c>
    </row>
    <row r="4419" spans="5:5">
      <c r="E4419" s="5">
        <f>B4419*D4419</f>
        <v>0</v>
      </c>
    </row>
    <row r="4420" spans="5:5">
      <c r="E4420" s="5">
        <f>B4420*D4420</f>
        <v>0</v>
      </c>
    </row>
    <row r="4421" spans="5:5">
      <c r="E4421" s="5">
        <f>B4421*D4421</f>
        <v>0</v>
      </c>
    </row>
    <row r="4422" spans="5:5">
      <c r="E4422" s="5">
        <f>B4422*D4422</f>
        <v>0</v>
      </c>
    </row>
    <row r="4423" spans="5:5">
      <c r="E4423" s="5">
        <f>B4423*D4423</f>
        <v>0</v>
      </c>
    </row>
    <row r="4424" spans="5:5">
      <c r="E4424" s="5">
        <f>B4424*D4424</f>
        <v>0</v>
      </c>
    </row>
    <row r="4425" spans="5:5">
      <c r="E4425" s="5">
        <f>B4425*D4425</f>
        <v>0</v>
      </c>
    </row>
    <row r="4426" spans="5:5">
      <c r="E4426" s="5">
        <f>B4426*D4426</f>
        <v>0</v>
      </c>
    </row>
    <row r="4427" spans="5:5">
      <c r="E4427" s="5">
        <f>B4427*D4427</f>
        <v>0</v>
      </c>
    </row>
    <row r="4428" spans="5:5">
      <c r="E4428" s="5">
        <f>B4428*D4428</f>
        <v>0</v>
      </c>
    </row>
    <row r="4429" spans="5:5">
      <c r="E4429" s="5">
        <f>B4429*D4429</f>
        <v>0</v>
      </c>
    </row>
    <row r="4430" spans="5:5">
      <c r="E4430" s="5">
        <f>B4430*D4430</f>
        <v>0</v>
      </c>
    </row>
    <row r="4431" spans="5:5">
      <c r="E4431" s="5">
        <f>B4431*D4431</f>
        <v>0</v>
      </c>
    </row>
    <row r="4432" spans="5:5">
      <c r="E4432" s="5">
        <f>B4432*D4432</f>
        <v>0</v>
      </c>
    </row>
    <row r="4433" spans="5:5">
      <c r="E4433" s="5">
        <f>B4433*D4433</f>
        <v>0</v>
      </c>
    </row>
    <row r="4434" spans="5:5">
      <c r="E4434" s="5">
        <f>B4434*D4434</f>
        <v>0</v>
      </c>
    </row>
    <row r="4435" spans="5:5">
      <c r="E4435" s="5">
        <f>B4435*D4435</f>
        <v>0</v>
      </c>
    </row>
    <row r="4436" spans="5:5">
      <c r="E4436" s="5">
        <f>B4436*D4436</f>
        <v>0</v>
      </c>
    </row>
    <row r="4437" spans="5:5">
      <c r="E4437" s="5">
        <f>B4437*D4437</f>
        <v>0</v>
      </c>
    </row>
    <row r="4438" spans="5:5">
      <c r="E4438" s="5">
        <f>B4438*D4438</f>
        <v>0</v>
      </c>
    </row>
    <row r="4439" spans="5:5">
      <c r="E4439" s="5">
        <f>B4439*D4439</f>
        <v>0</v>
      </c>
    </row>
    <row r="4440" spans="5:5">
      <c r="E4440" s="5">
        <f>B4440*D4440</f>
        <v>0</v>
      </c>
    </row>
    <row r="4441" spans="5:5">
      <c r="E4441" s="5">
        <f>B4441*D4441</f>
        <v>0</v>
      </c>
    </row>
    <row r="4442" spans="5:5">
      <c r="E4442" s="5">
        <f>B4442*D4442</f>
        <v>0</v>
      </c>
    </row>
    <row r="4443" spans="5:5">
      <c r="E4443" s="5">
        <f>B4443*D4443</f>
        <v>0</v>
      </c>
    </row>
    <row r="4444" spans="5:5">
      <c r="E4444" s="5">
        <f>B4444*D4444</f>
        <v>0</v>
      </c>
    </row>
    <row r="4445" spans="5:5">
      <c r="E4445" s="5">
        <f>B4445*D4445</f>
        <v>0</v>
      </c>
    </row>
    <row r="4446" spans="5:5">
      <c r="E4446" s="5">
        <f>B4446*D4446</f>
        <v>0</v>
      </c>
    </row>
    <row r="4447" spans="5:5">
      <c r="E4447" s="5">
        <f>B4447*D4447</f>
        <v>0</v>
      </c>
    </row>
    <row r="4448" spans="5:5">
      <c r="E4448" s="5">
        <f>B4448*D4448</f>
        <v>0</v>
      </c>
    </row>
    <row r="4449" spans="5:5">
      <c r="E4449" s="5">
        <f>B4449*D4449</f>
        <v>0</v>
      </c>
    </row>
    <row r="4450" spans="5:5">
      <c r="E4450" s="5">
        <f>B4450*D4450</f>
        <v>0</v>
      </c>
    </row>
    <row r="4451" spans="5:5">
      <c r="E4451" s="5">
        <f>B4451*D4451</f>
        <v>0</v>
      </c>
    </row>
    <row r="4452" spans="5:5">
      <c r="E4452" s="5">
        <f>B4452*D4452</f>
        <v>0</v>
      </c>
    </row>
    <row r="4453" spans="5:5">
      <c r="E4453" s="5">
        <f>B4453*D4453</f>
        <v>0</v>
      </c>
    </row>
    <row r="4454" spans="5:5">
      <c r="E4454" s="5">
        <f>B4454*D4454</f>
        <v>0</v>
      </c>
    </row>
    <row r="4455" spans="5:5">
      <c r="E4455" s="5">
        <f>B4455*D4455</f>
        <v>0</v>
      </c>
    </row>
    <row r="4456" spans="5:5">
      <c r="E4456" s="5">
        <f>B4456*D4456</f>
        <v>0</v>
      </c>
    </row>
    <row r="4457" spans="5:5">
      <c r="E4457" s="5">
        <f>B4457*D4457</f>
        <v>0</v>
      </c>
    </row>
    <row r="4458" spans="5:5">
      <c r="E4458" s="5">
        <f>B4458*D4458</f>
        <v>0</v>
      </c>
    </row>
    <row r="4459" spans="5:5">
      <c r="E4459" s="5">
        <f>B4459*D4459</f>
        <v>0</v>
      </c>
    </row>
    <row r="4460" spans="5:5">
      <c r="E4460" s="5">
        <f>B4460*D4460</f>
        <v>0</v>
      </c>
    </row>
    <row r="4461" spans="5:5">
      <c r="E4461" s="5">
        <f>B4461*D4461</f>
        <v>0</v>
      </c>
    </row>
    <row r="4462" spans="5:5">
      <c r="E4462" s="5">
        <f>B4462*D4462</f>
        <v>0</v>
      </c>
    </row>
    <row r="4463" spans="5:5">
      <c r="E4463" s="5">
        <f>B4463*D4463</f>
        <v>0</v>
      </c>
    </row>
    <row r="4464" spans="5:5">
      <c r="E4464" s="5">
        <f>B4464*D4464</f>
        <v>0</v>
      </c>
    </row>
    <row r="4465" spans="5:5">
      <c r="E4465" s="5">
        <f>B4465*D4465</f>
        <v>0</v>
      </c>
    </row>
    <row r="4466" spans="5:5">
      <c r="E4466" s="5">
        <f>B4466*D4466</f>
        <v>0</v>
      </c>
    </row>
    <row r="4467" spans="5:5">
      <c r="E4467" s="5">
        <f>B4467*D4467</f>
        <v>0</v>
      </c>
    </row>
    <row r="4468" spans="5:5">
      <c r="E4468" s="5">
        <f>B4468*D4468</f>
        <v>0</v>
      </c>
    </row>
    <row r="4469" spans="5:5">
      <c r="E4469" s="5">
        <f>B4469*D4469</f>
        <v>0</v>
      </c>
    </row>
    <row r="4470" spans="5:5">
      <c r="E4470" s="5">
        <f>B4470*D4470</f>
        <v>0</v>
      </c>
    </row>
    <row r="4471" spans="5:5">
      <c r="E4471" s="5">
        <f>B4471*D4471</f>
        <v>0</v>
      </c>
    </row>
    <row r="4472" spans="5:5">
      <c r="E4472" s="5">
        <f>B4472*D4472</f>
        <v>0</v>
      </c>
    </row>
    <row r="4473" spans="5:5">
      <c r="E4473" s="5">
        <f>B4473*D4473</f>
        <v>0</v>
      </c>
    </row>
    <row r="4474" spans="5:5">
      <c r="E4474" s="5">
        <f>B4474*D4474</f>
        <v>0</v>
      </c>
    </row>
    <row r="4475" spans="5:5">
      <c r="E4475" s="5">
        <f>B4475*D4475</f>
        <v>0</v>
      </c>
    </row>
    <row r="4476" spans="5:5">
      <c r="E4476" s="5">
        <f>B4476*D4476</f>
        <v>0</v>
      </c>
    </row>
    <row r="4477" spans="5:5">
      <c r="E4477" s="5">
        <f>B4477*D4477</f>
        <v>0</v>
      </c>
    </row>
    <row r="4478" spans="5:5">
      <c r="E4478" s="5">
        <f>B4478*D4478</f>
        <v>0</v>
      </c>
    </row>
    <row r="4479" spans="5:5">
      <c r="E4479" s="5">
        <f>B4479*D4479</f>
        <v>0</v>
      </c>
    </row>
    <row r="4480" spans="5:5">
      <c r="E4480" s="5">
        <f>B4480*D4480</f>
        <v>0</v>
      </c>
    </row>
    <row r="4481" spans="5:5">
      <c r="E4481" s="5">
        <f>B4481*D4481</f>
        <v>0</v>
      </c>
    </row>
    <row r="4482" spans="5:5">
      <c r="E4482" s="5">
        <f>B4482*D4482</f>
        <v>0</v>
      </c>
    </row>
    <row r="4483" spans="5:5">
      <c r="E4483" s="5">
        <f>B4483*D4483</f>
        <v>0</v>
      </c>
    </row>
    <row r="4484" spans="5:5">
      <c r="E4484" s="5">
        <f>B4484*D4484</f>
        <v>0</v>
      </c>
    </row>
    <row r="4485" spans="5:5">
      <c r="E4485" s="5">
        <f>B4485*D4485</f>
        <v>0</v>
      </c>
    </row>
    <row r="4486" spans="5:5">
      <c r="E4486" s="5">
        <f>B4486*D4486</f>
        <v>0</v>
      </c>
    </row>
    <row r="4487" spans="5:5">
      <c r="E4487" s="5">
        <f>B4487*D4487</f>
        <v>0</v>
      </c>
    </row>
    <row r="4488" spans="5:5">
      <c r="E4488" s="5">
        <f>B4488*D4488</f>
        <v>0</v>
      </c>
    </row>
    <row r="4489" spans="5:5">
      <c r="E4489" s="5">
        <f>B4489*D4489</f>
        <v>0</v>
      </c>
    </row>
    <row r="4490" spans="5:5">
      <c r="E4490" s="5">
        <f>B4490*D4490</f>
        <v>0</v>
      </c>
    </row>
    <row r="4491" spans="5:5">
      <c r="E4491" s="5">
        <f>B4491*D4491</f>
        <v>0</v>
      </c>
    </row>
    <row r="4492" spans="5:5">
      <c r="E4492" s="5">
        <f>B4492*D4492</f>
        <v>0</v>
      </c>
    </row>
    <row r="4493" spans="5:5">
      <c r="E4493" s="5">
        <f>B4493*D4493</f>
        <v>0</v>
      </c>
    </row>
    <row r="4494" spans="5:5">
      <c r="E4494" s="5">
        <f>B4494*D4494</f>
        <v>0</v>
      </c>
    </row>
    <row r="4495" spans="5:5">
      <c r="E4495" s="5">
        <f>B4495*D4495</f>
        <v>0</v>
      </c>
    </row>
    <row r="4496" spans="5:5">
      <c r="E4496" s="5">
        <f>B4496*D4496</f>
        <v>0</v>
      </c>
    </row>
    <row r="4497" spans="5:5">
      <c r="E4497" s="5">
        <f>B4497*D4497</f>
        <v>0</v>
      </c>
    </row>
    <row r="4498" spans="5:5">
      <c r="E4498" s="5">
        <f>B4498*D4498</f>
        <v>0</v>
      </c>
    </row>
    <row r="4499" spans="5:5">
      <c r="E4499" s="5">
        <f>B4499*D4499</f>
        <v>0</v>
      </c>
    </row>
    <row r="4500" spans="5:5">
      <c r="E4500" s="5">
        <f>B4500*D4500</f>
        <v>0</v>
      </c>
    </row>
    <row r="4501" spans="5:5">
      <c r="E4501" s="5">
        <f>B4501*D4501</f>
        <v>0</v>
      </c>
    </row>
    <row r="4502" spans="5:5">
      <c r="E4502" s="5">
        <f>B4502*D4502</f>
        <v>0</v>
      </c>
    </row>
    <row r="4503" spans="5:5">
      <c r="E4503" s="5">
        <f>B4503*D4503</f>
        <v>0</v>
      </c>
    </row>
    <row r="4504" spans="5:5">
      <c r="E4504" s="5">
        <f>B4504*D4504</f>
        <v>0</v>
      </c>
    </row>
    <row r="4505" spans="5:5">
      <c r="E4505" s="5">
        <f>B4505*D4505</f>
        <v>0</v>
      </c>
    </row>
    <row r="4506" spans="5:5">
      <c r="E4506" s="5">
        <f>B4506*D4506</f>
        <v>0</v>
      </c>
    </row>
    <row r="4507" spans="5:5">
      <c r="E4507" s="5">
        <f>B4507*D4507</f>
        <v>0</v>
      </c>
    </row>
    <row r="4508" spans="5:5">
      <c r="E4508" s="5">
        <f>B4508*D4508</f>
        <v>0</v>
      </c>
    </row>
    <row r="4509" spans="5:5">
      <c r="E4509" s="5">
        <f>B4509*D4509</f>
        <v>0</v>
      </c>
    </row>
    <row r="4510" spans="5:5">
      <c r="E4510" s="5">
        <f>B4510*D4510</f>
        <v>0</v>
      </c>
    </row>
    <row r="4511" spans="5:5">
      <c r="E4511" s="5">
        <f>B4511*D4511</f>
        <v>0</v>
      </c>
    </row>
    <row r="4512" spans="5:5">
      <c r="E4512" s="5">
        <f>B4512*D4512</f>
        <v>0</v>
      </c>
    </row>
    <row r="4513" spans="5:5">
      <c r="E4513" s="5">
        <f>B4513*D4513</f>
        <v>0</v>
      </c>
    </row>
    <row r="4514" spans="5:5">
      <c r="E4514" s="5">
        <f>B4514*D4514</f>
        <v>0</v>
      </c>
    </row>
    <row r="4515" spans="5:5">
      <c r="E4515" s="5">
        <f>B4515*D4515</f>
        <v>0</v>
      </c>
    </row>
    <row r="4516" spans="5:5">
      <c r="E4516" s="5">
        <f>B4516*D4516</f>
        <v>0</v>
      </c>
    </row>
    <row r="4517" spans="5:5">
      <c r="E4517" s="5">
        <f>B4517*D4517</f>
        <v>0</v>
      </c>
    </row>
    <row r="4518" spans="5:5">
      <c r="E4518" s="5">
        <f>B4518*D4518</f>
        <v>0</v>
      </c>
    </row>
    <row r="4519" spans="5:5">
      <c r="E4519" s="5">
        <f>B4519*D4519</f>
        <v>0</v>
      </c>
    </row>
    <row r="4520" spans="5:5">
      <c r="E4520" s="5">
        <f>B4520*D4520</f>
        <v>0</v>
      </c>
    </row>
    <row r="4521" spans="5:5">
      <c r="E4521" s="5">
        <f>B4521*D4521</f>
        <v>0</v>
      </c>
    </row>
    <row r="4522" spans="5:5">
      <c r="E4522" s="5">
        <f>B4522*D4522</f>
        <v>0</v>
      </c>
    </row>
    <row r="4523" spans="5:5">
      <c r="E4523" s="5">
        <f>B4523*D4523</f>
        <v>0</v>
      </c>
    </row>
    <row r="4524" spans="5:5">
      <c r="E4524" s="5">
        <f>B4524*D4524</f>
        <v>0</v>
      </c>
    </row>
    <row r="4525" spans="5:5">
      <c r="E4525" s="5">
        <f>B4525*D4525</f>
        <v>0</v>
      </c>
    </row>
    <row r="4526" spans="5:5">
      <c r="E4526" s="5">
        <f>B4526*D4526</f>
        <v>0</v>
      </c>
    </row>
    <row r="4527" spans="5:5">
      <c r="E4527" s="5">
        <f>B4527*D4527</f>
        <v>0</v>
      </c>
    </row>
    <row r="4528" spans="5:5">
      <c r="E4528" s="5">
        <f>B4528*D4528</f>
        <v>0</v>
      </c>
    </row>
    <row r="4529" spans="5:5">
      <c r="E4529" s="5">
        <f>B4529*D4529</f>
        <v>0</v>
      </c>
    </row>
    <row r="4530" spans="5:5">
      <c r="E4530" s="5">
        <f>B4530*D4530</f>
        <v>0</v>
      </c>
    </row>
    <row r="4531" spans="5:5">
      <c r="E4531" s="5">
        <f>B4531*D4531</f>
        <v>0</v>
      </c>
    </row>
    <row r="4532" spans="5:5">
      <c r="E4532" s="5">
        <f>B4532*D4532</f>
        <v>0</v>
      </c>
    </row>
    <row r="4533" spans="5:5">
      <c r="E4533" s="5">
        <f>B4533*D4533</f>
        <v>0</v>
      </c>
    </row>
    <row r="4534" spans="5:5">
      <c r="E4534" s="5">
        <f>B4534*D4534</f>
        <v>0</v>
      </c>
    </row>
    <row r="4535" spans="5:5">
      <c r="E4535" s="5">
        <f>B4535*D4535</f>
        <v>0</v>
      </c>
    </row>
    <row r="4536" spans="5:5">
      <c r="E4536" s="5">
        <f>B4536*D4536</f>
        <v>0</v>
      </c>
    </row>
    <row r="4537" spans="5:5">
      <c r="E4537" s="5">
        <f>B4537*D4537</f>
        <v>0</v>
      </c>
    </row>
    <row r="4538" spans="5:5">
      <c r="E4538" s="5">
        <f>B4538*D4538</f>
        <v>0</v>
      </c>
    </row>
    <row r="4539" spans="5:5">
      <c r="E4539" s="5">
        <f>B4539*D4539</f>
        <v>0</v>
      </c>
    </row>
    <row r="4540" spans="5:5">
      <c r="E4540" s="5">
        <f>B4540*D4540</f>
        <v>0</v>
      </c>
    </row>
    <row r="4541" spans="5:5">
      <c r="E4541" s="5">
        <f>B4541*D4541</f>
        <v>0</v>
      </c>
    </row>
    <row r="4542" spans="5:5">
      <c r="E4542" s="5">
        <f>B4542*D4542</f>
        <v>0</v>
      </c>
    </row>
    <row r="4543" spans="5:5">
      <c r="E4543" s="5">
        <f>B4543*D4543</f>
        <v>0</v>
      </c>
    </row>
    <row r="4544" spans="5:5">
      <c r="E4544" s="5">
        <f>B4544*D4544</f>
        <v>0</v>
      </c>
    </row>
    <row r="4545" spans="5:5">
      <c r="E4545" s="5">
        <f>B4545*D4545</f>
        <v>0</v>
      </c>
    </row>
    <row r="4546" spans="5:5">
      <c r="E4546" s="5">
        <f>B4546*D4546</f>
        <v>0</v>
      </c>
    </row>
    <row r="4547" spans="5:5">
      <c r="E4547" s="5">
        <f>B4547*D4547</f>
        <v>0</v>
      </c>
    </row>
    <row r="4548" spans="5:5">
      <c r="E4548" s="5">
        <f>B4548*D4548</f>
        <v>0</v>
      </c>
    </row>
    <row r="4549" spans="5:5">
      <c r="E4549" s="5">
        <f>B4549*D4549</f>
        <v>0</v>
      </c>
    </row>
    <row r="4550" spans="5:5">
      <c r="E4550" s="5">
        <f>B4550*D4550</f>
        <v>0</v>
      </c>
    </row>
    <row r="4551" spans="5:5">
      <c r="E4551" s="5">
        <f>B4551*D4551</f>
        <v>0</v>
      </c>
    </row>
    <row r="4552" spans="5:5">
      <c r="E4552" s="5">
        <f>B4552*D4552</f>
        <v>0</v>
      </c>
    </row>
    <row r="4553" spans="5:5">
      <c r="E4553" s="5">
        <f>B4553*D4553</f>
        <v>0</v>
      </c>
    </row>
    <row r="4554" spans="5:5">
      <c r="E4554" s="5">
        <f>B4554*D4554</f>
        <v>0</v>
      </c>
    </row>
    <row r="4555" spans="5:5">
      <c r="E4555" s="5">
        <f>B4555*D4555</f>
        <v>0</v>
      </c>
    </row>
    <row r="4556" spans="5:5">
      <c r="E4556" s="5">
        <f>B4556*D4556</f>
        <v>0</v>
      </c>
    </row>
    <row r="4557" spans="5:5">
      <c r="E4557" s="5">
        <f>B4557*D4557</f>
        <v>0</v>
      </c>
    </row>
    <row r="4558" spans="5:5">
      <c r="E4558" s="5">
        <f>B4558*D4558</f>
        <v>0</v>
      </c>
    </row>
    <row r="4559" spans="5:5">
      <c r="E4559" s="5">
        <f>B4559*D4559</f>
        <v>0</v>
      </c>
    </row>
    <row r="4560" spans="5:5">
      <c r="E4560" s="5">
        <f>B4560*D4560</f>
        <v>0</v>
      </c>
    </row>
    <row r="4561" spans="5:5">
      <c r="E4561" s="5">
        <f>B4561*D4561</f>
        <v>0</v>
      </c>
    </row>
    <row r="4562" spans="5:5">
      <c r="E4562" s="5">
        <f>B4562*D4562</f>
        <v>0</v>
      </c>
    </row>
    <row r="4563" spans="5:5">
      <c r="E4563" s="5">
        <f>B4563*D4563</f>
        <v>0</v>
      </c>
    </row>
    <row r="4564" spans="5:5">
      <c r="E4564" s="5">
        <f>B4564*D4564</f>
        <v>0</v>
      </c>
    </row>
    <row r="4565" spans="5:5">
      <c r="E4565" s="5">
        <f>B4565*D4565</f>
        <v>0</v>
      </c>
    </row>
    <row r="4566" spans="5:5">
      <c r="E4566" s="5">
        <f>B4566*D4566</f>
        <v>0</v>
      </c>
    </row>
    <row r="4567" spans="5:5">
      <c r="E4567" s="5">
        <f>B4567*D4567</f>
        <v>0</v>
      </c>
    </row>
    <row r="4568" spans="5:5">
      <c r="E4568" s="5">
        <f>B4568*D4568</f>
        <v>0</v>
      </c>
    </row>
    <row r="4569" spans="5:5">
      <c r="E4569" s="5">
        <f>B4569*D4569</f>
        <v>0</v>
      </c>
    </row>
    <row r="4570" spans="5:5">
      <c r="E4570" s="5">
        <f>B4570*D4570</f>
        <v>0</v>
      </c>
    </row>
    <row r="4571" spans="5:5">
      <c r="E4571" s="5">
        <f>B4571*D4571</f>
        <v>0</v>
      </c>
    </row>
    <row r="4572" spans="5:5">
      <c r="E4572" s="5">
        <f>B4572*D4572</f>
        <v>0</v>
      </c>
    </row>
    <row r="4573" spans="5:5">
      <c r="E4573" s="5">
        <f>B4573*D4573</f>
        <v>0</v>
      </c>
    </row>
    <row r="4574" spans="5:5">
      <c r="E4574" s="5">
        <f>B4574*D4574</f>
        <v>0</v>
      </c>
    </row>
    <row r="4575" spans="5:5">
      <c r="E4575" s="5">
        <f>B4575*D4575</f>
        <v>0</v>
      </c>
    </row>
    <row r="4576" spans="5:5">
      <c r="E4576" s="5">
        <f>B4576*D4576</f>
        <v>0</v>
      </c>
    </row>
    <row r="4577" spans="5:5">
      <c r="E4577" s="5">
        <f>B4577*D4577</f>
        <v>0</v>
      </c>
    </row>
    <row r="4578" spans="5:5">
      <c r="E4578" s="5">
        <f>B4578*D4578</f>
        <v>0</v>
      </c>
    </row>
    <row r="4579" spans="5:5">
      <c r="E4579" s="5">
        <f>B4579*D4579</f>
        <v>0</v>
      </c>
    </row>
    <row r="4580" spans="5:5">
      <c r="E4580" s="5">
        <f>B4580*D4580</f>
        <v>0</v>
      </c>
    </row>
    <row r="4581" spans="5:5">
      <c r="E4581" s="5">
        <f>B4581*D4581</f>
        <v>0</v>
      </c>
    </row>
    <row r="4582" spans="5:5">
      <c r="E4582" s="5">
        <f>B4582*D4582</f>
        <v>0</v>
      </c>
    </row>
    <row r="4583" spans="5:5">
      <c r="E4583" s="5">
        <f>B4583*D4583</f>
        <v>0</v>
      </c>
    </row>
    <row r="4584" spans="5:5">
      <c r="E4584" s="5">
        <f>B4584*D4584</f>
        <v>0</v>
      </c>
    </row>
    <row r="4585" spans="5:5">
      <c r="E4585" s="5">
        <f>B4585*D4585</f>
        <v>0</v>
      </c>
    </row>
    <row r="4586" spans="5:5">
      <c r="E4586" s="5">
        <f>B4586*D4586</f>
        <v>0</v>
      </c>
    </row>
    <row r="4587" spans="5:5">
      <c r="E4587" s="5">
        <f>B4587*D4587</f>
        <v>0</v>
      </c>
    </row>
    <row r="4588" spans="5:5">
      <c r="E4588" s="5">
        <f>B4588*D4588</f>
        <v>0</v>
      </c>
    </row>
    <row r="4589" spans="5:5">
      <c r="E4589" s="5">
        <f>B4589*D4589</f>
        <v>0</v>
      </c>
    </row>
    <row r="4590" spans="5:5">
      <c r="E4590" s="5">
        <f>B4590*D4590</f>
        <v>0</v>
      </c>
    </row>
    <row r="4591" spans="5:5">
      <c r="E4591" s="5">
        <f>B4591*D4591</f>
        <v>0</v>
      </c>
    </row>
    <row r="4592" spans="5:5">
      <c r="E4592" s="5">
        <f>B4592*D4592</f>
        <v>0</v>
      </c>
    </row>
    <row r="4593" spans="5:5">
      <c r="E4593" s="5">
        <f>B4593*D4593</f>
        <v>0</v>
      </c>
    </row>
    <row r="4594" spans="5:5">
      <c r="E4594" s="5">
        <f>B4594*D4594</f>
        <v>0</v>
      </c>
    </row>
    <row r="4595" spans="5:5">
      <c r="E4595" s="5">
        <f>B4595*D4595</f>
        <v>0</v>
      </c>
    </row>
    <row r="4596" spans="5:5">
      <c r="E4596" s="5">
        <f>B4596*D4596</f>
        <v>0</v>
      </c>
    </row>
    <row r="4597" spans="5:5">
      <c r="E4597" s="5">
        <f>B4597*D4597</f>
        <v>0</v>
      </c>
    </row>
    <row r="4598" spans="5:5">
      <c r="E4598" s="5">
        <f>B4598*D4598</f>
        <v>0</v>
      </c>
    </row>
    <row r="4599" spans="5:5">
      <c r="E4599" s="5">
        <f>B4599*D4599</f>
        <v>0</v>
      </c>
    </row>
    <row r="4600" spans="5:5">
      <c r="E4600" s="5">
        <f>B4600*D4600</f>
        <v>0</v>
      </c>
    </row>
    <row r="4601" spans="5:5">
      <c r="E4601" s="5">
        <f>B4601*D4601</f>
        <v>0</v>
      </c>
    </row>
    <row r="4602" spans="5:5">
      <c r="E4602" s="5">
        <f>B4602*D4602</f>
        <v>0</v>
      </c>
    </row>
    <row r="4603" spans="5:5">
      <c r="E4603" s="5">
        <f>B4603*D4603</f>
        <v>0</v>
      </c>
    </row>
    <row r="4604" spans="5:5">
      <c r="E4604" s="5">
        <f>B4604*D4604</f>
        <v>0</v>
      </c>
    </row>
    <row r="4605" spans="5:5">
      <c r="E4605" s="5">
        <f>B4605*D4605</f>
        <v>0</v>
      </c>
    </row>
    <row r="4606" spans="5:5">
      <c r="E4606" s="5">
        <f>B4606*D4606</f>
        <v>0</v>
      </c>
    </row>
    <row r="4607" spans="5:5">
      <c r="E4607" s="5">
        <f>B4607*D4607</f>
        <v>0</v>
      </c>
    </row>
    <row r="4608" spans="5:5">
      <c r="E4608" s="5">
        <f>B4608*D4608</f>
        <v>0</v>
      </c>
    </row>
    <row r="4609" spans="5:5">
      <c r="E4609" s="5">
        <f>B4609*D4609</f>
        <v>0</v>
      </c>
    </row>
    <row r="4610" spans="5:5">
      <c r="E4610" s="5">
        <f>B4610*D4610</f>
        <v>0</v>
      </c>
    </row>
    <row r="4611" spans="5:5">
      <c r="E4611" s="5">
        <f>B4611*D4611</f>
        <v>0</v>
      </c>
    </row>
    <row r="4612" spans="5:5">
      <c r="E4612" s="5">
        <f>B4612*D4612</f>
        <v>0</v>
      </c>
    </row>
    <row r="4613" spans="5:5">
      <c r="E4613" s="5">
        <f>B4613*D4613</f>
        <v>0</v>
      </c>
    </row>
    <row r="4614" spans="5:5">
      <c r="E4614" s="5">
        <f>B4614*D4614</f>
        <v>0</v>
      </c>
    </row>
    <row r="4615" spans="5:5">
      <c r="E4615" s="5">
        <f>B4615*D4615</f>
        <v>0</v>
      </c>
    </row>
    <row r="4616" spans="5:5">
      <c r="E4616" s="5">
        <f>B4616*D4616</f>
        <v>0</v>
      </c>
    </row>
    <row r="4617" spans="5:5">
      <c r="E4617" s="5">
        <f>B4617*D4617</f>
        <v>0</v>
      </c>
    </row>
    <row r="4618" spans="5:5">
      <c r="E4618" s="5">
        <f>B4618*D4618</f>
        <v>0</v>
      </c>
    </row>
    <row r="4619" spans="5:5">
      <c r="E4619" s="5">
        <f>B4619*D4619</f>
        <v>0</v>
      </c>
    </row>
    <row r="4620" spans="5:5">
      <c r="E4620" s="5">
        <f>B4620*D4620</f>
        <v>0</v>
      </c>
    </row>
    <row r="4621" spans="5:5">
      <c r="E4621" s="5">
        <f>B4621*D4621</f>
        <v>0</v>
      </c>
    </row>
    <row r="4622" spans="5:5">
      <c r="E4622" s="5">
        <f>B4622*D4622</f>
        <v>0</v>
      </c>
    </row>
    <row r="4623" spans="5:5">
      <c r="E4623" s="5">
        <f>B4623*D4623</f>
        <v>0</v>
      </c>
    </row>
    <row r="4624" spans="5:5">
      <c r="E4624" s="5">
        <f>B4624*D4624</f>
        <v>0</v>
      </c>
    </row>
    <row r="4625" spans="5:5">
      <c r="E4625" s="5">
        <f>B4625*D4625</f>
        <v>0</v>
      </c>
    </row>
    <row r="4626" spans="5:5">
      <c r="E4626" s="5">
        <f>B4626*D4626</f>
        <v>0</v>
      </c>
    </row>
    <row r="4627" spans="5:5">
      <c r="E4627" s="5">
        <f>B4627*D4627</f>
        <v>0</v>
      </c>
    </row>
    <row r="4628" spans="5:5">
      <c r="E4628" s="5">
        <f>B4628*D4628</f>
        <v>0</v>
      </c>
    </row>
    <row r="4629" spans="5:5">
      <c r="E4629" s="5">
        <f>B4629*D4629</f>
        <v>0</v>
      </c>
    </row>
    <row r="4630" spans="5:5">
      <c r="E4630" s="5">
        <f>B4630*D4630</f>
        <v>0</v>
      </c>
    </row>
    <row r="4631" spans="5:5">
      <c r="E4631" s="5">
        <f>B4631*D4631</f>
        <v>0</v>
      </c>
    </row>
    <row r="4632" spans="5:5">
      <c r="E4632" s="5">
        <f>B4632*D4632</f>
        <v>0</v>
      </c>
    </row>
    <row r="4633" spans="5:5">
      <c r="E4633" s="5">
        <f>B4633*D4633</f>
        <v>0</v>
      </c>
    </row>
    <row r="4634" spans="5:5">
      <c r="E4634" s="5">
        <f>B4634*D4634</f>
        <v>0</v>
      </c>
    </row>
    <row r="4635" spans="5:5">
      <c r="E4635" s="5">
        <f>B4635*D4635</f>
        <v>0</v>
      </c>
    </row>
    <row r="4636" spans="5:5">
      <c r="E4636" s="5">
        <f>B4636*D4636</f>
        <v>0</v>
      </c>
    </row>
    <row r="4637" spans="5:5">
      <c r="E4637" s="5">
        <f>B4637*D4637</f>
        <v>0</v>
      </c>
    </row>
    <row r="4638" spans="5:5">
      <c r="E4638" s="5">
        <f>B4638*D4638</f>
        <v>0</v>
      </c>
    </row>
    <row r="4639" spans="5:5">
      <c r="E4639" s="5">
        <f>B4639*D4639</f>
        <v>0</v>
      </c>
    </row>
    <row r="4640" spans="5:5">
      <c r="E4640" s="5">
        <f>B4640*D4640</f>
        <v>0</v>
      </c>
    </row>
    <row r="4641" spans="5:5">
      <c r="E4641" s="5">
        <f>B4641*D4641</f>
        <v>0</v>
      </c>
    </row>
    <row r="4642" spans="5:5">
      <c r="E4642" s="5">
        <f>B4642*D4642</f>
        <v>0</v>
      </c>
    </row>
    <row r="4643" spans="5:5">
      <c r="E4643" s="5">
        <f>B4643*D4643</f>
        <v>0</v>
      </c>
    </row>
    <row r="4644" spans="5:5">
      <c r="E4644" s="5">
        <f>B4644*D4644</f>
        <v>0</v>
      </c>
    </row>
    <row r="4645" spans="5:5">
      <c r="E4645" s="5">
        <f>B4645*D4645</f>
        <v>0</v>
      </c>
    </row>
    <row r="4646" spans="5:5">
      <c r="E4646" s="5">
        <f>B4646*D4646</f>
        <v>0</v>
      </c>
    </row>
    <row r="4647" spans="5:5">
      <c r="E4647" s="5">
        <f>B4647*D4647</f>
        <v>0</v>
      </c>
    </row>
    <row r="4648" spans="5:5">
      <c r="E4648" s="5">
        <f>B4648*D4648</f>
        <v>0</v>
      </c>
    </row>
    <row r="4649" spans="5:5">
      <c r="E4649" s="5">
        <f>B4649*D4649</f>
        <v>0</v>
      </c>
    </row>
    <row r="4650" spans="5:5">
      <c r="E4650" s="5">
        <f>B4650*D4650</f>
        <v>0</v>
      </c>
    </row>
    <row r="4651" spans="5:5">
      <c r="E4651" s="5">
        <f>B4651*D4651</f>
        <v>0</v>
      </c>
    </row>
    <row r="4652" spans="5:5">
      <c r="E4652" s="5">
        <f>B4652*D4652</f>
        <v>0</v>
      </c>
    </row>
    <row r="4653" spans="5:5">
      <c r="E4653" s="5">
        <f>B4653*D4653</f>
        <v>0</v>
      </c>
    </row>
    <row r="4654" spans="5:5">
      <c r="E4654" s="5">
        <f>B4654*D4654</f>
        <v>0</v>
      </c>
    </row>
    <row r="4655" spans="5:5">
      <c r="E4655" s="5">
        <f>B4655*D4655</f>
        <v>0</v>
      </c>
    </row>
    <row r="4656" spans="5:5">
      <c r="E4656" s="5">
        <f>B4656*D4656</f>
        <v>0</v>
      </c>
    </row>
    <row r="4657" spans="5:5">
      <c r="E4657" s="5">
        <f>B4657*D4657</f>
        <v>0</v>
      </c>
    </row>
    <row r="4658" spans="5:5">
      <c r="E4658" s="5">
        <f>B4658*D4658</f>
        <v>0</v>
      </c>
    </row>
    <row r="4659" spans="5:5">
      <c r="E4659" s="5">
        <f>B4659*D4659</f>
        <v>0</v>
      </c>
    </row>
    <row r="4660" spans="5:5">
      <c r="E4660" s="5">
        <f>B4660*D4660</f>
        <v>0</v>
      </c>
    </row>
    <row r="4661" spans="5:5">
      <c r="E4661" s="5">
        <f>B4661*D4661</f>
        <v>0</v>
      </c>
    </row>
    <row r="4662" spans="5:5">
      <c r="E4662" s="5">
        <f>B4662*D4662</f>
        <v>0</v>
      </c>
    </row>
    <row r="4663" spans="5:5">
      <c r="E4663" s="5">
        <f>B4663*D4663</f>
        <v>0</v>
      </c>
    </row>
    <row r="4664" spans="5:5">
      <c r="E4664" s="5">
        <f>B4664*D4664</f>
        <v>0</v>
      </c>
    </row>
    <row r="4665" spans="5:5">
      <c r="E4665" s="5">
        <f>B4665*D4665</f>
        <v>0</v>
      </c>
    </row>
    <row r="4666" spans="5:5">
      <c r="E4666" s="5">
        <f>B4666*D4666</f>
        <v>0</v>
      </c>
    </row>
    <row r="4667" spans="5:5">
      <c r="E4667" s="5">
        <f>B4667*D4667</f>
        <v>0</v>
      </c>
    </row>
    <row r="4668" spans="5:5">
      <c r="E4668" s="5">
        <f>B4668*D4668</f>
        <v>0</v>
      </c>
    </row>
    <row r="4669" spans="5:5">
      <c r="E4669" s="5">
        <f>B4669*D4669</f>
        <v>0</v>
      </c>
    </row>
    <row r="4670" spans="5:5">
      <c r="E4670" s="5">
        <f>B4670*D4670</f>
        <v>0</v>
      </c>
    </row>
    <row r="4671" spans="5:5">
      <c r="E4671" s="5">
        <f>B4671*D4671</f>
        <v>0</v>
      </c>
    </row>
    <row r="4672" spans="5:5">
      <c r="E4672" s="5">
        <f>B4672*D4672</f>
        <v>0</v>
      </c>
    </row>
    <row r="4673" spans="5:5">
      <c r="E4673" s="5">
        <f>B4673*D4673</f>
        <v>0</v>
      </c>
    </row>
    <row r="4674" spans="5:5">
      <c r="E4674" s="5">
        <f>B4674*D4674</f>
        <v>0</v>
      </c>
    </row>
    <row r="4675" spans="5:5">
      <c r="E4675" s="5">
        <f>B4675*D4675</f>
        <v>0</v>
      </c>
    </row>
    <row r="4676" spans="5:5">
      <c r="E4676" s="5">
        <f>B4676*D4676</f>
        <v>0</v>
      </c>
    </row>
    <row r="4677" spans="5:5">
      <c r="E4677" s="5">
        <f>B4677*D4677</f>
        <v>0</v>
      </c>
    </row>
    <row r="4678" spans="5:5">
      <c r="E4678" s="5">
        <f>B4678*D4678</f>
        <v>0</v>
      </c>
    </row>
    <row r="4679" spans="5:5">
      <c r="E4679" s="5">
        <f>B4679*D4679</f>
        <v>0</v>
      </c>
    </row>
    <row r="4680" spans="5:5">
      <c r="E4680" s="5">
        <f>B4680*D4680</f>
        <v>0</v>
      </c>
    </row>
    <row r="4681" spans="5:5">
      <c r="E4681" s="5">
        <f>B4681*D4681</f>
        <v>0</v>
      </c>
    </row>
    <row r="4682" spans="5:5">
      <c r="E4682" s="5">
        <f>B4682*D4682</f>
        <v>0</v>
      </c>
    </row>
    <row r="4683" spans="5:5">
      <c r="E4683" s="5">
        <f>B4683*D4683</f>
        <v>0</v>
      </c>
    </row>
    <row r="4684" spans="5:5">
      <c r="E4684" s="5">
        <f>B4684*D4684</f>
        <v>0</v>
      </c>
    </row>
    <row r="4685" spans="5:5">
      <c r="E4685" s="5">
        <f>B4685*D4685</f>
        <v>0</v>
      </c>
    </row>
    <row r="4686" spans="5:5">
      <c r="E4686" s="5">
        <f>B4686*D4686</f>
        <v>0</v>
      </c>
    </row>
    <row r="4687" spans="5:5">
      <c r="E4687" s="5">
        <f>B4687*D4687</f>
        <v>0</v>
      </c>
    </row>
    <row r="4688" spans="5:5">
      <c r="E4688" s="5">
        <f>B4688*D4688</f>
        <v>0</v>
      </c>
    </row>
    <row r="4689" spans="5:5">
      <c r="E4689" s="5">
        <f>B4689*D4689</f>
        <v>0</v>
      </c>
    </row>
    <row r="4690" spans="5:5">
      <c r="E4690" s="5">
        <f>B4690*D4690</f>
        <v>0</v>
      </c>
    </row>
    <row r="4691" spans="5:5">
      <c r="E4691" s="5">
        <f>B4691*D4691</f>
        <v>0</v>
      </c>
    </row>
    <row r="4692" spans="5:5">
      <c r="E4692" s="5">
        <f>B4692*D4692</f>
        <v>0</v>
      </c>
    </row>
    <row r="4693" spans="5:5">
      <c r="E4693" s="5">
        <f>B4693*D4693</f>
        <v>0</v>
      </c>
    </row>
    <row r="4694" spans="5:5">
      <c r="E4694" s="5">
        <f>B4694*D4694</f>
        <v>0</v>
      </c>
    </row>
    <row r="4695" spans="5:5">
      <c r="E4695" s="5">
        <f>B4695*D4695</f>
        <v>0</v>
      </c>
    </row>
    <row r="4696" spans="5:5">
      <c r="E4696" s="5">
        <f>B4696*D4696</f>
        <v>0</v>
      </c>
    </row>
    <row r="4697" spans="5:5">
      <c r="E4697" s="5">
        <f>B4697*D4697</f>
        <v>0</v>
      </c>
    </row>
    <row r="4698" spans="5:5">
      <c r="E4698" s="5">
        <f>B4698*D4698</f>
        <v>0</v>
      </c>
    </row>
    <row r="4699" spans="5:5">
      <c r="E4699" s="5">
        <f>B4699*D4699</f>
        <v>0</v>
      </c>
    </row>
    <row r="4700" spans="5:5">
      <c r="E4700" s="5">
        <f>B4700*D4700</f>
        <v>0</v>
      </c>
    </row>
    <row r="4701" spans="5:5">
      <c r="E4701" s="5">
        <f>B4701*D4701</f>
        <v>0</v>
      </c>
    </row>
    <row r="4702" spans="5:5">
      <c r="E4702" s="5">
        <f>B4702*D4702</f>
        <v>0</v>
      </c>
    </row>
    <row r="4703" spans="5:5">
      <c r="E4703" s="5">
        <f>B4703*D4703</f>
        <v>0</v>
      </c>
    </row>
    <row r="4704" spans="5:5">
      <c r="E4704" s="5">
        <f>B4704*D4704</f>
        <v>0</v>
      </c>
    </row>
    <row r="4705" spans="5:5">
      <c r="E4705" s="5">
        <f>B4705*D4705</f>
        <v>0</v>
      </c>
    </row>
    <row r="4706" spans="5:5">
      <c r="E4706" s="5">
        <f>B4706*D4706</f>
        <v>0</v>
      </c>
    </row>
    <row r="4707" spans="5:5">
      <c r="E4707" s="5">
        <f>B4707*D4707</f>
        <v>0</v>
      </c>
    </row>
    <row r="4708" spans="5:5">
      <c r="E4708" s="5">
        <f>B4708*D4708</f>
        <v>0</v>
      </c>
    </row>
    <row r="4709" spans="5:5">
      <c r="E4709" s="5">
        <f>B4709*D4709</f>
        <v>0</v>
      </c>
    </row>
    <row r="4710" spans="5:5">
      <c r="E4710" s="5">
        <f>B4710*D4710</f>
        <v>0</v>
      </c>
    </row>
    <row r="4711" spans="5:5">
      <c r="E4711" s="5">
        <f>B4711*D4711</f>
        <v>0</v>
      </c>
    </row>
    <row r="4712" spans="5:5">
      <c r="E4712" s="5">
        <f>B4712*D4712</f>
        <v>0</v>
      </c>
    </row>
    <row r="4713" spans="5:5">
      <c r="E4713" s="5">
        <f>B4713*D4713</f>
        <v>0</v>
      </c>
    </row>
    <row r="4714" spans="5:5">
      <c r="E4714" s="5">
        <f>B4714*D4714</f>
        <v>0</v>
      </c>
    </row>
    <row r="4715" spans="5:5">
      <c r="E4715" s="5">
        <f>B4715*D4715</f>
        <v>0</v>
      </c>
    </row>
    <row r="4716" spans="5:5">
      <c r="E4716" s="5">
        <f>B4716*D4716</f>
        <v>0</v>
      </c>
    </row>
    <row r="4717" spans="5:5">
      <c r="E4717" s="5">
        <f>B4717*D4717</f>
        <v>0</v>
      </c>
    </row>
    <row r="4718" spans="5:5">
      <c r="E4718" s="5">
        <f>B4718*D4718</f>
        <v>0</v>
      </c>
    </row>
    <row r="4719" spans="5:5">
      <c r="E4719" s="5">
        <f>B4719*D4719</f>
        <v>0</v>
      </c>
    </row>
    <row r="4720" spans="5:5">
      <c r="E4720" s="5">
        <f>B4720*D4720</f>
        <v>0</v>
      </c>
    </row>
    <row r="4721" spans="5:5">
      <c r="E4721" s="5">
        <f>B4721*D4721</f>
        <v>0</v>
      </c>
    </row>
    <row r="4722" spans="5:5">
      <c r="E4722" s="5">
        <f>B4722*D4722</f>
        <v>0</v>
      </c>
    </row>
    <row r="4723" spans="5:5">
      <c r="E4723" s="5">
        <f>B4723*D4723</f>
        <v>0</v>
      </c>
    </row>
    <row r="4724" spans="5:5">
      <c r="E4724" s="5">
        <f>B4724*D4724</f>
        <v>0</v>
      </c>
    </row>
    <row r="4725" spans="5:5">
      <c r="E4725" s="5">
        <f>B4725*D4725</f>
        <v>0</v>
      </c>
    </row>
    <row r="4726" spans="5:5">
      <c r="E4726" s="5">
        <f>B4726*D4726</f>
        <v>0</v>
      </c>
    </row>
    <row r="4727" spans="5:5">
      <c r="E4727" s="5">
        <f>B4727*D4727</f>
        <v>0</v>
      </c>
    </row>
    <row r="4728" spans="5:5">
      <c r="E4728" s="5">
        <f>B4728*D4728</f>
        <v>0</v>
      </c>
    </row>
    <row r="4729" spans="5:5">
      <c r="E4729" s="5">
        <f>B4729*D4729</f>
        <v>0</v>
      </c>
    </row>
    <row r="4730" spans="5:5">
      <c r="E4730" s="5">
        <f>B4730*D4730</f>
        <v>0</v>
      </c>
    </row>
    <row r="4731" spans="5:5">
      <c r="E4731" s="5">
        <f>B4731*D4731</f>
        <v>0</v>
      </c>
    </row>
    <row r="4732" spans="5:5">
      <c r="E4732" s="5">
        <f>B4732*D4732</f>
        <v>0</v>
      </c>
    </row>
    <row r="4733" spans="5:5">
      <c r="E4733" s="5">
        <f>B4733*D4733</f>
        <v>0</v>
      </c>
    </row>
    <row r="4734" spans="5:5">
      <c r="E4734" s="5">
        <f>B4734*D4734</f>
        <v>0</v>
      </c>
    </row>
    <row r="4735" spans="5:5">
      <c r="E4735" s="5">
        <f>B4735*D4735</f>
        <v>0</v>
      </c>
    </row>
    <row r="4736" spans="5:5">
      <c r="E4736" s="5">
        <f>B4736*D4736</f>
        <v>0</v>
      </c>
    </row>
    <row r="4737" spans="5:5">
      <c r="E4737" s="5">
        <f>B4737*D4737</f>
        <v>0</v>
      </c>
    </row>
    <row r="4738" spans="5:5">
      <c r="E4738" s="5">
        <f>B4738*D4738</f>
        <v>0</v>
      </c>
    </row>
    <row r="4739" spans="5:5">
      <c r="E4739" s="5">
        <f>B4739*D4739</f>
        <v>0</v>
      </c>
    </row>
    <row r="4740" spans="5:5">
      <c r="E4740" s="5">
        <f>B4740*D4740</f>
        <v>0</v>
      </c>
    </row>
    <row r="4741" spans="5:5">
      <c r="E4741" s="5">
        <f>B4741*D4741</f>
        <v>0</v>
      </c>
    </row>
    <row r="4742" spans="5:5">
      <c r="E4742" s="5">
        <f>B4742*D4742</f>
        <v>0</v>
      </c>
    </row>
    <row r="4743" spans="5:5">
      <c r="E4743" s="5">
        <f>B4743*D4743</f>
        <v>0</v>
      </c>
    </row>
    <row r="4744" spans="5:5">
      <c r="E4744" s="5">
        <f>B4744*D4744</f>
        <v>0</v>
      </c>
    </row>
    <row r="4745" spans="5:5">
      <c r="E4745" s="5">
        <f>B4745*D4745</f>
        <v>0</v>
      </c>
    </row>
    <row r="4746" spans="5:5">
      <c r="E4746" s="5">
        <f>B4746*D4746</f>
        <v>0</v>
      </c>
    </row>
    <row r="4747" spans="5:5">
      <c r="E4747" s="5">
        <f>B4747*D4747</f>
        <v>0</v>
      </c>
    </row>
    <row r="4748" spans="5:5">
      <c r="E4748" s="5">
        <f>B4748*D4748</f>
        <v>0</v>
      </c>
    </row>
    <row r="4749" spans="5:5">
      <c r="E4749" s="5">
        <f>B4749*D4749</f>
        <v>0</v>
      </c>
    </row>
    <row r="4750" spans="5:5">
      <c r="E4750" s="5">
        <f>B4750*D4750</f>
        <v>0</v>
      </c>
    </row>
    <row r="4751" spans="5:5">
      <c r="E4751" s="5">
        <f>B4751*D4751</f>
        <v>0</v>
      </c>
    </row>
    <row r="4752" spans="5:5">
      <c r="E4752" s="5">
        <f>B4752*D4752</f>
        <v>0</v>
      </c>
    </row>
    <row r="4753" spans="5:5">
      <c r="E4753" s="5">
        <f>B4753*D4753</f>
        <v>0</v>
      </c>
    </row>
    <row r="4754" spans="5:5">
      <c r="E4754" s="5">
        <f>B4754*D4754</f>
        <v>0</v>
      </c>
    </row>
    <row r="4755" spans="5:5">
      <c r="E4755" s="5">
        <f>B4755*D4755</f>
        <v>0</v>
      </c>
    </row>
    <row r="4756" spans="5:5">
      <c r="E4756" s="5">
        <f>B4756*D4756</f>
        <v>0</v>
      </c>
    </row>
    <row r="4757" spans="5:5">
      <c r="E4757" s="5">
        <f>B4757*D4757</f>
        <v>0</v>
      </c>
    </row>
    <row r="4758" spans="5:5">
      <c r="E4758" s="5">
        <f>B4758*D4758</f>
        <v>0</v>
      </c>
    </row>
    <row r="4759" spans="5:5">
      <c r="E4759" s="5">
        <f>B4759*D4759</f>
        <v>0</v>
      </c>
    </row>
    <row r="4760" spans="5:5">
      <c r="E4760" s="5">
        <f>B4760*D4760</f>
        <v>0</v>
      </c>
    </row>
    <row r="4761" spans="5:5">
      <c r="E4761" s="5">
        <f>B4761*D4761</f>
        <v>0</v>
      </c>
    </row>
    <row r="4762" spans="5:5">
      <c r="E4762" s="5">
        <f>B4762*D4762</f>
        <v>0</v>
      </c>
    </row>
    <row r="4763" spans="5:5">
      <c r="E4763" s="5">
        <f>B4763*D4763</f>
        <v>0</v>
      </c>
    </row>
    <row r="4764" spans="5:5">
      <c r="E4764" s="5">
        <f>B4764*D4764</f>
        <v>0</v>
      </c>
    </row>
    <row r="4765" spans="5:5">
      <c r="E4765" s="5">
        <f>B4765*D4765</f>
        <v>0</v>
      </c>
    </row>
    <row r="4766" spans="5:5">
      <c r="E4766" s="5">
        <f>B4766*D4766</f>
        <v>0</v>
      </c>
    </row>
    <row r="4767" spans="5:5">
      <c r="E4767" s="5">
        <f>B4767*D4767</f>
        <v>0</v>
      </c>
    </row>
    <row r="4768" spans="5:5">
      <c r="E4768" s="5">
        <f>B4768*D4768</f>
        <v>0</v>
      </c>
    </row>
    <row r="4769" spans="5:5">
      <c r="E4769" s="5">
        <f>B4769*D4769</f>
        <v>0</v>
      </c>
    </row>
    <row r="4770" spans="5:5">
      <c r="E4770" s="5">
        <f>B4770*D4770</f>
        <v>0</v>
      </c>
    </row>
    <row r="4771" spans="5:5">
      <c r="E4771" s="5">
        <f>B4771*D4771</f>
        <v>0</v>
      </c>
    </row>
    <row r="4772" spans="5:5">
      <c r="E4772" s="5">
        <f>B4772*D4772</f>
        <v>0</v>
      </c>
    </row>
    <row r="4773" spans="5:5">
      <c r="E4773" s="5">
        <f>B4773*D4773</f>
        <v>0</v>
      </c>
    </row>
    <row r="4774" spans="5:5">
      <c r="E4774" s="5">
        <f>B4774*D4774</f>
        <v>0</v>
      </c>
    </row>
    <row r="4775" spans="5:5">
      <c r="E4775" s="5">
        <f>B4775*D4775</f>
        <v>0</v>
      </c>
    </row>
    <row r="4776" spans="5:5">
      <c r="E4776" s="5">
        <f>B4776*D4776</f>
        <v>0</v>
      </c>
    </row>
    <row r="4777" spans="5:5">
      <c r="E4777" s="5">
        <f>B4777*D4777</f>
        <v>0</v>
      </c>
    </row>
    <row r="4778" spans="5:5">
      <c r="E4778" s="5">
        <f>B4778*D4778</f>
        <v>0</v>
      </c>
    </row>
    <row r="4779" spans="5:5">
      <c r="E4779" s="5">
        <f>B4779*D4779</f>
        <v>0</v>
      </c>
    </row>
    <row r="4780" spans="5:5">
      <c r="E4780" s="5">
        <f>B4780*D4780</f>
        <v>0</v>
      </c>
    </row>
    <row r="4781" spans="5:5">
      <c r="E4781" s="5">
        <f>B4781*D4781</f>
        <v>0</v>
      </c>
    </row>
    <row r="4782" spans="5:5">
      <c r="E4782" s="5">
        <f>B4782*D4782</f>
        <v>0</v>
      </c>
    </row>
    <row r="4783" spans="5:5">
      <c r="E4783" s="5">
        <f>B4783*D4783</f>
        <v>0</v>
      </c>
    </row>
    <row r="4784" spans="5:5">
      <c r="E4784" s="5">
        <f>B4784*D4784</f>
        <v>0</v>
      </c>
    </row>
    <row r="4785" spans="5:5">
      <c r="E4785" s="5">
        <f>B4785*D4785</f>
        <v>0</v>
      </c>
    </row>
    <row r="4786" spans="5:5">
      <c r="E4786" s="5">
        <f>B4786*D4786</f>
        <v>0</v>
      </c>
    </row>
    <row r="4787" spans="5:5">
      <c r="E4787" s="5">
        <f>B4787*D4787</f>
        <v>0</v>
      </c>
    </row>
    <row r="4788" spans="5:5">
      <c r="E4788" s="5">
        <f>B4788*D4788</f>
        <v>0</v>
      </c>
    </row>
    <row r="4789" spans="5:5">
      <c r="E4789" s="5">
        <f>B4789*D4789</f>
        <v>0</v>
      </c>
    </row>
    <row r="4790" spans="5:5">
      <c r="E4790" s="5">
        <f>B4790*D4790</f>
        <v>0</v>
      </c>
    </row>
    <row r="4791" spans="5:5">
      <c r="E4791" s="5">
        <f>B4791*D4791</f>
        <v>0</v>
      </c>
    </row>
    <row r="4792" spans="5:5">
      <c r="E4792" s="5">
        <f>B4792*D4792</f>
        <v>0</v>
      </c>
    </row>
    <row r="4793" spans="5:5">
      <c r="E4793" s="5">
        <f>B4793*D4793</f>
        <v>0</v>
      </c>
    </row>
    <row r="4794" spans="5:5">
      <c r="E4794" s="5">
        <f>B4794*D4794</f>
        <v>0</v>
      </c>
    </row>
    <row r="4795" spans="5:5">
      <c r="E4795" s="5">
        <f>B4795*D4795</f>
        <v>0</v>
      </c>
    </row>
    <row r="4796" spans="5:5">
      <c r="E4796" s="5">
        <f>B4796*D4796</f>
        <v>0</v>
      </c>
    </row>
    <row r="4797" spans="5:5">
      <c r="E4797" s="5">
        <f>B4797*D4797</f>
        <v>0</v>
      </c>
    </row>
    <row r="4798" spans="5:5">
      <c r="E4798" s="5">
        <f>B4798*D4798</f>
        <v>0</v>
      </c>
    </row>
    <row r="4799" spans="5:5">
      <c r="E4799" s="5">
        <f>B4799*D4799</f>
        <v>0</v>
      </c>
    </row>
    <row r="4800" spans="5:5">
      <c r="E4800" s="5">
        <f>B4800*D4800</f>
        <v>0</v>
      </c>
    </row>
    <row r="4801" spans="5:5">
      <c r="E4801" s="5">
        <f>B4801*D4801</f>
        <v>0</v>
      </c>
    </row>
    <row r="4802" spans="5:5">
      <c r="E4802" s="5">
        <f>B4802*D4802</f>
        <v>0</v>
      </c>
    </row>
    <row r="4803" spans="5:5">
      <c r="E4803" s="5">
        <f>B4803*D4803</f>
        <v>0</v>
      </c>
    </row>
    <row r="4804" spans="5:5">
      <c r="E4804" s="5">
        <f>B4804*D4804</f>
        <v>0</v>
      </c>
    </row>
    <row r="4805" spans="5:5">
      <c r="E4805" s="5">
        <f>B4805*D4805</f>
        <v>0</v>
      </c>
    </row>
    <row r="4806" spans="5:5">
      <c r="E4806" s="5">
        <f>B4806*D4806</f>
        <v>0</v>
      </c>
    </row>
    <row r="4807" spans="5:5">
      <c r="E4807" s="5">
        <f>B4807*D4807</f>
        <v>0</v>
      </c>
    </row>
    <row r="4808" spans="5:5">
      <c r="E4808" s="5">
        <f>B4808*D4808</f>
        <v>0</v>
      </c>
    </row>
    <row r="4809" spans="5:5">
      <c r="E4809" s="5">
        <f>B4809*D4809</f>
        <v>0</v>
      </c>
    </row>
    <row r="4810" spans="5:5">
      <c r="E4810" s="5">
        <f>B4810*D4810</f>
        <v>0</v>
      </c>
    </row>
    <row r="4811" spans="5:5">
      <c r="E4811" s="5">
        <f>B4811*D4811</f>
        <v>0</v>
      </c>
    </row>
    <row r="4812" spans="5:5">
      <c r="E4812" s="5">
        <f>B4812*D4812</f>
        <v>0</v>
      </c>
    </row>
    <row r="4813" spans="5:5">
      <c r="E4813" s="5">
        <f>B4813*D4813</f>
        <v>0</v>
      </c>
    </row>
    <row r="4814" spans="5:5">
      <c r="E4814" s="5">
        <f>B4814*D4814</f>
        <v>0</v>
      </c>
    </row>
    <row r="4815" spans="5:5">
      <c r="E4815" s="5">
        <f>B4815*D4815</f>
        <v>0</v>
      </c>
    </row>
    <row r="4816" spans="5:5">
      <c r="E4816" s="5">
        <f>B4816*D4816</f>
        <v>0</v>
      </c>
    </row>
    <row r="4817" spans="5:5">
      <c r="E4817" s="5">
        <f>B4817*D4817</f>
        <v>0</v>
      </c>
    </row>
    <row r="4818" spans="5:5">
      <c r="E4818" s="5">
        <f>B4818*D4818</f>
        <v>0</v>
      </c>
    </row>
    <row r="4819" spans="5:5">
      <c r="E4819" s="5">
        <f>B4819*D4819</f>
        <v>0</v>
      </c>
    </row>
    <row r="4820" spans="5:5">
      <c r="E4820" s="5">
        <f>B4820*D4820</f>
        <v>0</v>
      </c>
    </row>
    <row r="4821" spans="5:5">
      <c r="E4821" s="5">
        <f>B4821*D4821</f>
        <v>0</v>
      </c>
    </row>
    <row r="4822" spans="5:5">
      <c r="E4822" s="5">
        <f>B4822*D4822</f>
        <v>0</v>
      </c>
    </row>
    <row r="4823" spans="5:5">
      <c r="E4823" s="5">
        <f>B4823*D4823</f>
        <v>0</v>
      </c>
    </row>
    <row r="4824" spans="5:5">
      <c r="E4824" s="5">
        <f>B4824*D4824</f>
        <v>0</v>
      </c>
    </row>
    <row r="4825" spans="5:5">
      <c r="E4825" s="5">
        <f>B4825*D4825</f>
        <v>0</v>
      </c>
    </row>
    <row r="4826" spans="5:5">
      <c r="E4826" s="5">
        <f>B4826*D4826</f>
        <v>0</v>
      </c>
    </row>
    <row r="4827" spans="5:5">
      <c r="E4827" s="5">
        <f>B4827*D4827</f>
        <v>0</v>
      </c>
    </row>
    <row r="4828" spans="5:5">
      <c r="E4828" s="5">
        <f>B4828*D4828</f>
        <v>0</v>
      </c>
    </row>
    <row r="4829" spans="5:5">
      <c r="E4829" s="5">
        <f>B4829*D4829</f>
        <v>0</v>
      </c>
    </row>
    <row r="4830" spans="5:5">
      <c r="E4830" s="5">
        <f>B4830*D4830</f>
        <v>0</v>
      </c>
    </row>
    <row r="4831" spans="5:5">
      <c r="E4831" s="5">
        <f>B4831*D4831</f>
        <v>0</v>
      </c>
    </row>
    <row r="4832" spans="5:5">
      <c r="E4832" s="5">
        <f>B4832*D4832</f>
        <v>0</v>
      </c>
    </row>
    <row r="4833" spans="5:5">
      <c r="E4833" s="5">
        <f>B4833*D4833</f>
        <v>0</v>
      </c>
    </row>
    <row r="4834" spans="5:5">
      <c r="E4834" s="5">
        <f>B4834*D4834</f>
        <v>0</v>
      </c>
    </row>
    <row r="4835" spans="5:5">
      <c r="E4835" s="5">
        <f>B4835*D4835</f>
        <v>0</v>
      </c>
    </row>
    <row r="4836" spans="5:5">
      <c r="E4836" s="5">
        <f>B4836*D4836</f>
        <v>0</v>
      </c>
    </row>
    <row r="4837" spans="5:5">
      <c r="E4837" s="5">
        <f>B4837*D4837</f>
        <v>0</v>
      </c>
    </row>
    <row r="4838" spans="5:5">
      <c r="E4838" s="5">
        <f>B4838*D4838</f>
        <v>0</v>
      </c>
    </row>
    <row r="4839" spans="5:5">
      <c r="E4839" s="5">
        <f>B4839*D4839</f>
        <v>0</v>
      </c>
    </row>
    <row r="4840" spans="5:5">
      <c r="E4840" s="5">
        <f>B4840*D4840</f>
        <v>0</v>
      </c>
    </row>
    <row r="4841" spans="5:5">
      <c r="E4841" s="5">
        <f>B4841*D4841</f>
        <v>0</v>
      </c>
    </row>
    <row r="4842" spans="5:5">
      <c r="E4842" s="5">
        <f>B4842*D4842</f>
        <v>0</v>
      </c>
    </row>
    <row r="4843" spans="5:5">
      <c r="E4843" s="5">
        <f>B4843*D4843</f>
        <v>0</v>
      </c>
    </row>
    <row r="4844" spans="5:5">
      <c r="E4844" s="5">
        <f>B4844*D4844</f>
        <v>0</v>
      </c>
    </row>
    <row r="4845" spans="5:5">
      <c r="E4845" s="5">
        <f>B4845*D4845</f>
        <v>0</v>
      </c>
    </row>
    <row r="4846" spans="5:5">
      <c r="E4846" s="5">
        <f>B4846*D4846</f>
        <v>0</v>
      </c>
    </row>
    <row r="4847" spans="5:5">
      <c r="E4847" s="5">
        <f>B4847*D4847</f>
        <v>0</v>
      </c>
    </row>
    <row r="4848" spans="5:5">
      <c r="E4848" s="5">
        <f>B4848*D4848</f>
        <v>0</v>
      </c>
    </row>
    <row r="4849" spans="5:5">
      <c r="E4849" s="5">
        <f>B4849*D4849</f>
        <v>0</v>
      </c>
    </row>
    <row r="4850" spans="5:5">
      <c r="E4850" s="5">
        <f>B4850*D4850</f>
        <v>0</v>
      </c>
    </row>
    <row r="4851" spans="5:5">
      <c r="E4851" s="5">
        <f>B4851*D4851</f>
        <v>0</v>
      </c>
    </row>
    <row r="4852" spans="5:5">
      <c r="E4852" s="5">
        <f>B4852*D4852</f>
        <v>0</v>
      </c>
    </row>
    <row r="4853" spans="5:5">
      <c r="E4853" s="5">
        <f>B4853*D4853</f>
        <v>0</v>
      </c>
    </row>
    <row r="4854" spans="5:5">
      <c r="E4854" s="5">
        <f>B4854*D4854</f>
        <v>0</v>
      </c>
    </row>
    <row r="4855" spans="5:5">
      <c r="E4855" s="5">
        <f>B4855*D4855</f>
        <v>0</v>
      </c>
    </row>
    <row r="4856" spans="5:5">
      <c r="E4856" s="5">
        <f>B4856*D4856</f>
        <v>0</v>
      </c>
    </row>
    <row r="4857" spans="5:5">
      <c r="E4857" s="5">
        <f>B4857*D4857</f>
        <v>0</v>
      </c>
    </row>
    <row r="4858" spans="5:5">
      <c r="E4858" s="5">
        <f>B4858*D4858</f>
        <v>0</v>
      </c>
    </row>
    <row r="4859" spans="5:5">
      <c r="E4859" s="5">
        <f>B4859*D4859</f>
        <v>0</v>
      </c>
    </row>
    <row r="4860" spans="5:5">
      <c r="E4860" s="5">
        <f>B4860*D4860</f>
        <v>0</v>
      </c>
    </row>
    <row r="4861" spans="5:5">
      <c r="E4861" s="5">
        <f>B4861*D4861</f>
        <v>0</v>
      </c>
    </row>
    <row r="4862" spans="5:5">
      <c r="E4862" s="5">
        <f>B4862*D4862</f>
        <v>0</v>
      </c>
    </row>
    <row r="4863" spans="5:5">
      <c r="E4863" s="5">
        <f>B4863*D4863</f>
        <v>0</v>
      </c>
    </row>
    <row r="4864" spans="5:5">
      <c r="E4864" s="5">
        <f>B4864*D4864</f>
        <v>0</v>
      </c>
    </row>
    <row r="4865" spans="5:5">
      <c r="E4865" s="5">
        <f>B4865*D4865</f>
        <v>0</v>
      </c>
    </row>
    <row r="4866" spans="5:5">
      <c r="E4866" s="5">
        <f>B4866*D4866</f>
        <v>0</v>
      </c>
    </row>
    <row r="4867" spans="5:5">
      <c r="E4867" s="5">
        <f>B4867*D4867</f>
        <v>0</v>
      </c>
    </row>
    <row r="4868" spans="5:5">
      <c r="E4868" s="5">
        <f>B4868*D4868</f>
        <v>0</v>
      </c>
    </row>
    <row r="4869" spans="5:5">
      <c r="E4869" s="5">
        <f>B4869*D4869</f>
        <v>0</v>
      </c>
    </row>
    <row r="4870" spans="5:5">
      <c r="E4870" s="5">
        <f>B4870*D4870</f>
        <v>0</v>
      </c>
    </row>
    <row r="4871" spans="5:5">
      <c r="E4871" s="5">
        <f>B4871*D4871</f>
        <v>0</v>
      </c>
    </row>
    <row r="4872" spans="5:5">
      <c r="E4872" s="5">
        <f>B4872*D4872</f>
        <v>0</v>
      </c>
    </row>
    <row r="4873" spans="5:5">
      <c r="E4873" s="5">
        <f>B4873*D4873</f>
        <v>0</v>
      </c>
    </row>
    <row r="4874" spans="5:5">
      <c r="E4874" s="5">
        <f>B4874*D4874</f>
        <v>0</v>
      </c>
    </row>
    <row r="4875" spans="5:5">
      <c r="E4875" s="5">
        <f>B4875*D4875</f>
        <v>0</v>
      </c>
    </row>
    <row r="4876" spans="5:5">
      <c r="E4876" s="5">
        <f>B4876*D4876</f>
        <v>0</v>
      </c>
    </row>
    <row r="4877" spans="5:5">
      <c r="E4877" s="5">
        <f>B4877*D4877</f>
        <v>0</v>
      </c>
    </row>
    <row r="4878" spans="5:5">
      <c r="E4878" s="5">
        <f>B4878*D4878</f>
        <v>0</v>
      </c>
    </row>
    <row r="4879" spans="5:5">
      <c r="E4879" s="5">
        <f>B4879*D4879</f>
        <v>0</v>
      </c>
    </row>
    <row r="4880" spans="5:5">
      <c r="E4880" s="5">
        <f>B4880*D4880</f>
        <v>0</v>
      </c>
    </row>
    <row r="4881" spans="5:5">
      <c r="E4881" s="5">
        <f>B4881*D4881</f>
        <v>0</v>
      </c>
    </row>
    <row r="4882" spans="5:5">
      <c r="E4882" s="5">
        <f>B4882*D4882</f>
        <v>0</v>
      </c>
    </row>
    <row r="4883" spans="5:5">
      <c r="E4883" s="5">
        <f>B4883*D4883</f>
        <v>0</v>
      </c>
    </row>
    <row r="4884" spans="5:5">
      <c r="E4884" s="5">
        <f>B4884*D4884</f>
        <v>0</v>
      </c>
    </row>
    <row r="4885" spans="5:5">
      <c r="E4885" s="5">
        <f>B4885*D4885</f>
        <v>0</v>
      </c>
    </row>
    <row r="4886" spans="5:5">
      <c r="E4886" s="5">
        <f>B4886*D4886</f>
        <v>0</v>
      </c>
    </row>
    <row r="4887" spans="5:5">
      <c r="E4887" s="5">
        <f>B4887*D4887</f>
        <v>0</v>
      </c>
    </row>
    <row r="4888" spans="5:5">
      <c r="E4888" s="5">
        <f>B4888*D4888</f>
        <v>0</v>
      </c>
    </row>
    <row r="4889" spans="5:5">
      <c r="E4889" s="5">
        <f>B4889*D4889</f>
        <v>0</v>
      </c>
    </row>
    <row r="4890" spans="5:5">
      <c r="E4890" s="5">
        <f>B4890*D4890</f>
        <v>0</v>
      </c>
    </row>
    <row r="4891" spans="5:5">
      <c r="E4891" s="5">
        <f>B4891*D4891</f>
        <v>0</v>
      </c>
    </row>
    <row r="4892" spans="5:5">
      <c r="E4892" s="5">
        <f>B4892*D4892</f>
        <v>0</v>
      </c>
    </row>
    <row r="4893" spans="5:5">
      <c r="E4893" s="5">
        <f>B4893*D4893</f>
        <v>0</v>
      </c>
    </row>
    <row r="4894" spans="5:5">
      <c r="E4894" s="5">
        <f>B4894*D4894</f>
        <v>0</v>
      </c>
    </row>
    <row r="4895" spans="5:5">
      <c r="E4895" s="5">
        <f>B4895*D4895</f>
        <v>0</v>
      </c>
    </row>
    <row r="4896" spans="5:5">
      <c r="E4896" s="5">
        <f>B4896*D4896</f>
        <v>0</v>
      </c>
    </row>
    <row r="4897" spans="5:5">
      <c r="E4897" s="5">
        <f>B4897*D4897</f>
        <v>0</v>
      </c>
    </row>
    <row r="4898" spans="5:5">
      <c r="E4898" s="5">
        <f>B4898*D4898</f>
        <v>0</v>
      </c>
    </row>
    <row r="4899" spans="5:5">
      <c r="E4899" s="5">
        <f>B4899*D4899</f>
        <v>0</v>
      </c>
    </row>
    <row r="4900" spans="5:5">
      <c r="E4900" s="5">
        <f>B4900*D4900</f>
        <v>0</v>
      </c>
    </row>
    <row r="4901" spans="5:5">
      <c r="E4901" s="5">
        <f>B4901*D4901</f>
        <v>0</v>
      </c>
    </row>
    <row r="4902" spans="5:5">
      <c r="E4902" s="5">
        <f>B4902*D4902</f>
        <v>0</v>
      </c>
    </row>
    <row r="4903" spans="5:5">
      <c r="E4903" s="5">
        <f>B4903*D4903</f>
        <v>0</v>
      </c>
    </row>
    <row r="4904" spans="5:5">
      <c r="E4904" s="5">
        <f>B4904*D4904</f>
        <v>0</v>
      </c>
    </row>
    <row r="4905" spans="5:5">
      <c r="E4905" s="5">
        <f>B4905*D4905</f>
        <v>0</v>
      </c>
    </row>
    <row r="4906" spans="5:5">
      <c r="E4906" s="5">
        <f>B4906*D4906</f>
        <v>0</v>
      </c>
    </row>
    <row r="4907" spans="5:5">
      <c r="E4907" s="5">
        <f>B4907*D4907</f>
        <v>0</v>
      </c>
    </row>
    <row r="4908" spans="5:5">
      <c r="E4908" s="5">
        <f>B4908*D4908</f>
        <v>0</v>
      </c>
    </row>
    <row r="4909" spans="5:5">
      <c r="E4909" s="5">
        <f>B4909*D4909</f>
        <v>0</v>
      </c>
    </row>
    <row r="4910" spans="5:5">
      <c r="E4910" s="5">
        <f>B4910*D4910</f>
        <v>0</v>
      </c>
    </row>
    <row r="4911" spans="5:5">
      <c r="E4911" s="5">
        <f>B4911*D4911</f>
        <v>0</v>
      </c>
    </row>
    <row r="4912" spans="5:5">
      <c r="E4912" s="5">
        <f>B4912*D4912</f>
        <v>0</v>
      </c>
    </row>
    <row r="4913" spans="5:5">
      <c r="E4913" s="5">
        <f>B4913*D4913</f>
        <v>0</v>
      </c>
    </row>
    <row r="4914" spans="5:5">
      <c r="E4914" s="5">
        <f>B4914*D4914</f>
        <v>0</v>
      </c>
    </row>
    <row r="4915" spans="5:5">
      <c r="E4915" s="5">
        <f>B4915*D4915</f>
        <v>0</v>
      </c>
    </row>
    <row r="4916" spans="5:5">
      <c r="E4916" s="5">
        <f>B4916*D4916</f>
        <v>0</v>
      </c>
    </row>
    <row r="4917" spans="5:5">
      <c r="E4917" s="5">
        <f>B4917*D4917</f>
        <v>0</v>
      </c>
    </row>
    <row r="4918" spans="5:5">
      <c r="E4918" s="5">
        <f>B4918*D4918</f>
        <v>0</v>
      </c>
    </row>
    <row r="4919" spans="5:5">
      <c r="E4919" s="5">
        <f>B4919*D4919</f>
        <v>0</v>
      </c>
    </row>
    <row r="4920" spans="5:5">
      <c r="E4920" s="5">
        <f>B4920*D4920</f>
        <v>0</v>
      </c>
    </row>
    <row r="4921" spans="5:5">
      <c r="E4921" s="5">
        <f>B4921*D4921</f>
        <v>0</v>
      </c>
    </row>
    <row r="4922" spans="5:5">
      <c r="E4922" s="5">
        <f>B4922*D4922</f>
        <v>0</v>
      </c>
    </row>
    <row r="4923" spans="5:5">
      <c r="E4923" s="5">
        <f>B4923*D4923</f>
        <v>0</v>
      </c>
    </row>
    <row r="4924" spans="5:5">
      <c r="E4924" s="5">
        <f>B4924*D4924</f>
        <v>0</v>
      </c>
    </row>
    <row r="4925" spans="5:5">
      <c r="E4925" s="5">
        <f>B4925*D4925</f>
        <v>0</v>
      </c>
    </row>
    <row r="4926" spans="5:5">
      <c r="E4926" s="5">
        <f>B4926*D4926</f>
        <v>0</v>
      </c>
    </row>
    <row r="4927" spans="5:5">
      <c r="E4927" s="5">
        <f>B4927*D4927</f>
        <v>0</v>
      </c>
    </row>
    <row r="4928" spans="5:5">
      <c r="E4928" s="5">
        <f>B4928*D4928</f>
        <v>0</v>
      </c>
    </row>
    <row r="4929" spans="5:5">
      <c r="E4929" s="5">
        <f>B4929*D4929</f>
        <v>0</v>
      </c>
    </row>
    <row r="4930" spans="5:5">
      <c r="E4930" s="5">
        <f>B4930*D4930</f>
        <v>0</v>
      </c>
    </row>
    <row r="4931" spans="5:5">
      <c r="E4931" s="5">
        <f>B4931*D4931</f>
        <v>0</v>
      </c>
    </row>
    <row r="4932" spans="5:5">
      <c r="E4932" s="5">
        <f>B4932*D4932</f>
        <v>0</v>
      </c>
    </row>
    <row r="4933" spans="5:5">
      <c r="E4933" s="5">
        <f>B4933*D4933</f>
        <v>0</v>
      </c>
    </row>
    <row r="4934" spans="5:5">
      <c r="E4934" s="5">
        <f>B4934*D4934</f>
        <v>0</v>
      </c>
    </row>
    <row r="4935" spans="5:5">
      <c r="E4935" s="5">
        <f>B4935*D4935</f>
        <v>0</v>
      </c>
    </row>
    <row r="4936" spans="5:5">
      <c r="E4936" s="5">
        <f>B4936*D4936</f>
        <v>0</v>
      </c>
    </row>
    <row r="4937" spans="5:5">
      <c r="E4937" s="5">
        <f>B4937*D4937</f>
        <v>0</v>
      </c>
    </row>
    <row r="4938" spans="5:5">
      <c r="E4938" s="5">
        <f>B4938*D4938</f>
        <v>0</v>
      </c>
    </row>
    <row r="4939" spans="5:5">
      <c r="E4939" s="5">
        <f>B4939*D4939</f>
        <v>0</v>
      </c>
    </row>
    <row r="4940" spans="5:5">
      <c r="E4940" s="5">
        <f>B4940*D4940</f>
        <v>0</v>
      </c>
    </row>
    <row r="4941" spans="5:5">
      <c r="E4941" s="5">
        <f>B4941*D4941</f>
        <v>0</v>
      </c>
    </row>
    <row r="4942" spans="5:5">
      <c r="E4942" s="5">
        <f>B4942*D4942</f>
        <v>0</v>
      </c>
    </row>
    <row r="4943" spans="5:5">
      <c r="E4943" s="5">
        <f>B4943*D4943</f>
        <v>0</v>
      </c>
    </row>
    <row r="4944" spans="5:5">
      <c r="E4944" s="5">
        <f>B4944*D4944</f>
        <v>0</v>
      </c>
    </row>
    <row r="4945" spans="5:5">
      <c r="E4945" s="5">
        <f>B4945*D4945</f>
        <v>0</v>
      </c>
    </row>
    <row r="4946" spans="5:5">
      <c r="E4946" s="5">
        <f>B4946*D4946</f>
        <v>0</v>
      </c>
    </row>
    <row r="4947" spans="5:5">
      <c r="E4947" s="5">
        <f>B4947*D4947</f>
        <v>0</v>
      </c>
    </row>
    <row r="4948" spans="5:5">
      <c r="E4948" s="5">
        <f>B4948*D4948</f>
        <v>0</v>
      </c>
    </row>
    <row r="4949" spans="5:5">
      <c r="E4949" s="5">
        <f>B4949*D4949</f>
        <v>0</v>
      </c>
    </row>
    <row r="4950" spans="5:5">
      <c r="E4950" s="5">
        <f>B4950*D4950</f>
        <v>0</v>
      </c>
    </row>
    <row r="4951" spans="5:5">
      <c r="E4951" s="5">
        <f>B4951*D4951</f>
        <v>0</v>
      </c>
    </row>
    <row r="4952" spans="5:5">
      <c r="E4952" s="5">
        <f>B4952*D4952</f>
        <v>0</v>
      </c>
    </row>
    <row r="4953" spans="5:5">
      <c r="E4953" s="5">
        <f>B4953*D4953</f>
        <v>0</v>
      </c>
    </row>
    <row r="4954" spans="5:5">
      <c r="E4954" s="5">
        <f>B4954*D4954</f>
        <v>0</v>
      </c>
    </row>
    <row r="4955" spans="5:5">
      <c r="E4955" s="5">
        <f>B4955*D4955</f>
        <v>0</v>
      </c>
    </row>
    <row r="4956" spans="5:5">
      <c r="E4956" s="5">
        <f>B4956*D4956</f>
        <v>0</v>
      </c>
    </row>
    <row r="4957" spans="5:5">
      <c r="E4957" s="5">
        <f>B4957*D4957</f>
        <v>0</v>
      </c>
    </row>
    <row r="4958" spans="5:5">
      <c r="E4958" s="5">
        <f>B4958*D4958</f>
        <v>0</v>
      </c>
    </row>
    <row r="4959" spans="5:5">
      <c r="E4959" s="5">
        <f>B4959*D4959</f>
        <v>0</v>
      </c>
    </row>
    <row r="4960" spans="5:5">
      <c r="E4960" s="5">
        <f>B4960*D4960</f>
        <v>0</v>
      </c>
    </row>
    <row r="4961" spans="5:5">
      <c r="E4961" s="5">
        <f>B4961*D4961</f>
        <v>0</v>
      </c>
    </row>
    <row r="4962" spans="5:5">
      <c r="E4962" s="5">
        <f>B4962*D4962</f>
        <v>0</v>
      </c>
    </row>
    <row r="4963" spans="5:5">
      <c r="E4963" s="5">
        <f>B4963*D4963</f>
        <v>0</v>
      </c>
    </row>
    <row r="4964" spans="5:5">
      <c r="E4964" s="5">
        <f>B4964*D4964</f>
        <v>0</v>
      </c>
    </row>
    <row r="4965" spans="5:5">
      <c r="E4965" s="5">
        <f>B4965*D4965</f>
        <v>0</v>
      </c>
    </row>
    <row r="4966" spans="5:5">
      <c r="E4966" s="5">
        <f>B4966*D4966</f>
        <v>0</v>
      </c>
    </row>
    <row r="4967" spans="5:5">
      <c r="E4967" s="5">
        <f>B4967*D4967</f>
        <v>0</v>
      </c>
    </row>
    <row r="4968" spans="5:5">
      <c r="E4968" s="5">
        <f>B4968*D4968</f>
        <v>0</v>
      </c>
    </row>
    <row r="4969" spans="5:5">
      <c r="E4969" s="5">
        <f>B4969*D4969</f>
        <v>0</v>
      </c>
    </row>
    <row r="4970" spans="5:5">
      <c r="E4970" s="5">
        <f>B4970*D4970</f>
        <v>0</v>
      </c>
    </row>
    <row r="4971" spans="5:5">
      <c r="E4971" s="5">
        <f>B4971*D4971</f>
        <v>0</v>
      </c>
    </row>
    <row r="4972" spans="5:5">
      <c r="E4972" s="5">
        <f>B4972*D4972</f>
        <v>0</v>
      </c>
    </row>
    <row r="4973" spans="5:5">
      <c r="E4973" s="5">
        <f>B4973*D4973</f>
        <v>0</v>
      </c>
    </row>
    <row r="4974" spans="5:5">
      <c r="E4974" s="5">
        <f>B4974*D4974</f>
        <v>0</v>
      </c>
    </row>
    <row r="4975" spans="5:5">
      <c r="E4975" s="5">
        <f>B4975*D4975</f>
        <v>0</v>
      </c>
    </row>
    <row r="4976" spans="5:5">
      <c r="E4976" s="5">
        <f>B4976*D4976</f>
        <v>0</v>
      </c>
    </row>
    <row r="4977" spans="5:5">
      <c r="E4977" s="5">
        <f>B4977*D4977</f>
        <v>0</v>
      </c>
    </row>
    <row r="4978" spans="5:5">
      <c r="E4978" s="5">
        <f>B4978*D4978</f>
        <v>0</v>
      </c>
    </row>
    <row r="4979" spans="5:5">
      <c r="E4979" s="5">
        <f>B4979*D4979</f>
        <v>0</v>
      </c>
    </row>
    <row r="4980" spans="5:5">
      <c r="E4980" s="5">
        <f>B4980*D4980</f>
        <v>0</v>
      </c>
    </row>
    <row r="4981" spans="5:5">
      <c r="E4981" s="5">
        <f>B4981*D4981</f>
        <v>0</v>
      </c>
    </row>
    <row r="4982" spans="5:5">
      <c r="E4982" s="5">
        <f>B4982*D4982</f>
        <v>0</v>
      </c>
    </row>
    <row r="4983" spans="5:5">
      <c r="E4983" s="5">
        <f>B4983*D4983</f>
        <v>0</v>
      </c>
    </row>
    <row r="4984" spans="5:5">
      <c r="E4984" s="5">
        <f>B4984*D4984</f>
        <v>0</v>
      </c>
    </row>
    <row r="4985" spans="5:5">
      <c r="E4985" s="5">
        <f>B4985*D4985</f>
        <v>0</v>
      </c>
    </row>
    <row r="4986" spans="5:5">
      <c r="E4986" s="5">
        <f>B4986*D4986</f>
        <v>0</v>
      </c>
    </row>
    <row r="4987" spans="5:5">
      <c r="E4987" s="5">
        <f>B4987*D4987</f>
        <v>0</v>
      </c>
    </row>
    <row r="4988" spans="5:5">
      <c r="E4988" s="5">
        <f>B4988*D4988</f>
        <v>0</v>
      </c>
    </row>
    <row r="4989" spans="5:5">
      <c r="E4989" s="5">
        <f>B4989*D4989</f>
        <v>0</v>
      </c>
    </row>
    <row r="4990" spans="5:5">
      <c r="E4990" s="5">
        <f>B4990*D4990</f>
        <v>0</v>
      </c>
    </row>
    <row r="4991" spans="5:5">
      <c r="E4991" s="5">
        <f>B4991*D4991</f>
        <v>0</v>
      </c>
    </row>
    <row r="4992" spans="5:5">
      <c r="E4992" s="5">
        <f>B4992*D4992</f>
        <v>0</v>
      </c>
    </row>
    <row r="4993" spans="5:5">
      <c r="E4993" s="5">
        <f>B4993*D4993</f>
        <v>0</v>
      </c>
    </row>
    <row r="4994" spans="5:5">
      <c r="E4994" s="5">
        <f>B4994*D4994</f>
        <v>0</v>
      </c>
    </row>
    <row r="4995" spans="5:5">
      <c r="E4995" s="5">
        <f>B4995*D4995</f>
        <v>0</v>
      </c>
    </row>
    <row r="4996" spans="5:5">
      <c r="E4996" s="5">
        <f>B4996*D4996</f>
        <v>0</v>
      </c>
    </row>
    <row r="4997" spans="5:5">
      <c r="E4997" s="5">
        <f>B4997*D4997</f>
        <v>0</v>
      </c>
    </row>
    <row r="4998" spans="5:5">
      <c r="E4998" s="5">
        <f>B4998*D4998</f>
        <v>0</v>
      </c>
    </row>
    <row r="4999" spans="5:5">
      <c r="E4999" s="5">
        <f>B4999*D4999</f>
        <v>0</v>
      </c>
    </row>
    <row r="5000" spans="5:5">
      <c r="E5000" s="5">
        <f>B5000*D5000</f>
        <v>0</v>
      </c>
    </row>
    <row r="5001" spans="5:5">
      <c r="E5001" s="5">
        <f>B5001*D5001</f>
        <v>0</v>
      </c>
    </row>
    <row r="5002" spans="5:5">
      <c r="E5002" s="5">
        <f>B5002*D5002</f>
        <v>0</v>
      </c>
    </row>
    <row r="5003" spans="5:5">
      <c r="E5003" s="5">
        <f>B5003*D5003</f>
        <v>0</v>
      </c>
    </row>
    <row r="5004" spans="5:5">
      <c r="E5004" s="5">
        <f>B5004*D5004</f>
        <v>0</v>
      </c>
    </row>
    <row r="5005" spans="5:5">
      <c r="E5005" s="5">
        <f>B5005*D5005</f>
        <v>0</v>
      </c>
    </row>
    <row r="5006" spans="5:5">
      <c r="E5006" s="5">
        <f>B5006*D5006</f>
        <v>0</v>
      </c>
    </row>
    <row r="5007" spans="5:5">
      <c r="E5007" s="5">
        <f>B5007*D5007</f>
        <v>0</v>
      </c>
    </row>
    <row r="5008" spans="5:5">
      <c r="E5008" s="5">
        <f>B5008*D5008</f>
        <v>0</v>
      </c>
    </row>
    <row r="5009" spans="5:5">
      <c r="E5009" s="5">
        <f>B5009*D5009</f>
        <v>0</v>
      </c>
    </row>
    <row r="5010" spans="5:5">
      <c r="E5010" s="5">
        <f>B5010*D5010</f>
        <v>0</v>
      </c>
    </row>
    <row r="5011" spans="5:5">
      <c r="E5011" s="5">
        <f>B5011*D5011</f>
        <v>0</v>
      </c>
    </row>
    <row r="5012" spans="5:5">
      <c r="E5012" s="5">
        <f>B5012*D5012</f>
        <v>0</v>
      </c>
    </row>
    <row r="5013" spans="5:5">
      <c r="E5013" s="5">
        <f>B5013*D5013</f>
        <v>0</v>
      </c>
    </row>
    <row r="5014" spans="5:5">
      <c r="E5014" s="5">
        <f>B5014*D5014</f>
        <v>0</v>
      </c>
    </row>
    <row r="5015" spans="5:5">
      <c r="E5015" s="5">
        <f>B5015*D5015</f>
        <v>0</v>
      </c>
    </row>
    <row r="5016" spans="5:5">
      <c r="E5016" s="5">
        <f>B5016*D5016</f>
        <v>0</v>
      </c>
    </row>
    <row r="5017" spans="5:5">
      <c r="E5017" s="5">
        <f>B5017*D5017</f>
        <v>0</v>
      </c>
    </row>
    <row r="5018" spans="5:5">
      <c r="E5018" s="5">
        <f>B5018*D5018</f>
        <v>0</v>
      </c>
    </row>
    <row r="5019" spans="5:5">
      <c r="E5019" s="5">
        <f>B5019*D5019</f>
        <v>0</v>
      </c>
    </row>
    <row r="5020" spans="5:5">
      <c r="E5020" s="5">
        <f>B5020*D5020</f>
        <v>0</v>
      </c>
    </row>
    <row r="5021" spans="5:5">
      <c r="E5021" s="5">
        <f>B5021*D5021</f>
        <v>0</v>
      </c>
    </row>
    <row r="5022" spans="5:5">
      <c r="E5022" s="5">
        <f>B5022*D5022</f>
        <v>0</v>
      </c>
    </row>
    <row r="5023" spans="5:5">
      <c r="E5023" s="5">
        <f>B5023*D5023</f>
        <v>0</v>
      </c>
    </row>
    <row r="5024" spans="5:5">
      <c r="E5024" s="5">
        <f>B5024*D5024</f>
        <v>0</v>
      </c>
    </row>
    <row r="5025" spans="5:5">
      <c r="E5025" s="5">
        <f>B5025*D5025</f>
        <v>0</v>
      </c>
    </row>
    <row r="5026" spans="5:5">
      <c r="E5026" s="5">
        <f>B5026*D5026</f>
        <v>0</v>
      </c>
    </row>
    <row r="5027" spans="5:5">
      <c r="E5027" s="5">
        <f>B5027*D5027</f>
        <v>0</v>
      </c>
    </row>
    <row r="5028" spans="5:5">
      <c r="E5028" s="5">
        <f>B5028*D5028</f>
        <v>0</v>
      </c>
    </row>
    <row r="5029" spans="5:5">
      <c r="E5029" s="5">
        <f>B5029*D5029</f>
        <v>0</v>
      </c>
    </row>
    <row r="5030" spans="5:5">
      <c r="E5030" s="5">
        <f>B5030*D5030</f>
        <v>0</v>
      </c>
    </row>
    <row r="5031" spans="5:5">
      <c r="E5031" s="5">
        <f>B5031*D5031</f>
        <v>0</v>
      </c>
    </row>
    <row r="5032" spans="5:5">
      <c r="E5032" s="5">
        <f>B5032*D5032</f>
        <v>0</v>
      </c>
    </row>
    <row r="5033" spans="5:5">
      <c r="E5033" s="5">
        <f>B5033*D5033</f>
        <v>0</v>
      </c>
    </row>
    <row r="5034" spans="5:5">
      <c r="E5034" s="5">
        <f>B5034*D5034</f>
        <v>0</v>
      </c>
    </row>
    <row r="5035" spans="5:5">
      <c r="E5035" s="5">
        <f>B5035*D5035</f>
        <v>0</v>
      </c>
    </row>
    <row r="5036" spans="5:5">
      <c r="E5036" s="5">
        <f>B5036*D5036</f>
        <v>0</v>
      </c>
    </row>
    <row r="5037" spans="5:5">
      <c r="E5037" s="5">
        <f>B5037*D5037</f>
        <v>0</v>
      </c>
    </row>
    <row r="5038" spans="5:5">
      <c r="E5038" s="5">
        <f>B5038*D5038</f>
        <v>0</v>
      </c>
    </row>
    <row r="5039" spans="5:5">
      <c r="E5039" s="5">
        <f>B5039*D5039</f>
        <v>0</v>
      </c>
    </row>
    <row r="5040" spans="5:5">
      <c r="E5040" s="5">
        <f>B5040*D5040</f>
        <v>0</v>
      </c>
    </row>
    <row r="5041" spans="5:5">
      <c r="E5041" s="5">
        <f>B5041*D5041</f>
        <v>0</v>
      </c>
    </row>
    <row r="5042" spans="5:5">
      <c r="E5042" s="5">
        <f>B5042*D5042</f>
        <v>0</v>
      </c>
    </row>
    <row r="5043" spans="5:5">
      <c r="E5043" s="5">
        <f>B5043*D5043</f>
        <v>0</v>
      </c>
    </row>
    <row r="5044" spans="5:5">
      <c r="E5044" s="5">
        <f>B5044*D5044</f>
        <v>0</v>
      </c>
    </row>
    <row r="5045" spans="5:5">
      <c r="E5045" s="5">
        <f>B5045*D5045</f>
        <v>0</v>
      </c>
    </row>
    <row r="5046" spans="5:5">
      <c r="E5046" s="5">
        <f>B5046*D5046</f>
        <v>0</v>
      </c>
    </row>
    <row r="5047" spans="5:5">
      <c r="E5047" s="5">
        <f>B5047*D5047</f>
        <v>0</v>
      </c>
    </row>
    <row r="5048" spans="5:5">
      <c r="E5048" s="5">
        <f>B5048*D5048</f>
        <v>0</v>
      </c>
    </row>
    <row r="5049" spans="5:5">
      <c r="E5049" s="5">
        <f>B5049*D5049</f>
        <v>0</v>
      </c>
    </row>
    <row r="5050" spans="5:5">
      <c r="E5050" s="5">
        <f>B5050*D5050</f>
        <v>0</v>
      </c>
    </row>
    <row r="5051" spans="5:5">
      <c r="E5051" s="5">
        <f>B5051*D5051</f>
        <v>0</v>
      </c>
    </row>
    <row r="5052" spans="5:5">
      <c r="E5052" s="5">
        <f>B5052*D5052</f>
        <v>0</v>
      </c>
    </row>
    <row r="5053" spans="5:5">
      <c r="E5053" s="5">
        <f>B5053*D5053</f>
        <v>0</v>
      </c>
    </row>
    <row r="5054" spans="5:5">
      <c r="E5054" s="5">
        <f>B5054*D5054</f>
        <v>0</v>
      </c>
    </row>
    <row r="5055" spans="5:5">
      <c r="E5055" s="5">
        <f>B5055*D5055</f>
        <v>0</v>
      </c>
    </row>
    <row r="5056" spans="5:5">
      <c r="E5056" s="5">
        <f>B5056*D5056</f>
        <v>0</v>
      </c>
    </row>
    <row r="5057" spans="5:5">
      <c r="E5057" s="5">
        <f>B5057*D5057</f>
        <v>0</v>
      </c>
    </row>
    <row r="5058" spans="5:5">
      <c r="E5058" s="5">
        <f>B5058*D5058</f>
        <v>0</v>
      </c>
    </row>
    <row r="5059" spans="5:5">
      <c r="E5059" s="5">
        <f>B5059*D5059</f>
        <v>0</v>
      </c>
    </row>
    <row r="5060" spans="5:5">
      <c r="E5060" s="5">
        <f>B5060*D5060</f>
        <v>0</v>
      </c>
    </row>
    <row r="5061" spans="5:5">
      <c r="E5061" s="5">
        <f>B5061*D5061</f>
        <v>0</v>
      </c>
    </row>
    <row r="5062" spans="5:5">
      <c r="E5062" s="5">
        <f>B5062*D5062</f>
        <v>0</v>
      </c>
    </row>
    <row r="5063" spans="5:5">
      <c r="E5063" s="5">
        <f>B5063*D5063</f>
        <v>0</v>
      </c>
    </row>
    <row r="5064" spans="5:5">
      <c r="E5064" s="5">
        <f>B5064*D5064</f>
        <v>0</v>
      </c>
    </row>
    <row r="5065" spans="5:5">
      <c r="E5065" s="5">
        <f>B5065*D5065</f>
        <v>0</v>
      </c>
    </row>
    <row r="5066" spans="5:5">
      <c r="E5066" s="5">
        <f>B5066*D5066</f>
        <v>0</v>
      </c>
    </row>
    <row r="5067" spans="5:5">
      <c r="E5067" s="5">
        <f>B5067*D5067</f>
        <v>0</v>
      </c>
    </row>
    <row r="5068" spans="5:5">
      <c r="E5068" s="5">
        <f>B5068*D5068</f>
        <v>0</v>
      </c>
    </row>
    <row r="5069" spans="5:5">
      <c r="E5069" s="5">
        <f>B5069*D5069</f>
        <v>0</v>
      </c>
    </row>
    <row r="5070" spans="5:5">
      <c r="E5070" s="5">
        <f>B5070*D5070</f>
        <v>0</v>
      </c>
    </row>
    <row r="5071" spans="5:5">
      <c r="E5071" s="5">
        <f>B5071*D5071</f>
        <v>0</v>
      </c>
    </row>
    <row r="5072" spans="5:5">
      <c r="E5072" s="5">
        <f>B5072*D5072</f>
        <v>0</v>
      </c>
    </row>
    <row r="5073" spans="5:5">
      <c r="E5073" s="5">
        <f>B5073*D5073</f>
        <v>0</v>
      </c>
    </row>
    <row r="5074" spans="5:5">
      <c r="E5074" s="5">
        <f>B5074*D5074</f>
        <v>0</v>
      </c>
    </row>
    <row r="5075" spans="5:5">
      <c r="E5075" s="5">
        <f>B5075*D5075</f>
        <v>0</v>
      </c>
    </row>
    <row r="5076" spans="5:5">
      <c r="E5076" s="5">
        <f>B5076*D5076</f>
        <v>0</v>
      </c>
    </row>
    <row r="5077" spans="5:5">
      <c r="E5077" s="5">
        <f>B5077*D5077</f>
        <v>0</v>
      </c>
    </row>
    <row r="5078" spans="5:5">
      <c r="E5078" s="5">
        <f>B5078*D5078</f>
        <v>0</v>
      </c>
    </row>
    <row r="5079" spans="5:5">
      <c r="E5079" s="5">
        <f>B5079*D5079</f>
        <v>0</v>
      </c>
    </row>
    <row r="5080" spans="5:5">
      <c r="E5080" s="5">
        <f>B5080*D5080</f>
        <v>0</v>
      </c>
    </row>
    <row r="5081" spans="5:5">
      <c r="E5081" s="5">
        <f>B5081*D5081</f>
        <v>0</v>
      </c>
    </row>
    <row r="5082" spans="5:5">
      <c r="E5082" s="5">
        <f>B5082*D5082</f>
        <v>0</v>
      </c>
    </row>
    <row r="5083" spans="5:5">
      <c r="E5083" s="5">
        <f>B5083*D5083</f>
        <v>0</v>
      </c>
    </row>
    <row r="5084" spans="5:5">
      <c r="E5084" s="5">
        <f>B5084*D5084</f>
        <v>0</v>
      </c>
    </row>
    <row r="5085" spans="5:5">
      <c r="E5085" s="5">
        <f>B5085*D5085</f>
        <v>0</v>
      </c>
    </row>
    <row r="5086" spans="5:5">
      <c r="E5086" s="5">
        <f>B5086*D5086</f>
        <v>0</v>
      </c>
    </row>
    <row r="5087" spans="5:5">
      <c r="E5087" s="5">
        <f>B5087*D5087</f>
        <v>0</v>
      </c>
    </row>
    <row r="5088" spans="5:5">
      <c r="E5088" s="5">
        <f>B5088*D5088</f>
        <v>0</v>
      </c>
    </row>
    <row r="5089" spans="5:5">
      <c r="E5089" s="5">
        <f>B5089*D5089</f>
        <v>0</v>
      </c>
    </row>
    <row r="5090" spans="5:5">
      <c r="E5090" s="5">
        <f>B5090*D5090</f>
        <v>0</v>
      </c>
    </row>
    <row r="5091" spans="5:5">
      <c r="E5091" s="5">
        <f>B5091*D5091</f>
        <v>0</v>
      </c>
    </row>
    <row r="5092" spans="5:5">
      <c r="E5092" s="5">
        <f>B5092*D5092</f>
        <v>0</v>
      </c>
    </row>
    <row r="5093" spans="5:5">
      <c r="E5093" s="5">
        <f>B5093*D5093</f>
        <v>0</v>
      </c>
    </row>
    <row r="5094" spans="5:5">
      <c r="E5094" s="5">
        <f>B5094*D5094</f>
        <v>0</v>
      </c>
    </row>
    <row r="5095" spans="5:5">
      <c r="E5095" s="5">
        <f>B5095*D5095</f>
        <v>0</v>
      </c>
    </row>
    <row r="5096" spans="5:5">
      <c r="E5096" s="5">
        <f>B5096*D5096</f>
        <v>0</v>
      </c>
    </row>
    <row r="5097" spans="5:5">
      <c r="E5097" s="5">
        <f>B5097*D5097</f>
        <v>0</v>
      </c>
    </row>
    <row r="5098" spans="5:5">
      <c r="E5098" s="5">
        <f>B5098*D5098</f>
        <v>0</v>
      </c>
    </row>
    <row r="5099" spans="5:5">
      <c r="E5099" s="5">
        <f>B5099*D5099</f>
        <v>0</v>
      </c>
    </row>
    <row r="5100" spans="5:5">
      <c r="E5100" s="5">
        <f>B5100*D5100</f>
        <v>0</v>
      </c>
    </row>
    <row r="5101" spans="5:5">
      <c r="E5101" s="5">
        <f>B5101*D5101</f>
        <v>0</v>
      </c>
    </row>
    <row r="5102" spans="5:5">
      <c r="E5102" s="5">
        <f>B5102*D5102</f>
        <v>0</v>
      </c>
    </row>
    <row r="5103" spans="5:5">
      <c r="E5103" s="5">
        <f>B5103*D5103</f>
        <v>0</v>
      </c>
    </row>
    <row r="5104" spans="5:5">
      <c r="E5104" s="5">
        <f>B5104*D5104</f>
        <v>0</v>
      </c>
    </row>
    <row r="5105" spans="5:5">
      <c r="E5105" s="5">
        <f>B5105*D5105</f>
        <v>0</v>
      </c>
    </row>
    <row r="5106" spans="5:5">
      <c r="E5106" s="5">
        <f>B5106*D5106</f>
        <v>0</v>
      </c>
    </row>
    <row r="5107" spans="5:5">
      <c r="E5107" s="5">
        <f>B5107*D5107</f>
        <v>0</v>
      </c>
    </row>
    <row r="5108" spans="5:5">
      <c r="E5108" s="5">
        <f>B5108*D5108</f>
        <v>0</v>
      </c>
    </row>
    <row r="5109" spans="5:5">
      <c r="E5109" s="5">
        <f>B5109*D5109</f>
        <v>0</v>
      </c>
    </row>
    <row r="5110" spans="5:5">
      <c r="E5110" s="5">
        <f>B5110*D5110</f>
        <v>0</v>
      </c>
    </row>
    <row r="5111" spans="5:5">
      <c r="E5111" s="5">
        <f>B5111*D5111</f>
        <v>0</v>
      </c>
    </row>
    <row r="5112" spans="5:5">
      <c r="E5112" s="5">
        <f>B5112*D5112</f>
        <v>0</v>
      </c>
    </row>
    <row r="5113" spans="5:5">
      <c r="E5113" s="5">
        <f>B5113*D5113</f>
        <v>0</v>
      </c>
    </row>
    <row r="5114" spans="5:5">
      <c r="E5114" s="5">
        <f>B5114*D5114</f>
        <v>0</v>
      </c>
    </row>
    <row r="5115" spans="5:5">
      <c r="E5115" s="5">
        <f>B5115*D5115</f>
        <v>0</v>
      </c>
    </row>
    <row r="5116" spans="5:5">
      <c r="E5116" s="5">
        <f>B5116*D5116</f>
        <v>0</v>
      </c>
    </row>
    <row r="5117" spans="5:5">
      <c r="E5117" s="5">
        <f>B5117*D5117</f>
        <v>0</v>
      </c>
    </row>
    <row r="5118" spans="5:5">
      <c r="E5118" s="5">
        <f>B5118*D5118</f>
        <v>0</v>
      </c>
    </row>
    <row r="5119" spans="5:5">
      <c r="E5119" s="5">
        <f>B5119*D5119</f>
        <v>0</v>
      </c>
    </row>
    <row r="5120" spans="5:5">
      <c r="E5120" s="5">
        <f>B5120*D5120</f>
        <v>0</v>
      </c>
    </row>
    <row r="5121" spans="5:5">
      <c r="E5121" s="5">
        <f>B5121*D5121</f>
        <v>0</v>
      </c>
    </row>
    <row r="5122" spans="5:5">
      <c r="E5122" s="5">
        <f>B5122*D5122</f>
        <v>0</v>
      </c>
    </row>
    <row r="5123" spans="5:5">
      <c r="E5123" s="5">
        <f>B5123*D5123</f>
        <v>0</v>
      </c>
    </row>
    <row r="5124" spans="5:5">
      <c r="E5124" s="5">
        <f>B5124*D5124</f>
        <v>0</v>
      </c>
    </row>
    <row r="5125" spans="5:5">
      <c r="E5125" s="5">
        <f>B5125*D5125</f>
        <v>0</v>
      </c>
    </row>
    <row r="5126" spans="5:5">
      <c r="E5126" s="5">
        <f>B5126*D5126</f>
        <v>0</v>
      </c>
    </row>
    <row r="5127" spans="5:5">
      <c r="E5127" s="5">
        <f>B5127*D5127</f>
        <v>0</v>
      </c>
    </row>
    <row r="5128" spans="5:5">
      <c r="E5128" s="5">
        <f>B5128*D5128</f>
        <v>0</v>
      </c>
    </row>
    <row r="5129" spans="5:5">
      <c r="E5129" s="5">
        <f>B5129*D5129</f>
        <v>0</v>
      </c>
    </row>
    <row r="5130" spans="5:5">
      <c r="E5130" s="5">
        <f>B5130*D5130</f>
        <v>0</v>
      </c>
    </row>
    <row r="5131" spans="5:5">
      <c r="E5131" s="5">
        <f>B5131*D5131</f>
        <v>0</v>
      </c>
    </row>
    <row r="5132" spans="5:5">
      <c r="E5132" s="5">
        <f>B5132*D5132</f>
        <v>0</v>
      </c>
    </row>
    <row r="5133" spans="5:5">
      <c r="E5133" s="5">
        <f>B5133*D5133</f>
        <v>0</v>
      </c>
    </row>
    <row r="5134" spans="5:5">
      <c r="E5134" s="5">
        <f>B5134*D5134</f>
        <v>0</v>
      </c>
    </row>
    <row r="5135" spans="5:5">
      <c r="E5135" s="5">
        <f>B5135*D5135</f>
        <v>0</v>
      </c>
    </row>
    <row r="5136" spans="5:5">
      <c r="E5136" s="5">
        <f>B5136*D5136</f>
        <v>0</v>
      </c>
    </row>
    <row r="5137" spans="5:5">
      <c r="E5137" s="5">
        <f>B5137*D5137</f>
        <v>0</v>
      </c>
    </row>
    <row r="5138" spans="5:5">
      <c r="E5138" s="5">
        <f>B5138*D5138</f>
        <v>0</v>
      </c>
    </row>
    <row r="5139" spans="5:5">
      <c r="E5139" s="5">
        <f>B5139*D5139</f>
        <v>0</v>
      </c>
    </row>
    <row r="5140" spans="5:5">
      <c r="E5140" s="5">
        <f>B5140*D5140</f>
        <v>0</v>
      </c>
    </row>
    <row r="5141" spans="5:5">
      <c r="E5141" s="5">
        <f>B5141*D5141</f>
        <v>0</v>
      </c>
    </row>
    <row r="5142" spans="5:5">
      <c r="E5142" s="5">
        <f>B5142*D5142</f>
        <v>0</v>
      </c>
    </row>
    <row r="5143" spans="5:5">
      <c r="E5143" s="5">
        <f>B5143*D5143</f>
        <v>0</v>
      </c>
    </row>
    <row r="5144" spans="5:5">
      <c r="E5144" s="5">
        <f>B5144*D5144</f>
        <v>0</v>
      </c>
    </row>
    <row r="5145" spans="5:5">
      <c r="E5145" s="5">
        <f>B5145*D5145</f>
        <v>0</v>
      </c>
    </row>
    <row r="5146" spans="5:5">
      <c r="E5146" s="5">
        <f>B5146*D5146</f>
        <v>0</v>
      </c>
    </row>
    <row r="5147" spans="5:5">
      <c r="E5147" s="5">
        <f>B5147*D5147</f>
        <v>0</v>
      </c>
    </row>
    <row r="5148" spans="5:5">
      <c r="E5148" s="5">
        <f>B5148*D5148</f>
        <v>0</v>
      </c>
    </row>
    <row r="5149" spans="5:5">
      <c r="E5149" s="5">
        <f>B5149*D5149</f>
        <v>0</v>
      </c>
    </row>
    <row r="5150" spans="5:5">
      <c r="E5150" s="5">
        <f>B5150*D5150</f>
        <v>0</v>
      </c>
    </row>
    <row r="5151" spans="5:5">
      <c r="E5151" s="5">
        <f>B5151*D5151</f>
        <v>0</v>
      </c>
    </row>
    <row r="5152" spans="5:5">
      <c r="E5152" s="5">
        <f>B5152*D5152</f>
        <v>0</v>
      </c>
    </row>
    <row r="5153" spans="5:5">
      <c r="E5153" s="5">
        <f>B5153*D5153</f>
        <v>0</v>
      </c>
    </row>
    <row r="5154" spans="5:5">
      <c r="E5154" s="5">
        <f>B5154*D5154</f>
        <v>0</v>
      </c>
    </row>
    <row r="5155" spans="5:5">
      <c r="E5155" s="5">
        <f>B5155*D5155</f>
        <v>0</v>
      </c>
    </row>
    <row r="5156" spans="5:5">
      <c r="E5156" s="5">
        <f>B5156*D5156</f>
        <v>0</v>
      </c>
    </row>
    <row r="5157" spans="5:5">
      <c r="E5157" s="5">
        <f>B5157*D5157</f>
        <v>0</v>
      </c>
    </row>
    <row r="5158" spans="5:5">
      <c r="E5158" s="5">
        <f>B5158*D5158</f>
        <v>0</v>
      </c>
    </row>
    <row r="5159" spans="5:5">
      <c r="E5159" s="5">
        <f>B5159*D5159</f>
        <v>0</v>
      </c>
    </row>
    <row r="5160" spans="5:5">
      <c r="E5160" s="5">
        <f>B5160*D5160</f>
        <v>0</v>
      </c>
    </row>
    <row r="5161" spans="5:5">
      <c r="E5161" s="5">
        <f>B5161*D5161</f>
        <v>0</v>
      </c>
    </row>
    <row r="5162" spans="5:5">
      <c r="E5162" s="5">
        <f>B5162*D5162</f>
        <v>0</v>
      </c>
    </row>
    <row r="5163" spans="5:5">
      <c r="E5163" s="5">
        <f>B5163*D5163</f>
        <v>0</v>
      </c>
    </row>
    <row r="5164" spans="5:5">
      <c r="E5164" s="5">
        <f>B5164*D5164</f>
        <v>0</v>
      </c>
    </row>
    <row r="5165" spans="5:5">
      <c r="E5165" s="5">
        <f>B5165*D5165</f>
        <v>0</v>
      </c>
    </row>
    <row r="5166" spans="5:5">
      <c r="E5166" s="5">
        <f>B5166*D5166</f>
        <v>0</v>
      </c>
    </row>
    <row r="5167" spans="5:5">
      <c r="E5167" s="5">
        <f>B5167*D5167</f>
        <v>0</v>
      </c>
    </row>
    <row r="5168" spans="5:5">
      <c r="E5168" s="5">
        <f>B5168*D5168</f>
        <v>0</v>
      </c>
    </row>
    <row r="5169" spans="5:5">
      <c r="E5169" s="5">
        <f>B5169*D5169</f>
        <v>0</v>
      </c>
    </row>
    <row r="5170" spans="5:5">
      <c r="E5170" s="5">
        <f>B5170*D5170</f>
        <v>0</v>
      </c>
    </row>
    <row r="5171" spans="5:5">
      <c r="E5171" s="5">
        <f>B5171*D5171</f>
        <v>0</v>
      </c>
    </row>
    <row r="5172" spans="5:5">
      <c r="E5172" s="5">
        <f>B5172*D5172</f>
        <v>0</v>
      </c>
    </row>
    <row r="5173" spans="5:5">
      <c r="E5173" s="5">
        <f>B5173*D5173</f>
        <v>0</v>
      </c>
    </row>
    <row r="5174" spans="5:5">
      <c r="E5174" s="5">
        <f>B5174*D5174</f>
        <v>0</v>
      </c>
    </row>
    <row r="5175" spans="5:5">
      <c r="E5175" s="5">
        <f>B5175*D5175</f>
        <v>0</v>
      </c>
    </row>
    <row r="5176" spans="5:5">
      <c r="E5176" s="5">
        <f>B5176*D5176</f>
        <v>0</v>
      </c>
    </row>
    <row r="5177" spans="5:5">
      <c r="E5177" s="5">
        <f>B5177*D5177</f>
        <v>0</v>
      </c>
    </row>
    <row r="5178" spans="5:5">
      <c r="E5178" s="5">
        <f>B5178*D5178</f>
        <v>0</v>
      </c>
    </row>
    <row r="5179" spans="5:5">
      <c r="E5179" s="5">
        <f>B5179*D5179</f>
        <v>0</v>
      </c>
    </row>
    <row r="5180" spans="5:5">
      <c r="E5180" s="5">
        <f>B5180*D5180</f>
        <v>0</v>
      </c>
    </row>
    <row r="5181" spans="5:5">
      <c r="E5181" s="5">
        <f>B5181*D5181</f>
        <v>0</v>
      </c>
    </row>
    <row r="5182" spans="5:5">
      <c r="E5182" s="5">
        <f>B5182*D5182</f>
        <v>0</v>
      </c>
    </row>
    <row r="5183" spans="5:5">
      <c r="E5183" s="5">
        <f>B5183*D5183</f>
        <v>0</v>
      </c>
    </row>
    <row r="5184" spans="5:5">
      <c r="E5184" s="5">
        <f>B5184*D5184</f>
        <v>0</v>
      </c>
    </row>
    <row r="5185" spans="5:5">
      <c r="E5185" s="5">
        <f>B5185*D5185</f>
        <v>0</v>
      </c>
    </row>
    <row r="5186" spans="5:5">
      <c r="E5186" s="5">
        <f>B5186*D5186</f>
        <v>0</v>
      </c>
    </row>
    <row r="5187" spans="5:5">
      <c r="E5187" s="5">
        <f>B5187*D5187</f>
        <v>0</v>
      </c>
    </row>
    <row r="5188" spans="5:5">
      <c r="E5188" s="5">
        <f>B5188*D5188</f>
        <v>0</v>
      </c>
    </row>
    <row r="5189" spans="5:5">
      <c r="E5189" s="5">
        <f>B5189*D5189</f>
        <v>0</v>
      </c>
    </row>
    <row r="5190" spans="5:5">
      <c r="E5190" s="5">
        <f>B5190*D5190</f>
        <v>0</v>
      </c>
    </row>
    <row r="5191" spans="5:5">
      <c r="E5191" s="5">
        <f>B5191*D5191</f>
        <v>0</v>
      </c>
    </row>
    <row r="5192" spans="5:5">
      <c r="E5192" s="5">
        <f>B5192*D5192</f>
        <v>0</v>
      </c>
    </row>
    <row r="5193" spans="5:5">
      <c r="E5193" s="5">
        <f>B5193*D5193</f>
        <v>0</v>
      </c>
    </row>
    <row r="5194" spans="5:5">
      <c r="E5194" s="5">
        <f>B5194*D5194</f>
        <v>0</v>
      </c>
    </row>
    <row r="5195" spans="5:5">
      <c r="E5195" s="5">
        <f>B5195*D5195</f>
        <v>0</v>
      </c>
    </row>
    <row r="5196" spans="5:5">
      <c r="E5196" s="5">
        <f>B5196*D5196</f>
        <v>0</v>
      </c>
    </row>
    <row r="5197" spans="5:5">
      <c r="E5197" s="5">
        <f>B5197*D5197</f>
        <v>0</v>
      </c>
    </row>
    <row r="5198" spans="5:5">
      <c r="E5198" s="5">
        <f>B5198*D5198</f>
        <v>0</v>
      </c>
    </row>
    <row r="5199" spans="5:5">
      <c r="E5199" s="5">
        <f>B5199*D5199</f>
        <v>0</v>
      </c>
    </row>
    <row r="5200" spans="5:5">
      <c r="E5200" s="5">
        <f>B5200*D5200</f>
        <v>0</v>
      </c>
    </row>
    <row r="5201" spans="5:5">
      <c r="E5201" s="5">
        <f>B5201*D5201</f>
        <v>0</v>
      </c>
    </row>
    <row r="5202" spans="5:5">
      <c r="E5202" s="5">
        <f>B5202*D5202</f>
        <v>0</v>
      </c>
    </row>
    <row r="5203" spans="5:5">
      <c r="E5203" s="5">
        <f>B5203*D5203</f>
        <v>0</v>
      </c>
    </row>
    <row r="5204" spans="5:5">
      <c r="E5204" s="5">
        <f>B5204*D5204</f>
        <v>0</v>
      </c>
    </row>
    <row r="5205" spans="5:5">
      <c r="E5205" s="5">
        <f>B5205*D5205</f>
        <v>0</v>
      </c>
    </row>
    <row r="5206" spans="5:5">
      <c r="E5206" s="5">
        <f>B5206*D5206</f>
        <v>0</v>
      </c>
    </row>
    <row r="5207" spans="5:5">
      <c r="E5207" s="5">
        <f>B5207*D5207</f>
        <v>0</v>
      </c>
    </row>
    <row r="5208" spans="5:5">
      <c r="E5208" s="5">
        <f>B5208*D5208</f>
        <v>0</v>
      </c>
    </row>
    <row r="5209" spans="5:5">
      <c r="E5209" s="5">
        <f>B5209*D5209</f>
        <v>0</v>
      </c>
    </row>
    <row r="5210" spans="5:5">
      <c r="E5210" s="5">
        <f>B5210*D5210</f>
        <v>0</v>
      </c>
    </row>
    <row r="5211" spans="5:5">
      <c r="E5211" s="5">
        <f>B5211*D5211</f>
        <v>0</v>
      </c>
    </row>
    <row r="5212" spans="5:5">
      <c r="E5212" s="5">
        <f>B5212*D5212</f>
        <v>0</v>
      </c>
    </row>
    <row r="5213" spans="5:5">
      <c r="E5213" s="5">
        <f>B5213*D5213</f>
        <v>0</v>
      </c>
    </row>
    <row r="5214" spans="5:5">
      <c r="E5214" s="5">
        <f>B5214*D5214</f>
        <v>0</v>
      </c>
    </row>
    <row r="5215" spans="5:5">
      <c r="E5215" s="5">
        <f>B5215*D5215</f>
        <v>0</v>
      </c>
    </row>
    <row r="5216" spans="5:5">
      <c r="E5216" s="5">
        <f>B5216*D5216</f>
        <v>0</v>
      </c>
    </row>
    <row r="5217" spans="5:5">
      <c r="E5217" s="5">
        <f>B5217*D5217</f>
        <v>0</v>
      </c>
    </row>
    <row r="5218" spans="5:5">
      <c r="E5218" s="5">
        <f>B5218*D5218</f>
        <v>0</v>
      </c>
    </row>
    <row r="5219" spans="5:5">
      <c r="E5219" s="5">
        <f>B5219*D5219</f>
        <v>0</v>
      </c>
    </row>
    <row r="5220" spans="5:5">
      <c r="E5220" s="5">
        <f>B5220*D5220</f>
        <v>0</v>
      </c>
    </row>
    <row r="5221" spans="5:5">
      <c r="E5221" s="5">
        <f>B5221*D5221</f>
        <v>0</v>
      </c>
    </row>
    <row r="5222" spans="5:5">
      <c r="E5222" s="5">
        <f>B5222*D5222</f>
        <v>0</v>
      </c>
    </row>
    <row r="5223" spans="5:5">
      <c r="E5223" s="5">
        <f>B5223*D5223</f>
        <v>0</v>
      </c>
    </row>
    <row r="5224" spans="5:5">
      <c r="E5224" s="5">
        <f>B5224*D5224</f>
        <v>0</v>
      </c>
    </row>
    <row r="5225" spans="5:5">
      <c r="E5225" s="5">
        <f>B5225*D5225</f>
        <v>0</v>
      </c>
    </row>
    <row r="5226" spans="5:5">
      <c r="E5226" s="5">
        <f>B5226*D5226</f>
        <v>0</v>
      </c>
    </row>
    <row r="5227" spans="5:5">
      <c r="E5227" s="5">
        <f>B5227*D5227</f>
        <v>0</v>
      </c>
    </row>
    <row r="5228" spans="5:5">
      <c r="E5228" s="5">
        <f>B5228*D5228</f>
        <v>0</v>
      </c>
    </row>
    <row r="5229" spans="5:5">
      <c r="E5229" s="5">
        <f>B5229*D5229</f>
        <v>0</v>
      </c>
    </row>
    <row r="5230" spans="5:5">
      <c r="E5230" s="5">
        <f>B5230*D5230</f>
        <v>0</v>
      </c>
    </row>
    <row r="5231" spans="5:5">
      <c r="E5231" s="5">
        <f>B5231*D5231</f>
        <v>0</v>
      </c>
    </row>
    <row r="5232" spans="5:5">
      <c r="E5232" s="5">
        <f>B5232*D5232</f>
        <v>0</v>
      </c>
    </row>
    <row r="5233" spans="5:5">
      <c r="E5233" s="5">
        <f>B5233*D5233</f>
        <v>0</v>
      </c>
    </row>
    <row r="5234" spans="5:5">
      <c r="E5234" s="5">
        <f>B5234*D5234</f>
        <v>0</v>
      </c>
    </row>
    <row r="5235" spans="5:5">
      <c r="E5235" s="5">
        <f>B5235*D5235</f>
        <v>0</v>
      </c>
    </row>
    <row r="5236" spans="5:5">
      <c r="E5236" s="5">
        <f>B5236*D5236</f>
        <v>0</v>
      </c>
    </row>
    <row r="5237" spans="5:5">
      <c r="E5237" s="5">
        <f>B5237*D5237</f>
        <v>0</v>
      </c>
    </row>
    <row r="5238" spans="5:5">
      <c r="E5238" s="5">
        <f>B5238*D5238</f>
        <v>0</v>
      </c>
    </row>
    <row r="5239" spans="5:5">
      <c r="E5239" s="5">
        <f>B5239*D5239</f>
        <v>0</v>
      </c>
    </row>
    <row r="5240" spans="5:5">
      <c r="E5240" s="5">
        <f>B5240*D5240</f>
        <v>0</v>
      </c>
    </row>
    <row r="5241" spans="5:5">
      <c r="E5241" s="5">
        <f>B5241*D5241</f>
        <v>0</v>
      </c>
    </row>
    <row r="5242" spans="5:5">
      <c r="E5242" s="5">
        <f>B5242*D5242</f>
        <v>0</v>
      </c>
    </row>
    <row r="5243" spans="5:5">
      <c r="E5243" s="5">
        <f>B5243*D5243</f>
        <v>0</v>
      </c>
    </row>
    <row r="5244" spans="5:5">
      <c r="E5244" s="5">
        <f>B5244*D5244</f>
        <v>0</v>
      </c>
    </row>
    <row r="5245" spans="5:5">
      <c r="E5245" s="5">
        <f>B5245*D5245</f>
        <v>0</v>
      </c>
    </row>
    <row r="5246" spans="5:5">
      <c r="E5246" s="5">
        <f>B5246*D5246</f>
        <v>0</v>
      </c>
    </row>
    <row r="5247" spans="5:5">
      <c r="E5247" s="5">
        <f>B5247*D5247</f>
        <v>0</v>
      </c>
    </row>
    <row r="5248" spans="5:5">
      <c r="E5248" s="5">
        <f>B5248*D5248</f>
        <v>0</v>
      </c>
    </row>
    <row r="5249" spans="5:5">
      <c r="E5249" s="5">
        <f>B5249*D5249</f>
        <v>0</v>
      </c>
    </row>
    <row r="5250" spans="5:5">
      <c r="E5250" s="5">
        <f>B5250*D5250</f>
        <v>0</v>
      </c>
    </row>
    <row r="5251" spans="5:5">
      <c r="E5251" s="5">
        <f>B5251*D5251</f>
        <v>0</v>
      </c>
    </row>
    <row r="5252" spans="5:5">
      <c r="E5252" s="5">
        <f>B5252*D5252</f>
        <v>0</v>
      </c>
    </row>
    <row r="5253" spans="5:5">
      <c r="E5253" s="5">
        <f>B5253*D5253</f>
        <v>0</v>
      </c>
    </row>
    <row r="5254" spans="5:5">
      <c r="E5254" s="5">
        <f>B5254*D5254</f>
        <v>0</v>
      </c>
    </row>
    <row r="5255" spans="5:5">
      <c r="E5255" s="5">
        <f>B5255*D5255</f>
        <v>0</v>
      </c>
    </row>
    <row r="5256" spans="5:5">
      <c r="E5256" s="5">
        <f>B5256*D5256</f>
        <v>0</v>
      </c>
    </row>
    <row r="5257" spans="5:5">
      <c r="E5257" s="5">
        <f>B5257*D5257</f>
        <v>0</v>
      </c>
    </row>
    <row r="5258" spans="5:5">
      <c r="E5258" s="5">
        <f>B5258*D5258</f>
        <v>0</v>
      </c>
    </row>
    <row r="5259" spans="5:5">
      <c r="E5259" s="5">
        <f>B5259*D5259</f>
        <v>0</v>
      </c>
    </row>
    <row r="5260" spans="5:5">
      <c r="E5260" s="5">
        <f>B5260*D5260</f>
        <v>0</v>
      </c>
    </row>
    <row r="5261" spans="5:5">
      <c r="E5261" s="5">
        <f>B5261*D5261</f>
        <v>0</v>
      </c>
    </row>
    <row r="5262" spans="5:5">
      <c r="E5262" s="5">
        <f>B5262*D5262</f>
        <v>0</v>
      </c>
    </row>
    <row r="5263" spans="5:5">
      <c r="E5263" s="5">
        <f>B5263*D5263</f>
        <v>0</v>
      </c>
    </row>
    <row r="5264" spans="5:5">
      <c r="E5264" s="5">
        <f>B5264*D5264</f>
        <v>0</v>
      </c>
    </row>
    <row r="5265" spans="5:5">
      <c r="E5265" s="5">
        <f>B5265*D5265</f>
        <v>0</v>
      </c>
    </row>
    <row r="5266" spans="5:5">
      <c r="E5266" s="5">
        <f>B5266*D5266</f>
        <v>0</v>
      </c>
    </row>
    <row r="5267" spans="5:5">
      <c r="E5267" s="5">
        <f>B5267*D5267</f>
        <v>0</v>
      </c>
    </row>
    <row r="5268" spans="5:5">
      <c r="E5268" s="5">
        <f>B5268*D5268</f>
        <v>0</v>
      </c>
    </row>
    <row r="5269" spans="5:5">
      <c r="E5269" s="5">
        <f>B5269*D5269</f>
        <v>0</v>
      </c>
    </row>
    <row r="5270" spans="5:5">
      <c r="E5270" s="5">
        <f>B5270*D5270</f>
        <v>0</v>
      </c>
    </row>
    <row r="5271" spans="5:5">
      <c r="E5271" s="5">
        <f>B5271*D5271</f>
        <v>0</v>
      </c>
    </row>
    <row r="5272" spans="5:5">
      <c r="E5272" s="5">
        <f>B5272*D5272</f>
        <v>0</v>
      </c>
    </row>
    <row r="5273" spans="5:5">
      <c r="E5273" s="5">
        <f>B5273*D5273</f>
        <v>0</v>
      </c>
    </row>
    <row r="5274" spans="5:5">
      <c r="E5274" s="5">
        <f>B5274*D5274</f>
        <v>0</v>
      </c>
    </row>
    <row r="5275" spans="5:5">
      <c r="E5275" s="5">
        <f>B5275*D5275</f>
        <v>0</v>
      </c>
    </row>
    <row r="5276" spans="5:5">
      <c r="E5276" s="5">
        <f>B5276*D5276</f>
        <v>0</v>
      </c>
    </row>
    <row r="5277" spans="5:5">
      <c r="E5277" s="5">
        <f>B5277*D5277</f>
        <v>0</v>
      </c>
    </row>
    <row r="5278" spans="5:5">
      <c r="E5278" s="5">
        <f>B5278*D5278</f>
        <v>0</v>
      </c>
    </row>
    <row r="5279" spans="5:5">
      <c r="E5279" s="5">
        <f>B5279*D5279</f>
        <v>0</v>
      </c>
    </row>
    <row r="5280" spans="5:5">
      <c r="E5280" s="5">
        <f>B5280*D5280</f>
        <v>0</v>
      </c>
    </row>
    <row r="5281" spans="5:5">
      <c r="E5281" s="5">
        <f>B5281*D5281</f>
        <v>0</v>
      </c>
    </row>
    <row r="5282" spans="5:5">
      <c r="E5282" s="5">
        <f>B5282*D5282</f>
        <v>0</v>
      </c>
    </row>
    <row r="5283" spans="5:5">
      <c r="E5283" s="5">
        <f>B5283*D5283</f>
        <v>0</v>
      </c>
    </row>
    <row r="5284" spans="5:5">
      <c r="E5284" s="5">
        <f>B5284*D5284</f>
        <v>0</v>
      </c>
    </row>
    <row r="5285" spans="5:5">
      <c r="E5285" s="5">
        <f>B5285*D5285</f>
        <v>0</v>
      </c>
    </row>
    <row r="5286" spans="5:5">
      <c r="E5286" s="5">
        <f>B5286*D5286</f>
        <v>0</v>
      </c>
    </row>
    <row r="5287" spans="5:5">
      <c r="E5287" s="5">
        <f>B5287*D5287</f>
        <v>0</v>
      </c>
    </row>
    <row r="5288" spans="5:5">
      <c r="E5288" s="5">
        <f>B5288*D5288</f>
        <v>0</v>
      </c>
    </row>
    <row r="5289" spans="5:5">
      <c r="E5289" s="5">
        <f>B5289*D5289</f>
        <v>0</v>
      </c>
    </row>
    <row r="5290" spans="5:5">
      <c r="E5290" s="5">
        <f>B5290*D5290</f>
        <v>0</v>
      </c>
    </row>
    <row r="5291" spans="5:5">
      <c r="E5291" s="5">
        <f>B5291*D5291</f>
        <v>0</v>
      </c>
    </row>
    <row r="5292" spans="5:5">
      <c r="E5292" s="5">
        <f>B5292*D5292</f>
        <v>0</v>
      </c>
    </row>
    <row r="5293" spans="5:5">
      <c r="E5293" s="5">
        <f>B5293*D5293</f>
        <v>0</v>
      </c>
    </row>
    <row r="5294" spans="5:5">
      <c r="E5294" s="5">
        <f>B5294*D5294</f>
        <v>0</v>
      </c>
    </row>
    <row r="5295" spans="5:5">
      <c r="E5295" s="5">
        <f>B5295*D5295</f>
        <v>0</v>
      </c>
    </row>
    <row r="5296" spans="5:5">
      <c r="E5296" s="5">
        <f>B5296*D5296</f>
        <v>0</v>
      </c>
    </row>
    <row r="5297" spans="5:5">
      <c r="E5297" s="5">
        <f>B5297*D5297</f>
        <v>0</v>
      </c>
    </row>
    <row r="5298" spans="5:5">
      <c r="E5298" s="5">
        <f>B5298*D5298</f>
        <v>0</v>
      </c>
    </row>
    <row r="5299" spans="5:5">
      <c r="E5299" s="5">
        <f>B5299*D5299</f>
        <v>0</v>
      </c>
    </row>
    <row r="5300" spans="5:5">
      <c r="E5300" s="5">
        <f>B5300*D5300</f>
        <v>0</v>
      </c>
    </row>
    <row r="5301" spans="5:5">
      <c r="E5301" s="5">
        <f>B5301*D5301</f>
        <v>0</v>
      </c>
    </row>
    <row r="5302" spans="5:5">
      <c r="E5302" s="5">
        <f>B5302*D5302</f>
        <v>0</v>
      </c>
    </row>
    <row r="5303" spans="5:5">
      <c r="E5303" s="5">
        <f>B5303*D5303</f>
        <v>0</v>
      </c>
    </row>
    <row r="5304" spans="5:5">
      <c r="E5304" s="5">
        <f>B5304*D5304</f>
        <v>0</v>
      </c>
    </row>
    <row r="5305" spans="5:5">
      <c r="E5305" s="5">
        <f>B5305*D5305</f>
        <v>0</v>
      </c>
    </row>
    <row r="5306" spans="5:5">
      <c r="E5306" s="5">
        <f>B5306*D5306</f>
        <v>0</v>
      </c>
    </row>
    <row r="5307" spans="5:5">
      <c r="E5307" s="5">
        <f>B5307*D5307</f>
        <v>0</v>
      </c>
    </row>
    <row r="5308" spans="5:5">
      <c r="E5308" s="5">
        <f>B5308*D5308</f>
        <v>0</v>
      </c>
    </row>
    <row r="5309" spans="5:5">
      <c r="E5309" s="5">
        <f>B5309*D5309</f>
        <v>0</v>
      </c>
    </row>
    <row r="5310" spans="5:5">
      <c r="E5310" s="5">
        <f>B5310*D5310</f>
        <v>0</v>
      </c>
    </row>
    <row r="5311" spans="5:5">
      <c r="E5311" s="5">
        <f>B5311*D5311</f>
        <v>0</v>
      </c>
    </row>
    <row r="5312" spans="5:5">
      <c r="E5312" s="5">
        <f>B5312*D5312</f>
        <v>0</v>
      </c>
    </row>
    <row r="5313" spans="5:5">
      <c r="E5313" s="5">
        <f>B5313*D5313</f>
        <v>0</v>
      </c>
    </row>
    <row r="5314" spans="5:5">
      <c r="E5314" s="5">
        <f>B5314*D5314</f>
        <v>0</v>
      </c>
    </row>
    <row r="5315" spans="5:5">
      <c r="E5315" s="5">
        <f>B5315*D5315</f>
        <v>0</v>
      </c>
    </row>
    <row r="5316" spans="5:5">
      <c r="E5316" s="5">
        <f>B5316*D5316</f>
        <v>0</v>
      </c>
    </row>
    <row r="5317" spans="5:5">
      <c r="E5317" s="5">
        <f>B5317*D5317</f>
        <v>0</v>
      </c>
    </row>
    <row r="5318" spans="5:5">
      <c r="E5318" s="5">
        <f>B5318*D5318</f>
        <v>0</v>
      </c>
    </row>
    <row r="5319" spans="5:5">
      <c r="E5319" s="5">
        <f>B5319*D5319</f>
        <v>0</v>
      </c>
    </row>
    <row r="5320" spans="5:5">
      <c r="E5320" s="5">
        <f>B5320*D5320</f>
        <v>0</v>
      </c>
    </row>
    <row r="5321" spans="5:5">
      <c r="E5321" s="5">
        <f>B5321*D5321</f>
        <v>0</v>
      </c>
    </row>
    <row r="5322" spans="5:5">
      <c r="E5322" s="5">
        <f>B5322*D5322</f>
        <v>0</v>
      </c>
    </row>
    <row r="5323" spans="5:5">
      <c r="E5323" s="5">
        <f>B5323*D5323</f>
        <v>0</v>
      </c>
    </row>
    <row r="5324" spans="5:5">
      <c r="E5324" s="5">
        <f>B5324*D5324</f>
        <v>0</v>
      </c>
    </row>
    <row r="5325" spans="5:5">
      <c r="E5325" s="5">
        <f>B5325*D5325</f>
        <v>0</v>
      </c>
    </row>
    <row r="5326" spans="5:5">
      <c r="E5326" s="5">
        <f>B5326*D5326</f>
        <v>0</v>
      </c>
    </row>
    <row r="5327" spans="5:5">
      <c r="E5327" s="5">
        <f>B5327*D5327</f>
        <v>0</v>
      </c>
    </row>
    <row r="5328" spans="5:5">
      <c r="E5328" s="5">
        <f>B5328*D5328</f>
        <v>0</v>
      </c>
    </row>
    <row r="5329" spans="5:5">
      <c r="E5329" s="5">
        <f>B5329*D5329</f>
        <v>0</v>
      </c>
    </row>
    <row r="5330" spans="5:5">
      <c r="E5330" s="5">
        <f>B5330*D5330</f>
        <v>0</v>
      </c>
    </row>
    <row r="5331" spans="5:5">
      <c r="E5331" s="5">
        <f>B5331*D5331</f>
        <v>0</v>
      </c>
    </row>
    <row r="5332" spans="5:5">
      <c r="E5332" s="5">
        <f>B5332*D5332</f>
        <v>0</v>
      </c>
    </row>
    <row r="5333" spans="5:5">
      <c r="E5333" s="5">
        <f>B5333*D5333</f>
        <v>0</v>
      </c>
    </row>
    <row r="5334" spans="5:5">
      <c r="E5334" s="5">
        <f>B5334*D5334</f>
        <v>0</v>
      </c>
    </row>
    <row r="5335" spans="5:5">
      <c r="E5335" s="5">
        <f>B5335*D5335</f>
        <v>0</v>
      </c>
    </row>
    <row r="5336" spans="5:5">
      <c r="E5336" s="5">
        <f>B5336*D5336</f>
        <v>0</v>
      </c>
    </row>
    <row r="5337" spans="5:5">
      <c r="E5337" s="5">
        <f>B5337*D5337</f>
        <v>0</v>
      </c>
    </row>
    <row r="5338" spans="5:5">
      <c r="E5338" s="5">
        <f>B5338*D5338</f>
        <v>0</v>
      </c>
    </row>
    <row r="5339" spans="5:5">
      <c r="E5339" s="5">
        <f>B5339*D5339</f>
        <v>0</v>
      </c>
    </row>
    <row r="5340" spans="5:5">
      <c r="E5340" s="5">
        <f>B5340*D5340</f>
        <v>0</v>
      </c>
    </row>
    <row r="5341" spans="5:5">
      <c r="E5341" s="5">
        <f>B5341*D5341</f>
        <v>0</v>
      </c>
    </row>
    <row r="5342" spans="5:5">
      <c r="E5342" s="5">
        <f>B5342*D5342</f>
        <v>0</v>
      </c>
    </row>
    <row r="5343" spans="5:5">
      <c r="E5343" s="5">
        <f>B5343*D5343</f>
        <v>0</v>
      </c>
    </row>
    <row r="5344" spans="5:5">
      <c r="E5344" s="5">
        <f>B5344*D5344</f>
        <v>0</v>
      </c>
    </row>
    <row r="5345" spans="5:5">
      <c r="E5345" s="5">
        <f>B5345*D5345</f>
        <v>0</v>
      </c>
    </row>
    <row r="5346" spans="5:5">
      <c r="E5346" s="5">
        <f>B5346*D5346</f>
        <v>0</v>
      </c>
    </row>
    <row r="5347" spans="5:5">
      <c r="E5347" s="5">
        <f>B5347*D5347</f>
        <v>0</v>
      </c>
    </row>
    <row r="5348" spans="5:5">
      <c r="E5348" s="5">
        <f>B5348*D5348</f>
        <v>0</v>
      </c>
    </row>
    <row r="5349" spans="5:5">
      <c r="E5349" s="5">
        <f>B5349*D5349</f>
        <v>0</v>
      </c>
    </row>
    <row r="5350" spans="5:5">
      <c r="E5350" s="5">
        <f>B5350*D5350</f>
        <v>0</v>
      </c>
    </row>
    <row r="5351" spans="5:5">
      <c r="E5351" s="5">
        <f>B5351*D5351</f>
        <v>0</v>
      </c>
    </row>
    <row r="5352" spans="5:5">
      <c r="E5352" s="5">
        <f>B5352*D5352</f>
        <v>0</v>
      </c>
    </row>
    <row r="5353" spans="5:5">
      <c r="E5353" s="5">
        <f>B5353*D5353</f>
        <v>0</v>
      </c>
    </row>
    <row r="5354" spans="5:5">
      <c r="E5354" s="5">
        <f>B5354*D5354</f>
        <v>0</v>
      </c>
    </row>
    <row r="5355" spans="5:5">
      <c r="E5355" s="5">
        <f>B5355*D5355</f>
        <v>0</v>
      </c>
    </row>
    <row r="5356" spans="5:5">
      <c r="E5356" s="5">
        <f>B5356*D5356</f>
        <v>0</v>
      </c>
    </row>
    <row r="5357" spans="5:5">
      <c r="E5357" s="5">
        <f>B5357*D5357</f>
        <v>0</v>
      </c>
    </row>
    <row r="5358" spans="5:5">
      <c r="E5358" s="5">
        <f>B5358*D5358</f>
        <v>0</v>
      </c>
    </row>
    <row r="5359" spans="5:5">
      <c r="E5359" s="5">
        <f>B5359*D5359</f>
        <v>0</v>
      </c>
    </row>
    <row r="5360" spans="5:5">
      <c r="E5360" s="5">
        <f>B5360*D5360</f>
        <v>0</v>
      </c>
    </row>
    <row r="5361" spans="5:5">
      <c r="E5361" s="5">
        <f>B5361*D5361</f>
        <v>0</v>
      </c>
    </row>
    <row r="5362" spans="5:5">
      <c r="E5362" s="5">
        <f>B5362*D5362</f>
        <v>0</v>
      </c>
    </row>
    <row r="5363" spans="5:5">
      <c r="E5363" s="5">
        <f>B5363*D5363</f>
        <v>0</v>
      </c>
    </row>
    <row r="5364" spans="5:5">
      <c r="E5364" s="5">
        <f>B5364*D5364</f>
        <v>0</v>
      </c>
    </row>
    <row r="5365" spans="5:5">
      <c r="E5365" s="5">
        <f>B5365*D5365</f>
        <v>0</v>
      </c>
    </row>
    <row r="5366" spans="5:5">
      <c r="E5366" s="5">
        <f>B5366*D5366</f>
        <v>0</v>
      </c>
    </row>
    <row r="5367" spans="5:5">
      <c r="E5367" s="5">
        <f>B5367*D5367</f>
        <v>0</v>
      </c>
    </row>
    <row r="5368" spans="5:5">
      <c r="E5368" s="5">
        <f>B5368*D5368</f>
        <v>0</v>
      </c>
    </row>
    <row r="5369" spans="5:5">
      <c r="E5369" s="5">
        <f>B5369*D5369</f>
        <v>0</v>
      </c>
    </row>
    <row r="5370" spans="5:5">
      <c r="E5370" s="5">
        <f>B5370*D5370</f>
        <v>0</v>
      </c>
    </row>
    <row r="5371" spans="5:5">
      <c r="E5371" s="5">
        <f>B5371*D5371</f>
        <v>0</v>
      </c>
    </row>
    <row r="5372" spans="5:5">
      <c r="E5372" s="5">
        <f>B5372*D5372</f>
        <v>0</v>
      </c>
    </row>
    <row r="5373" spans="5:5">
      <c r="E5373" s="5">
        <f>B5373*D5373</f>
        <v>0</v>
      </c>
    </row>
    <row r="5374" spans="5:5">
      <c r="E5374" s="5">
        <f>B5374*D5374</f>
        <v>0</v>
      </c>
    </row>
    <row r="5375" spans="5:5">
      <c r="E5375" s="5">
        <f>B5375*D5375</f>
        <v>0</v>
      </c>
    </row>
    <row r="5376" spans="5:5">
      <c r="E5376" s="5">
        <f>B5376*D5376</f>
        <v>0</v>
      </c>
    </row>
    <row r="5377" spans="5:5">
      <c r="E5377" s="5">
        <f>B5377*D5377</f>
        <v>0</v>
      </c>
    </row>
    <row r="5378" spans="5:5">
      <c r="E5378" s="5">
        <f>B5378*D5378</f>
        <v>0</v>
      </c>
    </row>
    <row r="5379" spans="5:5">
      <c r="E5379" s="5">
        <f>B5379*D5379</f>
        <v>0</v>
      </c>
    </row>
    <row r="5380" spans="5:5">
      <c r="E5380" s="5">
        <f>B5380*D5380</f>
        <v>0</v>
      </c>
    </row>
    <row r="5381" spans="5:5">
      <c r="E5381" s="5">
        <f>B5381*D5381</f>
        <v>0</v>
      </c>
    </row>
    <row r="5382" spans="5:5">
      <c r="E5382" s="5">
        <f>B5382*D5382</f>
        <v>0</v>
      </c>
    </row>
    <row r="5383" spans="5:5">
      <c r="E5383" s="5">
        <f>B5383*D5383</f>
        <v>0</v>
      </c>
    </row>
    <row r="5384" spans="5:5">
      <c r="E5384" s="5">
        <f>B5384*D5384</f>
        <v>0</v>
      </c>
    </row>
    <row r="5385" spans="5:5">
      <c r="E5385" s="5">
        <f>B5385*D5385</f>
        <v>0</v>
      </c>
    </row>
    <row r="5386" spans="5:5">
      <c r="E5386" s="5">
        <f>B5386*D5386</f>
        <v>0</v>
      </c>
    </row>
    <row r="5387" spans="5:5">
      <c r="E5387" s="5">
        <f>B5387*D5387</f>
        <v>0</v>
      </c>
    </row>
    <row r="5388" spans="5:5">
      <c r="E5388" s="5">
        <f>B5388*D5388</f>
        <v>0</v>
      </c>
    </row>
    <row r="5389" spans="5:5">
      <c r="E5389" s="5">
        <f>B5389*D5389</f>
        <v>0</v>
      </c>
    </row>
    <row r="5390" spans="5:5">
      <c r="E5390" s="5">
        <f>B5390*D5390</f>
        <v>0</v>
      </c>
    </row>
    <row r="5391" spans="5:5">
      <c r="E5391" s="5">
        <f>B5391*D5391</f>
        <v>0</v>
      </c>
    </row>
    <row r="5392" spans="5:5">
      <c r="E5392" s="5">
        <f>B5392*D5392</f>
        <v>0</v>
      </c>
    </row>
    <row r="5393" spans="5:5">
      <c r="E5393" s="5">
        <f>B5393*D5393</f>
        <v>0</v>
      </c>
    </row>
    <row r="5394" spans="5:5">
      <c r="E5394" s="5">
        <f>B5394*D5394</f>
        <v>0</v>
      </c>
    </row>
    <row r="5395" spans="5:5">
      <c r="E5395" s="5">
        <f>B5395*D5395</f>
        <v>0</v>
      </c>
    </row>
    <row r="5396" spans="5:5">
      <c r="E5396" s="5">
        <f>B5396*D5396</f>
        <v>0</v>
      </c>
    </row>
    <row r="5397" spans="5:5">
      <c r="E5397" s="5">
        <f>B5397*D5397</f>
        <v>0</v>
      </c>
    </row>
    <row r="5398" spans="5:5">
      <c r="E5398" s="5">
        <f>B5398*D5398</f>
        <v>0</v>
      </c>
    </row>
    <row r="5399" spans="5:5">
      <c r="E5399" s="5">
        <f>B5399*D5399</f>
        <v>0</v>
      </c>
    </row>
    <row r="5400" spans="5:5">
      <c r="E5400" s="5">
        <f>B5400*D5400</f>
        <v>0</v>
      </c>
    </row>
    <row r="5401" spans="5:5">
      <c r="E5401" s="5">
        <f>B5401*D5401</f>
        <v>0</v>
      </c>
    </row>
    <row r="5402" spans="5:5">
      <c r="E5402" s="5">
        <f>B5402*D5402</f>
        <v>0</v>
      </c>
    </row>
    <row r="5403" spans="5:5">
      <c r="E5403" s="5">
        <f>B5403*D5403</f>
        <v>0</v>
      </c>
    </row>
    <row r="5404" spans="5:5">
      <c r="E5404" s="5">
        <f>B5404*D5404</f>
        <v>0</v>
      </c>
    </row>
    <row r="5405" spans="5:5">
      <c r="E5405" s="5">
        <f>B5405*D5405</f>
        <v>0</v>
      </c>
    </row>
    <row r="5406" spans="5:5">
      <c r="E5406" s="5">
        <f>B5406*D5406</f>
        <v>0</v>
      </c>
    </row>
    <row r="5407" spans="5:5">
      <c r="E5407" s="5">
        <f>B5407*D5407</f>
        <v>0</v>
      </c>
    </row>
    <row r="5408" spans="5:5">
      <c r="E5408" s="5">
        <f>B5408*D5408</f>
        <v>0</v>
      </c>
    </row>
    <row r="5409" spans="5:5">
      <c r="E5409" s="5">
        <f>B5409*D5409</f>
        <v>0</v>
      </c>
    </row>
    <row r="5410" spans="5:5">
      <c r="E5410" s="5">
        <f>B5410*D5410</f>
        <v>0</v>
      </c>
    </row>
    <row r="5411" spans="5:5">
      <c r="E5411" s="5">
        <f>B5411*D5411</f>
        <v>0</v>
      </c>
    </row>
    <row r="5412" spans="5:5">
      <c r="E5412" s="5">
        <f>B5412*D5412</f>
        <v>0</v>
      </c>
    </row>
    <row r="5413" spans="5:5">
      <c r="E5413" s="5">
        <f>B5413*D5413</f>
        <v>0</v>
      </c>
    </row>
    <row r="5414" spans="5:5">
      <c r="E5414" s="5">
        <f>B5414*D5414</f>
        <v>0</v>
      </c>
    </row>
    <row r="5415" spans="5:5">
      <c r="E5415" s="5">
        <f>B5415*D5415</f>
        <v>0</v>
      </c>
    </row>
    <row r="5416" spans="5:5">
      <c r="E5416" s="5">
        <f>B5416*D5416</f>
        <v>0</v>
      </c>
    </row>
    <row r="5417" spans="5:5">
      <c r="E5417" s="5">
        <f>B5417*D5417</f>
        <v>0</v>
      </c>
    </row>
    <row r="5418" spans="5:5">
      <c r="E5418" s="5">
        <f>B5418*D5418</f>
        <v>0</v>
      </c>
    </row>
    <row r="5419" spans="5:5">
      <c r="E5419" s="5">
        <f>B5419*D5419</f>
        <v>0</v>
      </c>
    </row>
    <row r="5420" spans="5:5">
      <c r="E5420" s="5">
        <f>B5420*D5420</f>
        <v>0</v>
      </c>
    </row>
    <row r="5421" spans="5:5">
      <c r="E5421" s="5">
        <f>B5421*D5421</f>
        <v>0</v>
      </c>
    </row>
    <row r="5422" spans="5:5">
      <c r="E5422" s="5">
        <f>B5422*D5422</f>
        <v>0</v>
      </c>
    </row>
    <row r="5423" spans="5:5">
      <c r="E5423" s="5">
        <f>B5423*D5423</f>
        <v>0</v>
      </c>
    </row>
    <row r="5424" spans="5:5">
      <c r="E5424" s="5">
        <f>B5424*D5424</f>
        <v>0</v>
      </c>
    </row>
    <row r="5425" spans="5:5">
      <c r="E5425" s="5">
        <f>B5425*D5425</f>
        <v>0</v>
      </c>
    </row>
    <row r="5426" spans="5:5">
      <c r="E5426" s="5">
        <f>B5426*D5426</f>
        <v>0</v>
      </c>
    </row>
    <row r="5427" spans="5:5">
      <c r="E5427" s="5">
        <f>B5427*D5427</f>
        <v>0</v>
      </c>
    </row>
    <row r="5428" spans="5:5">
      <c r="E5428" s="5">
        <f>B5428*D5428</f>
        <v>0</v>
      </c>
    </row>
    <row r="5429" spans="5:5">
      <c r="E5429" s="5">
        <f>B5429*D5429</f>
        <v>0</v>
      </c>
    </row>
    <row r="5430" spans="5:5">
      <c r="E5430" s="5">
        <f>B5430*D5430</f>
        <v>0</v>
      </c>
    </row>
    <row r="5431" spans="5:5">
      <c r="E5431" s="5">
        <f>B5431*D5431</f>
        <v>0</v>
      </c>
    </row>
    <row r="5432" spans="5:5">
      <c r="E5432" s="5">
        <f>B5432*D5432</f>
        <v>0</v>
      </c>
    </row>
    <row r="5433" spans="5:5">
      <c r="E5433" s="5">
        <f>B5433*D5433</f>
        <v>0</v>
      </c>
    </row>
    <row r="5434" spans="5:5">
      <c r="E5434" s="5">
        <f>B5434*D5434</f>
        <v>0</v>
      </c>
    </row>
    <row r="5435" spans="5:5">
      <c r="E5435" s="5">
        <f>B5435*D5435</f>
        <v>0</v>
      </c>
    </row>
    <row r="5436" spans="5:5">
      <c r="E5436" s="5">
        <f>B5436*D5436</f>
        <v>0</v>
      </c>
    </row>
    <row r="5437" spans="5:5">
      <c r="E5437" s="5">
        <f>B5437*D5437</f>
        <v>0</v>
      </c>
    </row>
    <row r="5438" spans="5:5">
      <c r="E5438" s="5">
        <f>B5438*D5438</f>
        <v>0</v>
      </c>
    </row>
    <row r="5439" spans="5:5">
      <c r="E5439" s="5">
        <f>B5439*D5439</f>
        <v>0</v>
      </c>
    </row>
    <row r="5440" spans="5:5">
      <c r="E5440" s="5">
        <f>B5440*D5440</f>
        <v>0</v>
      </c>
    </row>
    <row r="5441" spans="5:5">
      <c r="E5441" s="5">
        <f>B5441*D5441</f>
        <v>0</v>
      </c>
    </row>
    <row r="5442" spans="5:5">
      <c r="E5442" s="5">
        <f>B5442*D5442</f>
        <v>0</v>
      </c>
    </row>
    <row r="5443" spans="5:5">
      <c r="E5443" s="5">
        <f>B5443*D5443</f>
        <v>0</v>
      </c>
    </row>
    <row r="5444" spans="5:5">
      <c r="E5444" s="5">
        <f>B5444*D5444</f>
        <v>0</v>
      </c>
    </row>
    <row r="5445" spans="5:5">
      <c r="E5445" s="5">
        <f>B5445*D5445</f>
        <v>0</v>
      </c>
    </row>
    <row r="5446" spans="5:5">
      <c r="E5446" s="5">
        <f>B5446*D5446</f>
        <v>0</v>
      </c>
    </row>
    <row r="5447" spans="5:5">
      <c r="E5447" s="5">
        <f>B5447*D5447</f>
        <v>0</v>
      </c>
    </row>
    <row r="5448" spans="5:5">
      <c r="E5448" s="5">
        <f>B5448*D5448</f>
        <v>0</v>
      </c>
    </row>
    <row r="5449" spans="5:5">
      <c r="E5449" s="5">
        <f>B5449*D5449</f>
        <v>0</v>
      </c>
    </row>
    <row r="5450" spans="5:5">
      <c r="E5450" s="5">
        <f>B5450*D5450</f>
        <v>0</v>
      </c>
    </row>
    <row r="5451" spans="5:5">
      <c r="E5451" s="5">
        <f>B5451*D5451</f>
        <v>0</v>
      </c>
    </row>
    <row r="5452" spans="5:5">
      <c r="E5452" s="5">
        <f>B5452*D5452</f>
        <v>0</v>
      </c>
    </row>
    <row r="5453" spans="5:5">
      <c r="E5453" s="5">
        <f>B5453*D5453</f>
        <v>0</v>
      </c>
    </row>
    <row r="5454" spans="5:5">
      <c r="E5454" s="5">
        <f>B5454*D5454</f>
        <v>0</v>
      </c>
    </row>
    <row r="5455" spans="5:5">
      <c r="E5455" s="5">
        <f>B5455*D5455</f>
        <v>0</v>
      </c>
    </row>
    <row r="5456" spans="5:5">
      <c r="E5456" s="5">
        <f>B5456*D5456</f>
        <v>0</v>
      </c>
    </row>
    <row r="5457" spans="5:5">
      <c r="E5457" s="5">
        <f>B5457*D5457</f>
        <v>0</v>
      </c>
    </row>
    <row r="5458" spans="5:5">
      <c r="E5458" s="5">
        <f>B5458*D5458</f>
        <v>0</v>
      </c>
    </row>
    <row r="5459" spans="5:5">
      <c r="E5459" s="5">
        <f>B5459*D5459</f>
        <v>0</v>
      </c>
    </row>
    <row r="5460" spans="5:5">
      <c r="E5460" s="5">
        <f>B5460*D5460</f>
        <v>0</v>
      </c>
    </row>
    <row r="5461" spans="5:5">
      <c r="E5461" s="5">
        <f>B5461*D5461</f>
        <v>0</v>
      </c>
    </row>
    <row r="5462" spans="5:5">
      <c r="E5462" s="5">
        <f>B5462*D5462</f>
        <v>0</v>
      </c>
    </row>
    <row r="5463" spans="5:5">
      <c r="E5463" s="5">
        <f>B5463*D5463</f>
        <v>0</v>
      </c>
    </row>
    <row r="5464" spans="5:5">
      <c r="E5464" s="5">
        <f>B5464*D5464</f>
        <v>0</v>
      </c>
    </row>
    <row r="5465" spans="5:5">
      <c r="E5465" s="5">
        <f>B5465*D5465</f>
        <v>0</v>
      </c>
    </row>
    <row r="5466" spans="5:5">
      <c r="E5466" s="5">
        <f>B5466*D5466</f>
        <v>0</v>
      </c>
    </row>
    <row r="5467" spans="5:5">
      <c r="E5467" s="5">
        <f>B5467*D5467</f>
        <v>0</v>
      </c>
    </row>
    <row r="5468" spans="5:5">
      <c r="E5468" s="5">
        <f>B5468*D5468</f>
        <v>0</v>
      </c>
    </row>
    <row r="5469" spans="5:5">
      <c r="E5469" s="5">
        <f>B5469*D5469</f>
        <v>0</v>
      </c>
    </row>
    <row r="5470" spans="5:5">
      <c r="E5470" s="5">
        <f>B5470*D5470</f>
        <v>0</v>
      </c>
    </row>
    <row r="5471" spans="5:5">
      <c r="E5471" s="5">
        <f>B5471*D5471</f>
        <v>0</v>
      </c>
    </row>
    <row r="5472" spans="5:5">
      <c r="E5472" s="5">
        <f>B5472*D5472</f>
        <v>0</v>
      </c>
    </row>
    <row r="5473" spans="5:5">
      <c r="E5473" s="5">
        <f>B5473*D5473</f>
        <v>0</v>
      </c>
    </row>
    <row r="5474" spans="5:5">
      <c r="E5474" s="5">
        <f>B5474*D5474</f>
        <v>0</v>
      </c>
    </row>
    <row r="5475" spans="5:5">
      <c r="E5475" s="5">
        <f>B5475*D5475</f>
        <v>0</v>
      </c>
    </row>
    <row r="5476" spans="5:5">
      <c r="E5476" s="5">
        <f>B5476*D5476</f>
        <v>0</v>
      </c>
    </row>
    <row r="5477" spans="5:5">
      <c r="E5477" s="5">
        <f>B5477*D5477</f>
        <v>0</v>
      </c>
    </row>
    <row r="5478" spans="5:5">
      <c r="E5478" s="5">
        <f>B5478*D5478</f>
        <v>0</v>
      </c>
    </row>
    <row r="5479" spans="5:5">
      <c r="E5479" s="5">
        <f>B5479*D5479</f>
        <v>0</v>
      </c>
    </row>
    <row r="5480" spans="5:5">
      <c r="E5480" s="5">
        <f>B5480*D5480</f>
        <v>0</v>
      </c>
    </row>
    <row r="5481" spans="5:5">
      <c r="E5481" s="5">
        <f>B5481*D5481</f>
        <v>0</v>
      </c>
    </row>
    <row r="5482" spans="5:5">
      <c r="E5482" s="5">
        <f>B5482*D5482</f>
        <v>0</v>
      </c>
    </row>
    <row r="5483" spans="5:5">
      <c r="E5483" s="5">
        <f>B5483*D5483</f>
        <v>0</v>
      </c>
    </row>
    <row r="5484" spans="5:5">
      <c r="E5484" s="5">
        <f>B5484*D5484</f>
        <v>0</v>
      </c>
    </row>
    <row r="5485" spans="5:5">
      <c r="E5485" s="5">
        <f>B5485*D5485</f>
        <v>0</v>
      </c>
    </row>
    <row r="5486" spans="5:5">
      <c r="E5486" s="5">
        <f>B5486*D5486</f>
        <v>0</v>
      </c>
    </row>
    <row r="5487" spans="5:5">
      <c r="E5487" s="5">
        <f>B5487*D5487</f>
        <v>0</v>
      </c>
    </row>
    <row r="5488" spans="5:5">
      <c r="E5488" s="5">
        <f>B5488*D5488</f>
        <v>0</v>
      </c>
    </row>
    <row r="5489" spans="5:5">
      <c r="E5489" s="5">
        <f>B5489*D5489</f>
        <v>0</v>
      </c>
    </row>
    <row r="5490" spans="5:5">
      <c r="E5490" s="5">
        <f>B5490*D5490</f>
        <v>0</v>
      </c>
    </row>
    <row r="5491" spans="5:5">
      <c r="E5491" s="5">
        <f>B5491*D5491</f>
        <v>0</v>
      </c>
    </row>
    <row r="5492" spans="5:5">
      <c r="E5492" s="5">
        <f>B5492*D5492</f>
        <v>0</v>
      </c>
    </row>
    <row r="5493" spans="5:5">
      <c r="E5493" s="5">
        <f>B5493*D5493</f>
        <v>0</v>
      </c>
    </row>
    <row r="5494" spans="5:5">
      <c r="E5494" s="5">
        <f>B5494*D5494</f>
        <v>0</v>
      </c>
    </row>
    <row r="5495" spans="5:5">
      <c r="E5495" s="5">
        <f>B5495*D5495</f>
        <v>0</v>
      </c>
    </row>
    <row r="5496" spans="5:5">
      <c r="E5496" s="5">
        <f>B5496*D5496</f>
        <v>0</v>
      </c>
    </row>
    <row r="5497" spans="5:5">
      <c r="E5497" s="5">
        <f>B5497*D5497</f>
        <v>0</v>
      </c>
    </row>
    <row r="5498" spans="5:5">
      <c r="E5498" s="5">
        <f>B5498*D5498</f>
        <v>0</v>
      </c>
    </row>
    <row r="5499" spans="5:5">
      <c r="E5499" s="5">
        <f>B5499*D5499</f>
        <v>0</v>
      </c>
    </row>
    <row r="5500" spans="5:5">
      <c r="E5500" s="5">
        <f>B5500*D5500</f>
        <v>0</v>
      </c>
    </row>
    <row r="5501" spans="5:5">
      <c r="E5501" s="5">
        <f>B5501*D5501</f>
        <v>0</v>
      </c>
    </row>
    <row r="5502" spans="5:5">
      <c r="E5502" s="5">
        <f>B5502*D5502</f>
        <v>0</v>
      </c>
    </row>
    <row r="5503" spans="5:5">
      <c r="E5503" s="5">
        <f>B5503*D5503</f>
        <v>0</v>
      </c>
    </row>
    <row r="5504" spans="5:5">
      <c r="E5504" s="5">
        <f>B5504*D5504</f>
        <v>0</v>
      </c>
    </row>
    <row r="5505" spans="5:5">
      <c r="E5505" s="5">
        <f>B5505*D5505</f>
        <v>0</v>
      </c>
    </row>
    <row r="5506" spans="5:5">
      <c r="E5506" s="5">
        <f>B5506*D5506</f>
        <v>0</v>
      </c>
    </row>
    <row r="5507" spans="5:5">
      <c r="E5507" s="5">
        <f>B5507*D5507</f>
        <v>0</v>
      </c>
    </row>
    <row r="5508" spans="5:5">
      <c r="E5508" s="5">
        <f>B5508*D5508</f>
        <v>0</v>
      </c>
    </row>
    <row r="5509" spans="5:5">
      <c r="E5509" s="5">
        <f>B5509*D5509</f>
        <v>0</v>
      </c>
    </row>
    <row r="5510" spans="5:5">
      <c r="E5510" s="5">
        <f>B5510*D5510</f>
        <v>0</v>
      </c>
    </row>
    <row r="5511" spans="5:5">
      <c r="E5511" s="5">
        <f>B5511*D5511</f>
        <v>0</v>
      </c>
    </row>
    <row r="5512" spans="5:5">
      <c r="E5512" s="5">
        <f>B5512*D5512</f>
        <v>0</v>
      </c>
    </row>
    <row r="5513" spans="5:5">
      <c r="E5513" s="5">
        <f>B5513*D5513</f>
        <v>0</v>
      </c>
    </row>
    <row r="5514" spans="5:5">
      <c r="E5514" s="5">
        <f>B5514*D5514</f>
        <v>0</v>
      </c>
    </row>
    <row r="5515" spans="5:5">
      <c r="E5515" s="5">
        <f>B5515*D5515</f>
        <v>0</v>
      </c>
    </row>
    <row r="5516" spans="5:5">
      <c r="E5516" s="5">
        <f>B5516*D5516</f>
        <v>0</v>
      </c>
    </row>
    <row r="5517" spans="5:5">
      <c r="E5517" s="5">
        <f>B5517*D5517</f>
        <v>0</v>
      </c>
    </row>
    <row r="5518" spans="5:5">
      <c r="E5518" s="5">
        <f>B5518*D5518</f>
        <v>0</v>
      </c>
    </row>
    <row r="5519" spans="5:5">
      <c r="E5519" s="5">
        <f>B5519*D5519</f>
        <v>0</v>
      </c>
    </row>
    <row r="5520" spans="5:5">
      <c r="E5520" s="5">
        <f>B5520*D5520</f>
        <v>0</v>
      </c>
    </row>
    <row r="5521" spans="5:5">
      <c r="E5521" s="5">
        <f>B5521*D5521</f>
        <v>0</v>
      </c>
    </row>
    <row r="5522" spans="5:5">
      <c r="E5522" s="5">
        <f>B5522*D5522</f>
        <v>0</v>
      </c>
    </row>
    <row r="5523" spans="5:5">
      <c r="E5523" s="5">
        <f>B5523*D5523</f>
        <v>0</v>
      </c>
    </row>
    <row r="5524" spans="5:5">
      <c r="E5524" s="5">
        <f>B5524*D5524</f>
        <v>0</v>
      </c>
    </row>
    <row r="5525" spans="5:5">
      <c r="E5525" s="5">
        <f>B5525*D5525</f>
        <v>0</v>
      </c>
    </row>
    <row r="5526" spans="5:5">
      <c r="E5526" s="5">
        <f>B5526*D5526</f>
        <v>0</v>
      </c>
    </row>
    <row r="5527" spans="5:5">
      <c r="E5527" s="5">
        <f>B5527*D5527</f>
        <v>0</v>
      </c>
    </row>
    <row r="5528" spans="5:5">
      <c r="E5528" s="5">
        <f>B5528*D5528</f>
        <v>0</v>
      </c>
    </row>
    <row r="5529" spans="5:5">
      <c r="E5529" s="5">
        <f>B5529*D5529</f>
        <v>0</v>
      </c>
    </row>
    <row r="5530" spans="5:5">
      <c r="E5530" s="5">
        <f>B5530*D5530</f>
        <v>0</v>
      </c>
    </row>
    <row r="5531" spans="5:5">
      <c r="E5531" s="5">
        <f>B5531*D5531</f>
        <v>0</v>
      </c>
    </row>
    <row r="5532" spans="5:5">
      <c r="E5532" s="5">
        <f>B5532*D5532</f>
        <v>0</v>
      </c>
    </row>
    <row r="5533" spans="5:5">
      <c r="E5533" s="5">
        <f>B5533*D5533</f>
        <v>0</v>
      </c>
    </row>
    <row r="5534" spans="5:5">
      <c r="E5534" s="5">
        <f>B5534*D5534</f>
        <v>0</v>
      </c>
    </row>
    <row r="5535" spans="5:5">
      <c r="E5535" s="5">
        <f>B5535*D5535</f>
        <v>0</v>
      </c>
    </row>
    <row r="5536" spans="5:5">
      <c r="E5536" s="5">
        <f>B5536*D5536</f>
        <v>0</v>
      </c>
    </row>
    <row r="5537" spans="5:5">
      <c r="E5537" s="5">
        <f>B5537*D5537</f>
        <v>0</v>
      </c>
    </row>
    <row r="5538" spans="5:5">
      <c r="E5538" s="5">
        <f>B5538*D5538</f>
        <v>0</v>
      </c>
    </row>
    <row r="5539" spans="5:5">
      <c r="E5539" s="5">
        <f>B5539*D5539</f>
        <v>0</v>
      </c>
    </row>
    <row r="5540" spans="5:5">
      <c r="E5540" s="5">
        <f>B5540*D5540</f>
        <v>0</v>
      </c>
    </row>
    <row r="5541" spans="5:5">
      <c r="E5541" s="5">
        <f>B5541*D5541</f>
        <v>0</v>
      </c>
    </row>
    <row r="5542" spans="5:5">
      <c r="E5542" s="5">
        <f>B5542*D5542</f>
        <v>0</v>
      </c>
    </row>
    <row r="5543" spans="5:5">
      <c r="E5543" s="5">
        <f>B5543*D5543</f>
        <v>0</v>
      </c>
    </row>
    <row r="5544" spans="5:5">
      <c r="E5544" s="5">
        <f>B5544*D5544</f>
        <v>0</v>
      </c>
    </row>
    <row r="5545" spans="5:5">
      <c r="E5545" s="5">
        <f>B5545*D5545</f>
        <v>0</v>
      </c>
    </row>
    <row r="5546" spans="5:5">
      <c r="E5546" s="5">
        <f>B5546*D5546</f>
        <v>0</v>
      </c>
    </row>
    <row r="5547" spans="5:5">
      <c r="E5547" s="5">
        <f>B5547*D5547</f>
        <v>0</v>
      </c>
    </row>
    <row r="5548" spans="5:5">
      <c r="E5548" s="5">
        <f>B5548*D5548</f>
        <v>0</v>
      </c>
    </row>
    <row r="5549" spans="5:5">
      <c r="E5549" s="5">
        <f>B5549*D5549</f>
        <v>0</v>
      </c>
    </row>
    <row r="5550" spans="5:5">
      <c r="E5550" s="5">
        <f>B5550*D5550</f>
        <v>0</v>
      </c>
    </row>
    <row r="5551" spans="5:5">
      <c r="E5551" s="5">
        <f>B5551*D5551</f>
        <v>0</v>
      </c>
    </row>
    <row r="5552" spans="5:5">
      <c r="E5552" s="5">
        <f>B5552*D5552</f>
        <v>0</v>
      </c>
    </row>
    <row r="5553" spans="5:5">
      <c r="E5553" s="5">
        <f>B5553*D5553</f>
        <v>0</v>
      </c>
    </row>
    <row r="5554" spans="5:5">
      <c r="E5554" s="5">
        <f>B5554*D5554</f>
        <v>0</v>
      </c>
    </row>
    <row r="5555" spans="5:5">
      <c r="E5555" s="5">
        <f>B5555*D5555</f>
        <v>0</v>
      </c>
    </row>
    <row r="5556" spans="5:5">
      <c r="E5556" s="5">
        <f>B5556*D5556</f>
        <v>0</v>
      </c>
    </row>
    <row r="5557" spans="5:5">
      <c r="E5557" s="5">
        <f>B5557*D5557</f>
        <v>0</v>
      </c>
    </row>
    <row r="5558" spans="5:5">
      <c r="E5558" s="5">
        <f>B5558*D5558</f>
        <v>0</v>
      </c>
    </row>
    <row r="5559" spans="5:5">
      <c r="E5559" s="5">
        <f>B5559*D5559</f>
        <v>0</v>
      </c>
    </row>
    <row r="5560" spans="5:5">
      <c r="E5560" s="5">
        <f>B5560*D5560</f>
        <v>0</v>
      </c>
    </row>
    <row r="5561" spans="5:5">
      <c r="E5561" s="5">
        <f>B5561*D5561</f>
        <v>0</v>
      </c>
    </row>
    <row r="5562" spans="5:5">
      <c r="E5562" s="5">
        <f>B5562*D5562</f>
        <v>0</v>
      </c>
    </row>
    <row r="5563" spans="5:5">
      <c r="E5563" s="5">
        <f>B5563*D5563</f>
        <v>0</v>
      </c>
    </row>
    <row r="5564" spans="5:5">
      <c r="E5564" s="5">
        <f>B5564*D5564</f>
        <v>0</v>
      </c>
    </row>
    <row r="5565" spans="5:5">
      <c r="E5565" s="5">
        <f>B5565*D5565</f>
        <v>0</v>
      </c>
    </row>
    <row r="5566" spans="5:5">
      <c r="E5566" s="5">
        <f>B5566*D5566</f>
        <v>0</v>
      </c>
    </row>
    <row r="5567" spans="5:5">
      <c r="E5567" s="5">
        <f>B5567*D5567</f>
        <v>0</v>
      </c>
    </row>
    <row r="5568" spans="5:5">
      <c r="E5568" s="5">
        <f>B5568*D5568</f>
        <v>0</v>
      </c>
    </row>
    <row r="5569" spans="5:5">
      <c r="E5569" s="5">
        <f>B5569*D5569</f>
        <v>0</v>
      </c>
    </row>
    <row r="5570" spans="5:5">
      <c r="E5570" s="5">
        <f>B5570*D5570</f>
        <v>0</v>
      </c>
    </row>
    <row r="5571" spans="5:5">
      <c r="E5571" s="5">
        <f>B5571*D5571</f>
        <v>0</v>
      </c>
    </row>
    <row r="5572" spans="5:5">
      <c r="E5572" s="5">
        <f>B5572*D5572</f>
        <v>0</v>
      </c>
    </row>
    <row r="5573" spans="5:5">
      <c r="E5573" s="5">
        <f>B5573*D5573</f>
        <v>0</v>
      </c>
    </row>
    <row r="5574" spans="5:5">
      <c r="E5574" s="5">
        <f>B5574*D5574</f>
        <v>0</v>
      </c>
    </row>
    <row r="5575" spans="5:5">
      <c r="E5575" s="5">
        <f>B5575*D5575</f>
        <v>0</v>
      </c>
    </row>
    <row r="5576" spans="5:5">
      <c r="E5576" s="5">
        <f>B5576*D5576</f>
        <v>0</v>
      </c>
    </row>
    <row r="5577" spans="5:5">
      <c r="E5577" s="5">
        <f>B5577*D5577</f>
        <v>0</v>
      </c>
    </row>
    <row r="5578" spans="5:5">
      <c r="E5578" s="5">
        <f>B5578*D5578</f>
        <v>0</v>
      </c>
    </row>
    <row r="5579" spans="5:5">
      <c r="E5579" s="5">
        <f>B5579*D5579</f>
        <v>0</v>
      </c>
    </row>
    <row r="5580" spans="5:5">
      <c r="E5580" s="5">
        <f>B5580*D5580</f>
        <v>0</v>
      </c>
    </row>
    <row r="5581" spans="5:5">
      <c r="E5581" s="5">
        <f>B5581*D5581</f>
        <v>0</v>
      </c>
    </row>
    <row r="5582" spans="5:5">
      <c r="E5582" s="5">
        <f>B5582*D5582</f>
        <v>0</v>
      </c>
    </row>
    <row r="5583" spans="5:5">
      <c r="E5583" s="5">
        <f>B5583*D5583</f>
        <v>0</v>
      </c>
    </row>
    <row r="5584" spans="5:5">
      <c r="E5584" s="5">
        <f>B5584*D5584</f>
        <v>0</v>
      </c>
    </row>
    <row r="5585" spans="5:5">
      <c r="E5585" s="5">
        <f>B5585*D5585</f>
        <v>0</v>
      </c>
    </row>
    <row r="5586" spans="5:5">
      <c r="E5586" s="5">
        <f>B5586*D5586</f>
        <v>0</v>
      </c>
    </row>
    <row r="5587" spans="5:5">
      <c r="E5587" s="5">
        <f>B5587*D5587</f>
        <v>0</v>
      </c>
    </row>
    <row r="5588" spans="5:5">
      <c r="E5588" s="5">
        <f>B5588*D5588</f>
        <v>0</v>
      </c>
    </row>
    <row r="5589" spans="5:5">
      <c r="E5589" s="5">
        <f>B5589*D5589</f>
        <v>0</v>
      </c>
    </row>
    <row r="5590" spans="5:5">
      <c r="E5590" s="5">
        <f>B5590*D5590</f>
        <v>0</v>
      </c>
    </row>
    <row r="5591" spans="5:5">
      <c r="E5591" s="5">
        <f>B5591*D5591</f>
        <v>0</v>
      </c>
    </row>
    <row r="5592" spans="5:5">
      <c r="E5592" s="5">
        <f>B5592*D5592</f>
        <v>0</v>
      </c>
    </row>
    <row r="5593" spans="5:5">
      <c r="E5593" s="5">
        <f>B5593*D5593</f>
        <v>0</v>
      </c>
    </row>
    <row r="5594" spans="5:5">
      <c r="E5594" s="5">
        <f>B5594*D5594</f>
        <v>0</v>
      </c>
    </row>
    <row r="5595" spans="5:5">
      <c r="E5595" s="5">
        <f>B5595*D5595</f>
        <v>0</v>
      </c>
    </row>
    <row r="5596" spans="5:5">
      <c r="E5596" s="5">
        <f>B5596*D5596</f>
        <v>0</v>
      </c>
    </row>
    <row r="5597" spans="5:5">
      <c r="E5597" s="5">
        <f>B5597*D5597</f>
        <v>0</v>
      </c>
    </row>
    <row r="5598" spans="5:5">
      <c r="E5598" s="5">
        <f>B5598*D5598</f>
        <v>0</v>
      </c>
    </row>
    <row r="5599" spans="5:5">
      <c r="E5599" s="5">
        <f>B5599*D5599</f>
        <v>0</v>
      </c>
    </row>
    <row r="5600" spans="5:5">
      <c r="E5600" s="5">
        <f>B5600*D5600</f>
        <v>0</v>
      </c>
    </row>
    <row r="5601" spans="5:5">
      <c r="E5601" s="5">
        <f>B5601*D5601</f>
        <v>0</v>
      </c>
    </row>
    <row r="5602" spans="5:5">
      <c r="E5602" s="5">
        <f>B5602*D5602</f>
        <v>0</v>
      </c>
    </row>
    <row r="5603" spans="5:5">
      <c r="E5603" s="5">
        <f>B5603*D5603</f>
        <v>0</v>
      </c>
    </row>
    <row r="5604" spans="5:5">
      <c r="E5604" s="5">
        <f>B5604*D5604</f>
        <v>0</v>
      </c>
    </row>
    <row r="5605" spans="5:5">
      <c r="E5605" s="5">
        <f>B5605*D5605</f>
        <v>0</v>
      </c>
    </row>
    <row r="5606" spans="5:5">
      <c r="E5606" s="5">
        <f>B5606*D5606</f>
        <v>0</v>
      </c>
    </row>
    <row r="5607" spans="5:5">
      <c r="E5607" s="5">
        <f>B5607*D5607</f>
        <v>0</v>
      </c>
    </row>
    <row r="5608" spans="5:5">
      <c r="E5608" s="5">
        <f>B5608*D5608</f>
        <v>0</v>
      </c>
    </row>
    <row r="5609" spans="5:5">
      <c r="E5609" s="5">
        <f>B5609*D5609</f>
        <v>0</v>
      </c>
    </row>
    <row r="5610" spans="5:5">
      <c r="E5610" s="5">
        <f>B5610*D5610</f>
        <v>0</v>
      </c>
    </row>
    <row r="5611" spans="5:5">
      <c r="E5611" s="5">
        <f>B5611*D5611</f>
        <v>0</v>
      </c>
    </row>
    <row r="5612" spans="5:5">
      <c r="E5612" s="5">
        <f>B5612*D5612</f>
        <v>0</v>
      </c>
    </row>
    <row r="5613" spans="5:5">
      <c r="E5613" s="5">
        <f>B5613*D5613</f>
        <v>0</v>
      </c>
    </row>
    <row r="5614" spans="5:5">
      <c r="E5614" s="5">
        <f>B5614*D5614</f>
        <v>0</v>
      </c>
    </row>
    <row r="5615" spans="5:5">
      <c r="E5615" s="5">
        <f>B5615*D5615</f>
        <v>0</v>
      </c>
    </row>
    <row r="5616" spans="5:5">
      <c r="E5616" s="5">
        <f>B5616*D5616</f>
        <v>0</v>
      </c>
    </row>
    <row r="5617" spans="5:5">
      <c r="E5617" s="5">
        <f>B5617*D5617</f>
        <v>0</v>
      </c>
    </row>
    <row r="5618" spans="5:5">
      <c r="E5618" s="5">
        <f>B5618*D5618</f>
        <v>0</v>
      </c>
    </row>
    <row r="5619" spans="5:5">
      <c r="E5619" s="5">
        <f>B5619*D5619</f>
        <v>0</v>
      </c>
    </row>
    <row r="5620" spans="5:5">
      <c r="E5620" s="5">
        <f>B5620*D5620</f>
        <v>0</v>
      </c>
    </row>
    <row r="5621" spans="5:5">
      <c r="E5621" s="5">
        <f>B5621*D5621</f>
        <v>0</v>
      </c>
    </row>
    <row r="5622" spans="5:5">
      <c r="E5622" s="5">
        <f>B5622*D5622</f>
        <v>0</v>
      </c>
    </row>
    <row r="5623" spans="5:5">
      <c r="E5623" s="5">
        <f>B5623*D5623</f>
        <v>0</v>
      </c>
    </row>
    <row r="5624" spans="5:5">
      <c r="E5624" s="5">
        <f>B5624*D5624</f>
        <v>0</v>
      </c>
    </row>
    <row r="5625" spans="5:5">
      <c r="E5625" s="5">
        <f>B5625*D5625</f>
        <v>0</v>
      </c>
    </row>
    <row r="5626" spans="5:5">
      <c r="E5626" s="5">
        <f>B5626*D5626</f>
        <v>0</v>
      </c>
    </row>
    <row r="5627" spans="5:5">
      <c r="E5627" s="5">
        <f>B5627*D5627</f>
        <v>0</v>
      </c>
    </row>
    <row r="5628" spans="5:5">
      <c r="E5628" s="5">
        <f>B5628*D5628</f>
        <v>0</v>
      </c>
    </row>
    <row r="5629" spans="5:5">
      <c r="E5629" s="5">
        <f>B5629*D5629</f>
        <v>0</v>
      </c>
    </row>
    <row r="5630" spans="5:5">
      <c r="E5630" s="5">
        <f>B5630*D5630</f>
        <v>0</v>
      </c>
    </row>
    <row r="5631" spans="5:5">
      <c r="E5631" s="5">
        <f>B5631*D5631</f>
        <v>0</v>
      </c>
    </row>
    <row r="5632" spans="5:5">
      <c r="E5632" s="5">
        <f>B5632*D5632</f>
        <v>0</v>
      </c>
    </row>
    <row r="5633" spans="5:5">
      <c r="E5633" s="5">
        <f>B5633*D5633</f>
        <v>0</v>
      </c>
    </row>
    <row r="5634" spans="5:5">
      <c r="E5634" s="5">
        <f>B5634*D5634</f>
        <v>0</v>
      </c>
    </row>
    <row r="5635" spans="5:5">
      <c r="E5635" s="5">
        <f>B5635*D5635</f>
        <v>0</v>
      </c>
    </row>
    <row r="5636" spans="5:5">
      <c r="E5636" s="5">
        <f>B5636*D5636</f>
        <v>0</v>
      </c>
    </row>
    <row r="5637" spans="5:5">
      <c r="E5637" s="5">
        <f>B5637*D5637</f>
        <v>0</v>
      </c>
    </row>
    <row r="5638" spans="5:5">
      <c r="E5638" s="5">
        <f>B5638*D5638</f>
        <v>0</v>
      </c>
    </row>
    <row r="5639" spans="5:5">
      <c r="E5639" s="5">
        <f>B5639*D5639</f>
        <v>0</v>
      </c>
    </row>
    <row r="5640" spans="5:5">
      <c r="E5640" s="5">
        <f>B5640*D5640</f>
        <v>0</v>
      </c>
    </row>
    <row r="5641" spans="5:5">
      <c r="E5641" s="5">
        <f>B5641*D5641</f>
        <v>0</v>
      </c>
    </row>
    <row r="5642" spans="5:5">
      <c r="E5642" s="5">
        <f>B5642*D5642</f>
        <v>0</v>
      </c>
    </row>
    <row r="5643" spans="5:5">
      <c r="E5643" s="5">
        <f>B5643*D5643</f>
        <v>0</v>
      </c>
    </row>
    <row r="5644" spans="5:5">
      <c r="E5644" s="5">
        <f>B5644*D5644</f>
        <v>0</v>
      </c>
    </row>
    <row r="5645" spans="5:5">
      <c r="E5645" s="5">
        <f>B5645*D5645</f>
        <v>0</v>
      </c>
    </row>
    <row r="5646" spans="5:5">
      <c r="E5646" s="5">
        <f>B5646*D5646</f>
        <v>0</v>
      </c>
    </row>
    <row r="5647" spans="5:5">
      <c r="E5647" s="5">
        <f>B5647*D5647</f>
        <v>0</v>
      </c>
    </row>
    <row r="5648" spans="5:5">
      <c r="E5648" s="5">
        <f>B5648*D5648</f>
        <v>0</v>
      </c>
    </row>
    <row r="5649" spans="5:5">
      <c r="E5649" s="5">
        <f>B5649*D5649</f>
        <v>0</v>
      </c>
    </row>
    <row r="5650" spans="5:5">
      <c r="E5650" s="5">
        <f>B5650*D5650</f>
        <v>0</v>
      </c>
    </row>
    <row r="5651" spans="5:5">
      <c r="E5651" s="5">
        <f>B5651*D5651</f>
        <v>0</v>
      </c>
    </row>
    <row r="5652" spans="5:5">
      <c r="E5652" s="5">
        <f>B5652*D5652</f>
        <v>0</v>
      </c>
    </row>
    <row r="5653" spans="5:5">
      <c r="E5653" s="5">
        <f>B5653*D5653</f>
        <v>0</v>
      </c>
    </row>
    <row r="5654" spans="5:5">
      <c r="E5654" s="5">
        <f>B5654*D5654</f>
        <v>0</v>
      </c>
    </row>
    <row r="5655" spans="5:5">
      <c r="E5655" s="5">
        <f>B5655*D5655</f>
        <v>0</v>
      </c>
    </row>
    <row r="5656" spans="5:5">
      <c r="E5656" s="5">
        <f>B5656*D5656</f>
        <v>0</v>
      </c>
    </row>
    <row r="5657" spans="5:5">
      <c r="E5657" s="5">
        <f>B5657*D5657</f>
        <v>0</v>
      </c>
    </row>
    <row r="5658" spans="5:5">
      <c r="E5658" s="5">
        <f>B5658*D5658</f>
        <v>0</v>
      </c>
    </row>
    <row r="5659" spans="5:5">
      <c r="E5659" s="5">
        <f>B5659*D5659</f>
        <v>0</v>
      </c>
    </row>
    <row r="5660" spans="5:5">
      <c r="E5660" s="5">
        <f>B5660*D5660</f>
        <v>0</v>
      </c>
    </row>
    <row r="5661" spans="5:5">
      <c r="E5661" s="5">
        <f>B5661*D5661</f>
        <v>0</v>
      </c>
    </row>
    <row r="5662" spans="5:5">
      <c r="E5662" s="5">
        <f>B5662*D5662</f>
        <v>0</v>
      </c>
    </row>
    <row r="5663" spans="5:5">
      <c r="E5663" s="5">
        <f>B5663*D5663</f>
        <v>0</v>
      </c>
    </row>
    <row r="5664" spans="5:5">
      <c r="E5664" s="5">
        <f>B5664*D5664</f>
        <v>0</v>
      </c>
    </row>
    <row r="5665" spans="5:5">
      <c r="E5665" s="5">
        <f>B5665*D5665</f>
        <v>0</v>
      </c>
    </row>
    <row r="5666" spans="5:5">
      <c r="E5666" s="5">
        <f>B5666*D5666</f>
        <v>0</v>
      </c>
    </row>
    <row r="5667" spans="5:5">
      <c r="E5667" s="5">
        <f>B5667*D5667</f>
        <v>0</v>
      </c>
    </row>
    <row r="5668" spans="5:5">
      <c r="E5668" s="5">
        <f>B5668*D5668</f>
        <v>0</v>
      </c>
    </row>
    <row r="5669" spans="5:5">
      <c r="E5669" s="5">
        <f>B5669*D5669</f>
        <v>0</v>
      </c>
    </row>
    <row r="5670" spans="5:5">
      <c r="E5670" s="5">
        <f>B5670*D5670</f>
        <v>0</v>
      </c>
    </row>
    <row r="5671" spans="5:5">
      <c r="E5671" s="5">
        <f>B5671*D5671</f>
        <v>0</v>
      </c>
    </row>
    <row r="5672" spans="5:5">
      <c r="E5672" s="5">
        <f>B5672*D5672</f>
        <v>0</v>
      </c>
    </row>
    <row r="5673" spans="5:5">
      <c r="E5673" s="5">
        <f>B5673*D5673</f>
        <v>0</v>
      </c>
    </row>
    <row r="5674" spans="5:5">
      <c r="E5674" s="5">
        <f>B5674*D5674</f>
        <v>0</v>
      </c>
    </row>
    <row r="5675" spans="5:5">
      <c r="E5675" s="5">
        <f>B5675*D5675</f>
        <v>0</v>
      </c>
    </row>
    <row r="5676" spans="5:5">
      <c r="E5676" s="5">
        <f>B5676*D5676</f>
        <v>0</v>
      </c>
    </row>
    <row r="5677" spans="5:5">
      <c r="E5677" s="5">
        <f>B5677*D5677</f>
        <v>0</v>
      </c>
    </row>
    <row r="5678" spans="5:5">
      <c r="E5678" s="5">
        <f>B5678*D5678</f>
        <v>0</v>
      </c>
    </row>
    <row r="5679" spans="5:5">
      <c r="E5679" s="5">
        <f>B5679*D5679</f>
        <v>0</v>
      </c>
    </row>
    <row r="5680" spans="5:5">
      <c r="E5680" s="5">
        <f>B5680*D5680</f>
        <v>0</v>
      </c>
    </row>
    <row r="5681" spans="5:5">
      <c r="E5681" s="5">
        <f>B5681*D5681</f>
        <v>0</v>
      </c>
    </row>
    <row r="5682" spans="5:5">
      <c r="E5682" s="5">
        <f>B5682*D5682</f>
        <v>0</v>
      </c>
    </row>
    <row r="5683" spans="5:5">
      <c r="E5683" s="5">
        <f>B5683*D5683</f>
        <v>0</v>
      </c>
    </row>
    <row r="5684" spans="5:5">
      <c r="E5684" s="5">
        <f>B5684*D5684</f>
        <v>0</v>
      </c>
    </row>
    <row r="5685" spans="5:5">
      <c r="E5685" s="5">
        <f>B5685*D5685</f>
        <v>0</v>
      </c>
    </row>
    <row r="5686" spans="5:5">
      <c r="E5686" s="5">
        <f>B5686*D5686</f>
        <v>0</v>
      </c>
    </row>
    <row r="5687" spans="5:5">
      <c r="E5687" s="5">
        <f>B5687*D5687</f>
        <v>0</v>
      </c>
    </row>
    <row r="5688" spans="5:5">
      <c r="E5688" s="5">
        <f>B5688*D5688</f>
        <v>0</v>
      </c>
    </row>
    <row r="5689" spans="5:5">
      <c r="E5689" s="5">
        <f>B5689*D5689</f>
        <v>0</v>
      </c>
    </row>
    <row r="5690" spans="5:5">
      <c r="E5690" s="5">
        <f>B5690*D5690</f>
        <v>0</v>
      </c>
    </row>
    <row r="5691" spans="5:5">
      <c r="E5691" s="5">
        <f>B5691*D5691</f>
        <v>0</v>
      </c>
    </row>
    <row r="5692" spans="5:5">
      <c r="E5692" s="5">
        <f>B5692*D5692</f>
        <v>0</v>
      </c>
    </row>
    <row r="5693" spans="5:5">
      <c r="E5693" s="5">
        <f>B5693*D5693</f>
        <v>0</v>
      </c>
    </row>
    <row r="5694" spans="5:5">
      <c r="E5694" s="5">
        <f>B5694*D5694</f>
        <v>0</v>
      </c>
    </row>
    <row r="5695" spans="5:5">
      <c r="E5695" s="5">
        <f>B5695*D5695</f>
        <v>0</v>
      </c>
    </row>
    <row r="5696" spans="5:5">
      <c r="E5696" s="5">
        <f>B5696*D5696</f>
        <v>0</v>
      </c>
    </row>
    <row r="5697" spans="5:5">
      <c r="E5697" s="5">
        <f>B5697*D5697</f>
        <v>0</v>
      </c>
    </row>
    <row r="5698" spans="5:5">
      <c r="E5698" s="5">
        <f>B5698*D5698</f>
        <v>0</v>
      </c>
    </row>
    <row r="5699" spans="5:5">
      <c r="E5699" s="5">
        <f>B5699*D5699</f>
        <v>0</v>
      </c>
    </row>
    <row r="5700" spans="5:5">
      <c r="E5700" s="5">
        <f>B5700*D5700</f>
        <v>0</v>
      </c>
    </row>
    <row r="5701" spans="5:5">
      <c r="E5701" s="5">
        <f>B5701*D5701</f>
        <v>0</v>
      </c>
    </row>
    <row r="5702" spans="5:5">
      <c r="E5702" s="5">
        <f>B5702*D5702</f>
        <v>0</v>
      </c>
    </row>
    <row r="5703" spans="5:5">
      <c r="E5703" s="5">
        <f>B5703*D5703</f>
        <v>0</v>
      </c>
    </row>
    <row r="5704" spans="5:5">
      <c r="E5704" s="5">
        <f>B5704*D5704</f>
        <v>0</v>
      </c>
    </row>
    <row r="5705" spans="5:5">
      <c r="E5705" s="5">
        <f>B5705*D5705</f>
        <v>0</v>
      </c>
    </row>
    <row r="5706" spans="5:5">
      <c r="E5706" s="5">
        <f>B5706*D5706</f>
        <v>0</v>
      </c>
    </row>
    <row r="5707" spans="5:5">
      <c r="E5707" s="5">
        <f>B5707*D5707</f>
        <v>0</v>
      </c>
    </row>
    <row r="5708" spans="5:5">
      <c r="E5708" s="5">
        <f>B5708*D5708</f>
        <v>0</v>
      </c>
    </row>
    <row r="5709" spans="5:5">
      <c r="E5709" s="5">
        <f>B5709*D5709</f>
        <v>0</v>
      </c>
    </row>
    <row r="5710" spans="5:5">
      <c r="E5710" s="5">
        <f>B5710*D5710</f>
        <v>0</v>
      </c>
    </row>
    <row r="5711" spans="5:5">
      <c r="E5711" s="5">
        <f>B5711*D5711</f>
        <v>0</v>
      </c>
    </row>
    <row r="5712" spans="5:5">
      <c r="E5712" s="5">
        <f>B5712*D5712</f>
        <v>0</v>
      </c>
    </row>
    <row r="5713" spans="5:5">
      <c r="E5713" s="5">
        <f>B5713*D5713</f>
        <v>0</v>
      </c>
    </row>
    <row r="5714" spans="5:5">
      <c r="E5714" s="5">
        <f>B5714*D5714</f>
        <v>0</v>
      </c>
    </row>
    <row r="5715" spans="5:5">
      <c r="E5715" s="5">
        <f>B5715*D5715</f>
        <v>0</v>
      </c>
    </row>
    <row r="5716" spans="5:5">
      <c r="E5716" s="5">
        <f>B5716*D5716</f>
        <v>0</v>
      </c>
    </row>
    <row r="5717" spans="5:5">
      <c r="E5717" s="5">
        <f>B5717*D5717</f>
        <v>0</v>
      </c>
    </row>
    <row r="5718" spans="5:5">
      <c r="E5718" s="5">
        <f>B5718*D5718</f>
        <v>0</v>
      </c>
    </row>
    <row r="5719" spans="5:5">
      <c r="E5719" s="5">
        <f>B5719*D5719</f>
        <v>0</v>
      </c>
    </row>
    <row r="5720" spans="5:5">
      <c r="E5720" s="5">
        <f>B5720*D5720</f>
        <v>0</v>
      </c>
    </row>
    <row r="5721" spans="5:5">
      <c r="E5721" s="5">
        <f>B5721*D5721</f>
        <v>0</v>
      </c>
    </row>
    <row r="5722" spans="5:5">
      <c r="E5722" s="5">
        <f>B5722*D5722</f>
        <v>0</v>
      </c>
    </row>
    <row r="5723" spans="5:5">
      <c r="E5723" s="5">
        <f>B5723*D5723</f>
        <v>0</v>
      </c>
    </row>
    <row r="5724" spans="5:5">
      <c r="E5724" s="5">
        <f>B5724*D5724</f>
        <v>0</v>
      </c>
    </row>
    <row r="5725" spans="5:5">
      <c r="E5725" s="5">
        <f>B5725*D5725</f>
        <v>0</v>
      </c>
    </row>
    <row r="5726" spans="5:5">
      <c r="E5726" s="5">
        <f>B5726*D5726</f>
        <v>0</v>
      </c>
    </row>
    <row r="5727" spans="5:5">
      <c r="E5727" s="5">
        <f>B5727*D5727</f>
        <v>0</v>
      </c>
    </row>
    <row r="5728" spans="5:5">
      <c r="E5728" s="5">
        <f>B5728*D5728</f>
        <v>0</v>
      </c>
    </row>
    <row r="5729" spans="5:5">
      <c r="E5729" s="5">
        <f>B5729*D5729</f>
        <v>0</v>
      </c>
    </row>
    <row r="5730" spans="5:5">
      <c r="E5730" s="5">
        <f>B5730*D5730</f>
        <v>0</v>
      </c>
    </row>
    <row r="5731" spans="5:5">
      <c r="E5731" s="5">
        <f>B5731*D5731</f>
        <v>0</v>
      </c>
    </row>
    <row r="5732" spans="5:5">
      <c r="E5732" s="5">
        <f>B5732*D5732</f>
        <v>0</v>
      </c>
    </row>
    <row r="5733" spans="5:5">
      <c r="E5733" s="5">
        <f>B5733*D5733</f>
        <v>0</v>
      </c>
    </row>
    <row r="5734" spans="5:5">
      <c r="E5734" s="5">
        <f>B5734*D5734</f>
        <v>0</v>
      </c>
    </row>
    <row r="5735" spans="5:5">
      <c r="E5735" s="5">
        <f>B5735*D5735</f>
        <v>0</v>
      </c>
    </row>
    <row r="5736" spans="5:5">
      <c r="E5736" s="5">
        <f>B5736*D5736</f>
        <v>0</v>
      </c>
    </row>
    <row r="5737" spans="5:5">
      <c r="E5737" s="5">
        <f>B5737*D5737</f>
        <v>0</v>
      </c>
    </row>
    <row r="5738" spans="5:5">
      <c r="E5738" s="5">
        <f>B5738*D5738</f>
        <v>0</v>
      </c>
    </row>
    <row r="5739" spans="5:5">
      <c r="E5739" s="5">
        <f>B5739*D5739</f>
        <v>0</v>
      </c>
    </row>
    <row r="5740" spans="5:5">
      <c r="E5740" s="5">
        <f>B5740*D5740</f>
        <v>0</v>
      </c>
    </row>
    <row r="5741" spans="5:5">
      <c r="E5741" s="5">
        <f>B5741*D5741</f>
        <v>0</v>
      </c>
    </row>
    <row r="5742" spans="5:5">
      <c r="E5742" s="5">
        <f>B5742*D5742</f>
        <v>0</v>
      </c>
    </row>
    <row r="5743" spans="5:5">
      <c r="E5743" s="5">
        <f>B5743*D5743</f>
        <v>0</v>
      </c>
    </row>
    <row r="5744" spans="5:5">
      <c r="E5744" s="5">
        <f>B5744*D5744</f>
        <v>0</v>
      </c>
    </row>
    <row r="5745" spans="5:5">
      <c r="E5745" s="5">
        <f>B5745*D5745</f>
        <v>0</v>
      </c>
    </row>
    <row r="5746" spans="5:5">
      <c r="E5746" s="5">
        <f>B5746*D5746</f>
        <v>0</v>
      </c>
    </row>
    <row r="5747" spans="5:5">
      <c r="E5747" s="5">
        <f>B5747*D5747</f>
        <v>0</v>
      </c>
    </row>
    <row r="5748" spans="5:5">
      <c r="E5748" s="5">
        <f>B5748*D5748</f>
        <v>0</v>
      </c>
    </row>
    <row r="5749" spans="5:5">
      <c r="E5749" s="5">
        <f>B5749*D5749</f>
        <v>0</v>
      </c>
    </row>
    <row r="5750" spans="5:5">
      <c r="E5750" s="5">
        <f>B5750*D5750</f>
        <v>0</v>
      </c>
    </row>
    <row r="5751" spans="5:5">
      <c r="E5751" s="5">
        <f>B5751*D5751</f>
        <v>0</v>
      </c>
    </row>
    <row r="5752" spans="5:5">
      <c r="E5752" s="5">
        <f>B5752*D5752</f>
        <v>0</v>
      </c>
    </row>
    <row r="5753" spans="5:5">
      <c r="E5753" s="5">
        <f>B5753*D5753</f>
        <v>0</v>
      </c>
    </row>
    <row r="5754" spans="5:5">
      <c r="E5754" s="5">
        <f>B5754*D5754</f>
        <v>0</v>
      </c>
    </row>
    <row r="5755" spans="5:5">
      <c r="E5755" s="5">
        <f>B5755*D5755</f>
        <v>0</v>
      </c>
    </row>
    <row r="5756" spans="5:5">
      <c r="E5756" s="5">
        <f>B5756*D5756</f>
        <v>0</v>
      </c>
    </row>
    <row r="5757" spans="5:5">
      <c r="E5757" s="5">
        <f>B5757*D5757</f>
        <v>0</v>
      </c>
    </row>
    <row r="5758" spans="5:5">
      <c r="E5758" s="5">
        <f>B5758*D5758</f>
        <v>0</v>
      </c>
    </row>
    <row r="5759" spans="5:5">
      <c r="E5759" s="5">
        <f>B5759*D5759</f>
        <v>0</v>
      </c>
    </row>
    <row r="5760" spans="5:5">
      <c r="E5760" s="5">
        <f>B5760*D5760</f>
        <v>0</v>
      </c>
    </row>
    <row r="5761" spans="5:5">
      <c r="E5761" s="5">
        <f>B5761*D5761</f>
        <v>0</v>
      </c>
    </row>
    <row r="5762" spans="5:5">
      <c r="E5762" s="5">
        <f>B5762*D5762</f>
        <v>0</v>
      </c>
    </row>
    <row r="5763" spans="5:5">
      <c r="E5763" s="5">
        <f>B5763*D5763</f>
        <v>0</v>
      </c>
    </row>
    <row r="5764" spans="5:5">
      <c r="E5764" s="5">
        <f>B5764*D5764</f>
        <v>0</v>
      </c>
    </row>
    <row r="5765" spans="5:5">
      <c r="E5765" s="5">
        <f>B5765*D5765</f>
        <v>0</v>
      </c>
    </row>
    <row r="5766" spans="5:5">
      <c r="E5766" s="5">
        <f>B5766*D5766</f>
        <v>0</v>
      </c>
    </row>
    <row r="5767" spans="5:5">
      <c r="E5767" s="5">
        <f>B5767*D5767</f>
        <v>0</v>
      </c>
    </row>
    <row r="5768" spans="5:5">
      <c r="E5768" s="5">
        <f>B5768*D5768</f>
        <v>0</v>
      </c>
    </row>
    <row r="5769" spans="5:5">
      <c r="E5769" s="5">
        <f>B5769*D5769</f>
        <v>0</v>
      </c>
    </row>
    <row r="5770" spans="5:5">
      <c r="E5770" s="5">
        <f>B5770*D5770</f>
        <v>0</v>
      </c>
    </row>
    <row r="5771" spans="5:5">
      <c r="E5771" s="5">
        <f>B5771*D5771</f>
        <v>0</v>
      </c>
    </row>
    <row r="5772" spans="5:5">
      <c r="E5772" s="5">
        <f>B5772*D5772</f>
        <v>0</v>
      </c>
    </row>
    <row r="5773" spans="5:5">
      <c r="E5773" s="5">
        <f>B5773*D5773</f>
        <v>0</v>
      </c>
    </row>
    <row r="5774" spans="5:5">
      <c r="E5774" s="5">
        <f>B5774*D5774</f>
        <v>0</v>
      </c>
    </row>
    <row r="5775" spans="5:5">
      <c r="E5775" s="5">
        <f>B5775*D5775</f>
        <v>0</v>
      </c>
    </row>
    <row r="5776" spans="5:5">
      <c r="E5776" s="5">
        <f>B5776*D5776</f>
        <v>0</v>
      </c>
    </row>
    <row r="5777" spans="5:5">
      <c r="E5777" s="5">
        <f>B5777*D5777</f>
        <v>0</v>
      </c>
    </row>
    <row r="5778" spans="5:5">
      <c r="E5778" s="5">
        <f>B5778*D5778</f>
        <v>0</v>
      </c>
    </row>
    <row r="5779" spans="5:5">
      <c r="E5779" s="5">
        <f>B5779*D5779</f>
        <v>0</v>
      </c>
    </row>
    <row r="5780" spans="5:5">
      <c r="E5780" s="5">
        <f>B5780*D5780</f>
        <v>0</v>
      </c>
    </row>
    <row r="5781" spans="5:5">
      <c r="E5781" s="5">
        <f>B5781*D5781</f>
        <v>0</v>
      </c>
    </row>
    <row r="5782" spans="5:5">
      <c r="E5782" s="5">
        <f>B5782*D5782</f>
        <v>0</v>
      </c>
    </row>
    <row r="5783" spans="5:5">
      <c r="E5783" s="5">
        <f>B5783*D5783</f>
        <v>0</v>
      </c>
    </row>
    <row r="5784" spans="5:5">
      <c r="E5784" s="5">
        <f>B5784*D5784</f>
        <v>0</v>
      </c>
    </row>
    <row r="5785" spans="5:5">
      <c r="E5785" s="5">
        <f>B5785*D5785</f>
        <v>0</v>
      </c>
    </row>
    <row r="5786" spans="5:5">
      <c r="E5786" s="5">
        <f>B5786*D5786</f>
        <v>0</v>
      </c>
    </row>
    <row r="5787" spans="5:5">
      <c r="E5787" s="5">
        <f>B5787*D5787</f>
        <v>0</v>
      </c>
    </row>
    <row r="5788" spans="5:5">
      <c r="E5788" s="5">
        <f>B5788*D5788</f>
        <v>0</v>
      </c>
    </row>
    <row r="5789" spans="5:5">
      <c r="E5789" s="5">
        <f>B5789*D5789</f>
        <v>0</v>
      </c>
    </row>
    <row r="5790" spans="5:5">
      <c r="E5790" s="5">
        <f>B5790*D5790</f>
        <v>0</v>
      </c>
    </row>
    <row r="5791" spans="5:5">
      <c r="E5791" s="5">
        <f>B5791*D5791</f>
        <v>0</v>
      </c>
    </row>
    <row r="5792" spans="5:5">
      <c r="E5792" s="5">
        <f>B5792*D5792</f>
        <v>0</v>
      </c>
    </row>
    <row r="5793" spans="5:5">
      <c r="E5793" s="5">
        <f>B5793*D5793</f>
        <v>0</v>
      </c>
    </row>
    <row r="5794" spans="5:5">
      <c r="E5794" s="5">
        <f>B5794*D5794</f>
        <v>0</v>
      </c>
    </row>
    <row r="5795" spans="5:5">
      <c r="E5795" s="5">
        <f>B5795*D5795</f>
        <v>0</v>
      </c>
    </row>
    <row r="5796" spans="5:5">
      <c r="E5796" s="5">
        <f>B5796*D5796</f>
        <v>0</v>
      </c>
    </row>
    <row r="5797" spans="5:5">
      <c r="E5797" s="5">
        <f>B5797*D5797</f>
        <v>0</v>
      </c>
    </row>
    <row r="5798" spans="5:5">
      <c r="E5798" s="5">
        <f>B5798*D5798</f>
        <v>0</v>
      </c>
    </row>
    <row r="5799" spans="5:5">
      <c r="E5799" s="5">
        <f>B5799*D5799</f>
        <v>0</v>
      </c>
    </row>
    <row r="5800" spans="5:5">
      <c r="E5800" s="5">
        <f>B5800*D5800</f>
        <v>0</v>
      </c>
    </row>
    <row r="5801" spans="5:5">
      <c r="E5801" s="5">
        <f>B5801*D5801</f>
        <v>0</v>
      </c>
    </row>
    <row r="5802" spans="5:5">
      <c r="E5802" s="5">
        <f>B5802*D5802</f>
        <v>0</v>
      </c>
    </row>
    <row r="5803" spans="5:5">
      <c r="E5803" s="5">
        <f>B5803*D5803</f>
        <v>0</v>
      </c>
    </row>
    <row r="5804" spans="5:5">
      <c r="E5804" s="5">
        <f>B5804*D5804</f>
        <v>0</v>
      </c>
    </row>
    <row r="5805" spans="5:5">
      <c r="E5805" s="5">
        <f>B5805*D5805</f>
        <v>0</v>
      </c>
    </row>
    <row r="5806" spans="5:5">
      <c r="E5806" s="5">
        <f>B5806*D5806</f>
        <v>0</v>
      </c>
    </row>
    <row r="5807" spans="5:5">
      <c r="E5807" s="5">
        <f>B5807*D5807</f>
        <v>0</v>
      </c>
    </row>
    <row r="5808" spans="5:5">
      <c r="E5808" s="5">
        <f>B5808*D5808</f>
        <v>0</v>
      </c>
    </row>
    <row r="5809" spans="5:5">
      <c r="E5809" s="5">
        <f>B5809*D5809</f>
        <v>0</v>
      </c>
    </row>
    <row r="5810" spans="5:5">
      <c r="E5810" s="5">
        <f>B5810*D5810</f>
        <v>0</v>
      </c>
    </row>
    <row r="5811" spans="5:5">
      <c r="E5811" s="5">
        <f>B5811*D5811</f>
        <v>0</v>
      </c>
    </row>
    <row r="5812" spans="5:5">
      <c r="E5812" s="5">
        <f>B5812*D5812</f>
        <v>0</v>
      </c>
    </row>
    <row r="5813" spans="5:5">
      <c r="E5813" s="5">
        <f>B5813*D5813</f>
        <v>0</v>
      </c>
    </row>
    <row r="5814" spans="5:5">
      <c r="E5814" s="5">
        <f>B5814*D5814</f>
        <v>0</v>
      </c>
    </row>
    <row r="5815" spans="5:5">
      <c r="E5815" s="5">
        <f>B5815*D5815</f>
        <v>0</v>
      </c>
    </row>
    <row r="5816" spans="5:5">
      <c r="E5816" s="5">
        <f>B5816*D5816</f>
        <v>0</v>
      </c>
    </row>
    <row r="5817" spans="5:5">
      <c r="E5817" s="5">
        <f>B5817*D5817</f>
        <v>0</v>
      </c>
    </row>
    <row r="5818" spans="5:5">
      <c r="E5818" s="5">
        <f>B5818*D5818</f>
        <v>0</v>
      </c>
    </row>
    <row r="5819" spans="5:5">
      <c r="E5819" s="5">
        <f>B5819*D5819</f>
        <v>0</v>
      </c>
    </row>
    <row r="5820" spans="5:5">
      <c r="E5820" s="5">
        <f>B5820*D5820</f>
        <v>0</v>
      </c>
    </row>
    <row r="5821" spans="5:5">
      <c r="E5821" s="5">
        <f>B5821*D5821</f>
        <v>0</v>
      </c>
    </row>
    <row r="5822" spans="5:5">
      <c r="E5822" s="5">
        <f>B5822*D5822</f>
        <v>0</v>
      </c>
    </row>
    <row r="5823" spans="5:5">
      <c r="E5823" s="5">
        <f>B5823*D5823</f>
        <v>0</v>
      </c>
    </row>
    <row r="5824" spans="5:5">
      <c r="E5824" s="5">
        <f>B5824*D5824</f>
        <v>0</v>
      </c>
    </row>
    <row r="5825" spans="5:5">
      <c r="E5825" s="5">
        <f>B5825*D5825</f>
        <v>0</v>
      </c>
    </row>
    <row r="5826" spans="5:5">
      <c r="E5826" s="5">
        <f>B5826*D5826</f>
        <v>0</v>
      </c>
    </row>
    <row r="5827" spans="5:5">
      <c r="E5827" s="5">
        <f>B5827*D5827</f>
        <v>0</v>
      </c>
    </row>
    <row r="5828" spans="5:5">
      <c r="E5828" s="5">
        <f>B5828*D5828</f>
        <v>0</v>
      </c>
    </row>
    <row r="5829" spans="5:5">
      <c r="E5829" s="5">
        <f>B5829*D5829</f>
        <v>0</v>
      </c>
    </row>
    <row r="5830" spans="5:5">
      <c r="E5830" s="5">
        <f>B5830*D5830</f>
        <v>0</v>
      </c>
    </row>
    <row r="5831" spans="5:5">
      <c r="E5831" s="5">
        <f>B5831*D5831</f>
        <v>0</v>
      </c>
    </row>
    <row r="5832" spans="5:5">
      <c r="E5832" s="5">
        <f>B5832*D5832</f>
        <v>0</v>
      </c>
    </row>
    <row r="5833" spans="5:5">
      <c r="E5833" s="5">
        <f>B5833*D5833</f>
        <v>0</v>
      </c>
    </row>
    <row r="5834" spans="5:5">
      <c r="E5834" s="5">
        <f>B5834*D5834</f>
        <v>0</v>
      </c>
    </row>
    <row r="5835" spans="5:5">
      <c r="E5835" s="5">
        <f>B5835*D5835</f>
        <v>0</v>
      </c>
    </row>
    <row r="5836" spans="5:5">
      <c r="E5836" s="5">
        <f>B5836*D5836</f>
        <v>0</v>
      </c>
    </row>
    <row r="5837" spans="5:5">
      <c r="E5837" s="5">
        <f>B5837*D5837</f>
        <v>0</v>
      </c>
    </row>
    <row r="5838" spans="5:5">
      <c r="E5838" s="5">
        <f>B5838*D5838</f>
        <v>0</v>
      </c>
    </row>
    <row r="5839" spans="5:5">
      <c r="E5839" s="5">
        <f>B5839*D5839</f>
        <v>0</v>
      </c>
    </row>
    <row r="5840" spans="5:5">
      <c r="E5840" s="5">
        <f>B5840*D5840</f>
        <v>0</v>
      </c>
    </row>
    <row r="5841" spans="5:5">
      <c r="E5841" s="5">
        <f>B5841*D5841</f>
        <v>0</v>
      </c>
    </row>
    <row r="5842" spans="5:5">
      <c r="E5842" s="5">
        <f>B5842*D5842</f>
        <v>0</v>
      </c>
    </row>
    <row r="5843" spans="5:5">
      <c r="E5843" s="5">
        <f>B5843*D5843</f>
        <v>0</v>
      </c>
    </row>
    <row r="5844" spans="5:5">
      <c r="E5844" s="5">
        <f>B5844*D5844</f>
        <v>0</v>
      </c>
    </row>
    <row r="5845" spans="5:5">
      <c r="E5845" s="5">
        <f>B5845*D5845</f>
        <v>0</v>
      </c>
    </row>
    <row r="5846" spans="5:5">
      <c r="E5846" s="5">
        <f>B5846*D5846</f>
        <v>0</v>
      </c>
    </row>
    <row r="5847" spans="5:5">
      <c r="E5847" s="5">
        <f>B5847*D5847</f>
        <v>0</v>
      </c>
    </row>
    <row r="5848" spans="5:5">
      <c r="E5848" s="5">
        <f>B5848*D5848</f>
        <v>0</v>
      </c>
    </row>
    <row r="5849" spans="5:5">
      <c r="E5849" s="5">
        <f>B5849*D5849</f>
        <v>0</v>
      </c>
    </row>
    <row r="5850" spans="5:5">
      <c r="E5850" s="5">
        <f>B5850*D5850</f>
        <v>0</v>
      </c>
    </row>
    <row r="5851" spans="5:5">
      <c r="E5851" s="5">
        <f>B5851*D5851</f>
        <v>0</v>
      </c>
    </row>
    <row r="5852" spans="5:5">
      <c r="E5852" s="5">
        <f>B5852*D5852</f>
        <v>0</v>
      </c>
    </row>
    <row r="5853" spans="5:5">
      <c r="E5853" s="5">
        <f>B5853*D5853</f>
        <v>0</v>
      </c>
    </row>
    <row r="5854" spans="5:5">
      <c r="E5854" s="5">
        <f>B5854*D5854</f>
        <v>0</v>
      </c>
    </row>
    <row r="5855" spans="5:5">
      <c r="E5855" s="5">
        <f>B5855*D5855</f>
        <v>0</v>
      </c>
    </row>
    <row r="5856" spans="5:5">
      <c r="E5856" s="5">
        <f>B5856*D5856</f>
        <v>0</v>
      </c>
    </row>
    <row r="5857" spans="5:5">
      <c r="E5857" s="5">
        <f>B5857*D5857</f>
        <v>0</v>
      </c>
    </row>
    <row r="5858" spans="5:5">
      <c r="E5858" s="5">
        <f>B5858*D5858</f>
        <v>0</v>
      </c>
    </row>
    <row r="5859" spans="5:5">
      <c r="E5859" s="5">
        <f>B5859*D5859</f>
        <v>0</v>
      </c>
    </row>
    <row r="5860" spans="5:5">
      <c r="E5860" s="5">
        <f>B5860*D5860</f>
        <v>0</v>
      </c>
    </row>
    <row r="5861" spans="5:5">
      <c r="E5861" s="5">
        <f>B5861*D5861</f>
        <v>0</v>
      </c>
    </row>
    <row r="5862" spans="5:5">
      <c r="E5862" s="5">
        <f>B5862*D5862</f>
        <v>0</v>
      </c>
    </row>
    <row r="5863" spans="5:5">
      <c r="E5863" s="5">
        <f>B5863*D5863</f>
        <v>0</v>
      </c>
    </row>
    <row r="5864" spans="5:5">
      <c r="E5864" s="5">
        <f>B5864*D5864</f>
        <v>0</v>
      </c>
    </row>
    <row r="5865" spans="5:5">
      <c r="E5865" s="5">
        <f>B5865*D5865</f>
        <v>0</v>
      </c>
    </row>
    <row r="5866" spans="5:5">
      <c r="E5866" s="5">
        <f>B5866*D5866</f>
        <v>0</v>
      </c>
    </row>
    <row r="5867" spans="5:5">
      <c r="E5867" s="5">
        <f>B5867*D5867</f>
        <v>0</v>
      </c>
    </row>
    <row r="5868" spans="5:5">
      <c r="E5868" s="5">
        <f>B5868*D5868</f>
        <v>0</v>
      </c>
    </row>
    <row r="5869" spans="5:5">
      <c r="E5869" s="5">
        <f>B5869*D5869</f>
        <v>0</v>
      </c>
    </row>
    <row r="5870" spans="5:5">
      <c r="E5870" s="5">
        <f>B5870*D5870</f>
        <v>0</v>
      </c>
    </row>
    <row r="5871" spans="5:5">
      <c r="E5871" s="5">
        <f>B5871*D5871</f>
        <v>0</v>
      </c>
    </row>
    <row r="5872" spans="5:5">
      <c r="E5872" s="5">
        <f>B5872*D5872</f>
        <v>0</v>
      </c>
    </row>
    <row r="5873" spans="5:5">
      <c r="E5873" s="5">
        <f>B5873*D5873</f>
        <v>0</v>
      </c>
    </row>
    <row r="5874" spans="5:5">
      <c r="E5874" s="5">
        <f>B5874*D5874</f>
        <v>0</v>
      </c>
    </row>
    <row r="5875" spans="5:5">
      <c r="E5875" s="5">
        <f>B5875*D5875</f>
        <v>0</v>
      </c>
    </row>
    <row r="5876" spans="5:5">
      <c r="E5876" s="5">
        <f>B5876*D5876</f>
        <v>0</v>
      </c>
    </row>
    <row r="5877" spans="5:5">
      <c r="E5877" s="5">
        <f>B5877*D5877</f>
        <v>0</v>
      </c>
    </row>
    <row r="5878" spans="5:5">
      <c r="E5878" s="5">
        <f>B5878*D5878</f>
        <v>0</v>
      </c>
    </row>
    <row r="5879" spans="5:5">
      <c r="E5879" s="5">
        <f>B5879*D5879</f>
        <v>0</v>
      </c>
    </row>
    <row r="5880" spans="5:5">
      <c r="E5880" s="5">
        <f>B5880*D5880</f>
        <v>0</v>
      </c>
    </row>
    <row r="5881" spans="5:5">
      <c r="E5881" s="5">
        <f>B5881*D5881</f>
        <v>0</v>
      </c>
    </row>
    <row r="5882" spans="5:5">
      <c r="E5882" s="5">
        <f>B5882*D5882</f>
        <v>0</v>
      </c>
    </row>
    <row r="5883" spans="5:5">
      <c r="E5883" s="5">
        <f>B5883*D5883</f>
        <v>0</v>
      </c>
    </row>
    <row r="5884" spans="5:5">
      <c r="E5884" s="5">
        <f>B5884*D5884</f>
        <v>0</v>
      </c>
    </row>
    <row r="5885" spans="5:5">
      <c r="E5885" s="5">
        <f>B5885*D5885</f>
        <v>0</v>
      </c>
    </row>
    <row r="5886" spans="5:5">
      <c r="E5886" s="5">
        <f>B5886*D5886</f>
        <v>0</v>
      </c>
    </row>
    <row r="5887" spans="5:5">
      <c r="E5887" s="5">
        <f>B5887*D5887</f>
        <v>0</v>
      </c>
    </row>
    <row r="5888" spans="5:5">
      <c r="E5888" s="5">
        <f>B5888*D5888</f>
        <v>0</v>
      </c>
    </row>
    <row r="5889" spans="5:5">
      <c r="E5889" s="5">
        <f>B5889*D5889</f>
        <v>0</v>
      </c>
    </row>
    <row r="5890" spans="5:5">
      <c r="E5890" s="5">
        <f>B5890*D5890</f>
        <v>0</v>
      </c>
    </row>
    <row r="5891" spans="5:5">
      <c r="E5891" s="5">
        <f>B5891*D5891</f>
        <v>0</v>
      </c>
    </row>
    <row r="5892" spans="5:5">
      <c r="E5892" s="5">
        <f>B5892*D5892</f>
        <v>0</v>
      </c>
    </row>
    <row r="5893" spans="5:5">
      <c r="E5893" s="5">
        <f>B5893*D5893</f>
        <v>0</v>
      </c>
    </row>
    <row r="5894" spans="5:5">
      <c r="E5894" s="5">
        <f>B5894*D5894</f>
        <v>0</v>
      </c>
    </row>
    <row r="5895" spans="5:5">
      <c r="E5895" s="5">
        <f>B5895*D5895</f>
        <v>0</v>
      </c>
    </row>
    <row r="5896" spans="5:5">
      <c r="E5896" s="5">
        <f>B5896*D5896</f>
        <v>0</v>
      </c>
    </row>
    <row r="5897" spans="5:5">
      <c r="E5897" s="5">
        <f>B5897*D5897</f>
        <v>0</v>
      </c>
    </row>
    <row r="5898" spans="5:5">
      <c r="E5898" s="5">
        <f>B5898*D5898</f>
        <v>0</v>
      </c>
    </row>
    <row r="5899" spans="5:5">
      <c r="E5899" s="5">
        <f>B5899*D5899</f>
        <v>0</v>
      </c>
    </row>
    <row r="5900" spans="5:5">
      <c r="E5900" s="5">
        <f>B5900*D5900</f>
        <v>0</v>
      </c>
    </row>
    <row r="5901" spans="5:5">
      <c r="E5901" s="5">
        <f>B5901*D5901</f>
        <v>0</v>
      </c>
    </row>
    <row r="5902" spans="5:5">
      <c r="E5902" s="5">
        <f>B5902*D5902</f>
        <v>0</v>
      </c>
    </row>
    <row r="5903" spans="5:5">
      <c r="E5903" s="5">
        <f>B5903*D5903</f>
        <v>0</v>
      </c>
    </row>
    <row r="5904" spans="5:5">
      <c r="E5904" s="5">
        <f>B5904*D5904</f>
        <v>0</v>
      </c>
    </row>
    <row r="5905" spans="5:5">
      <c r="E5905" s="5">
        <f>B5905*D5905</f>
        <v>0</v>
      </c>
    </row>
    <row r="5906" spans="5:5">
      <c r="E5906" s="5">
        <f>B5906*D5906</f>
        <v>0</v>
      </c>
    </row>
    <row r="5907" spans="5:5">
      <c r="E5907" s="5">
        <f>B5907*D5907</f>
        <v>0</v>
      </c>
    </row>
    <row r="5908" spans="5:5">
      <c r="E5908" s="5">
        <f>B5908*D5908</f>
        <v>0</v>
      </c>
    </row>
    <row r="5909" spans="5:5">
      <c r="E5909" s="5">
        <f>B5909*D5909</f>
        <v>0</v>
      </c>
    </row>
    <row r="5910" spans="5:5">
      <c r="E5910" s="5">
        <f>B5910*D5910</f>
        <v>0</v>
      </c>
    </row>
    <row r="5911" spans="5:5">
      <c r="E5911" s="5">
        <f>B5911*D5911</f>
        <v>0</v>
      </c>
    </row>
    <row r="5912" spans="5:5">
      <c r="E5912" s="5">
        <f>B5912*D5912</f>
        <v>0</v>
      </c>
    </row>
    <row r="5913" spans="5:5">
      <c r="E5913" s="5">
        <f>B5913*D5913</f>
        <v>0</v>
      </c>
    </row>
    <row r="5914" spans="5:5">
      <c r="E5914" s="5">
        <f>B5914*D5914</f>
        <v>0</v>
      </c>
    </row>
    <row r="5915" spans="5:5">
      <c r="E5915" s="5">
        <f>B5915*D5915</f>
        <v>0</v>
      </c>
    </row>
    <row r="5916" spans="5:5">
      <c r="E5916" s="5">
        <f>B5916*D5916</f>
        <v>0</v>
      </c>
    </row>
    <row r="5917" spans="5:5">
      <c r="E5917" s="5">
        <f>B5917*D5917</f>
        <v>0</v>
      </c>
    </row>
    <row r="5918" spans="5:5">
      <c r="E5918" s="5">
        <f>B5918*D5918</f>
        <v>0</v>
      </c>
    </row>
    <row r="5919" spans="5:5">
      <c r="E5919" s="5">
        <f>B5919*D5919</f>
        <v>0</v>
      </c>
    </row>
    <row r="5920" spans="5:5">
      <c r="E5920" s="5">
        <f>B5920*D5920</f>
        <v>0</v>
      </c>
    </row>
    <row r="5921" spans="5:5">
      <c r="E5921" s="5">
        <f>B5921*D5921</f>
        <v>0</v>
      </c>
    </row>
    <row r="5922" spans="5:5">
      <c r="E5922" s="5">
        <f>B5922*D5922</f>
        <v>0</v>
      </c>
    </row>
    <row r="5923" spans="5:5">
      <c r="E5923" s="5">
        <f>B5923*D5923</f>
        <v>0</v>
      </c>
    </row>
    <row r="5924" spans="5:5">
      <c r="E5924" s="5">
        <f>B5924*D5924</f>
        <v>0</v>
      </c>
    </row>
    <row r="5925" spans="5:5">
      <c r="E5925" s="5">
        <f>B5925*D5925</f>
        <v>0</v>
      </c>
    </row>
    <row r="5926" spans="5:5">
      <c r="E5926" s="5">
        <f>B5926*D5926</f>
        <v>0</v>
      </c>
    </row>
    <row r="5927" spans="5:5">
      <c r="E5927" s="5">
        <f>B5927*D5927</f>
        <v>0</v>
      </c>
    </row>
    <row r="5928" spans="5:5">
      <c r="E5928" s="5">
        <f>B5928*D5928</f>
        <v>0</v>
      </c>
    </row>
    <row r="5929" spans="5:5">
      <c r="E5929" s="5">
        <f>B5929*D5929</f>
        <v>0</v>
      </c>
    </row>
    <row r="5930" spans="5:5">
      <c r="E5930" s="5">
        <f>B5930*D5930</f>
        <v>0</v>
      </c>
    </row>
    <row r="5931" spans="5:5">
      <c r="E5931" s="5">
        <f>B5931*D5931</f>
        <v>0</v>
      </c>
    </row>
    <row r="5932" spans="5:5">
      <c r="E5932" s="5">
        <f>B5932*D5932</f>
        <v>0</v>
      </c>
    </row>
    <row r="5933" spans="5:5">
      <c r="E5933" s="5">
        <f>B5933*D5933</f>
        <v>0</v>
      </c>
    </row>
    <row r="5934" spans="5:5">
      <c r="E5934" s="5">
        <f>B5934*D5934</f>
        <v>0</v>
      </c>
    </row>
    <row r="5935" spans="5:5">
      <c r="E5935" s="5">
        <f>B5935*D5935</f>
        <v>0</v>
      </c>
    </row>
    <row r="5936" spans="5:5">
      <c r="E5936" s="5">
        <f>B5936*D5936</f>
        <v>0</v>
      </c>
    </row>
    <row r="5937" spans="5:5">
      <c r="E5937" s="5">
        <f>B5937*D5937</f>
        <v>0</v>
      </c>
    </row>
    <row r="5938" spans="5:5">
      <c r="E5938" s="5">
        <f>B5938*D5938</f>
        <v>0</v>
      </c>
    </row>
    <row r="5939" spans="5:5">
      <c r="E5939" s="5">
        <f>B5939*D5939</f>
        <v>0</v>
      </c>
    </row>
    <row r="5940" spans="5:5">
      <c r="E5940" s="5">
        <f>B5940*D5940</f>
        <v>0</v>
      </c>
    </row>
    <row r="5941" spans="5:5">
      <c r="E5941" s="5">
        <f>B5941*D5941</f>
        <v>0</v>
      </c>
    </row>
    <row r="5942" spans="5:5">
      <c r="E5942" s="5">
        <f>B5942*D5942</f>
        <v>0</v>
      </c>
    </row>
    <row r="5943" spans="5:5">
      <c r="E5943" s="5">
        <f>B5943*D5943</f>
        <v>0</v>
      </c>
    </row>
    <row r="5944" spans="5:5">
      <c r="E5944" s="5">
        <f>B5944*D5944</f>
        <v>0</v>
      </c>
    </row>
    <row r="5945" spans="5:5">
      <c r="E5945" s="5">
        <f>B5945*D5945</f>
        <v>0</v>
      </c>
    </row>
    <row r="5946" spans="5:5">
      <c r="E5946" s="5">
        <f>B5946*D5946</f>
        <v>0</v>
      </c>
    </row>
    <row r="5947" spans="5:5">
      <c r="E5947" s="5">
        <f>B5947*D5947</f>
        <v>0</v>
      </c>
    </row>
    <row r="5948" spans="5:5">
      <c r="E5948" s="5">
        <f>B5948*D5948</f>
        <v>0</v>
      </c>
    </row>
    <row r="5949" spans="5:5">
      <c r="E5949" s="5">
        <f>B5949*D5949</f>
        <v>0</v>
      </c>
    </row>
    <row r="5950" spans="5:5">
      <c r="E5950" s="5">
        <f>B5950*D5950</f>
        <v>0</v>
      </c>
    </row>
    <row r="5951" spans="5:5">
      <c r="E5951" s="5">
        <f>B5951*D5951</f>
        <v>0</v>
      </c>
    </row>
    <row r="5952" spans="5:5">
      <c r="E5952" s="5">
        <f>B5952*D5952</f>
        <v>0</v>
      </c>
    </row>
    <row r="5953" spans="5:5">
      <c r="E5953" s="5">
        <f>B5953*D5953</f>
        <v>0</v>
      </c>
    </row>
    <row r="5954" spans="5:5">
      <c r="E5954" s="5">
        <f>B5954*D5954</f>
        <v>0</v>
      </c>
    </row>
    <row r="5955" spans="5:5">
      <c r="E5955" s="5">
        <f>B5955*D5955</f>
        <v>0</v>
      </c>
    </row>
    <row r="5956" spans="5:5">
      <c r="E5956" s="5">
        <f>B5956*D5956</f>
        <v>0</v>
      </c>
    </row>
    <row r="5957" spans="5:5">
      <c r="E5957" s="5">
        <f>B5957*D5957</f>
        <v>0</v>
      </c>
    </row>
    <row r="5958" spans="5:5">
      <c r="E5958" s="5">
        <f>B5958*D5958</f>
        <v>0</v>
      </c>
    </row>
    <row r="5959" spans="5:5">
      <c r="E5959" s="5">
        <f>B5959*D5959</f>
        <v>0</v>
      </c>
    </row>
    <row r="5960" spans="5:5">
      <c r="E5960" s="5">
        <f>B5960*D5960</f>
        <v>0</v>
      </c>
    </row>
    <row r="5961" spans="5:5">
      <c r="E5961" s="5">
        <f>B5961*D5961</f>
        <v>0</v>
      </c>
    </row>
    <row r="5962" spans="5:5">
      <c r="E5962" s="5">
        <f>B5962*D5962</f>
        <v>0</v>
      </c>
    </row>
    <row r="5963" spans="5:5">
      <c r="E5963" s="5">
        <f>B5963*D5963</f>
        <v>0</v>
      </c>
    </row>
    <row r="5964" spans="5:5">
      <c r="E5964" s="5">
        <f>B5964*D5964</f>
        <v>0</v>
      </c>
    </row>
    <row r="5965" spans="5:5">
      <c r="E5965" s="5">
        <f>B5965*D5965</f>
        <v>0</v>
      </c>
    </row>
    <row r="5966" spans="5:5">
      <c r="E5966" s="5">
        <f>B5966*D5966</f>
        <v>0</v>
      </c>
    </row>
    <row r="5967" spans="5:5">
      <c r="E5967" s="5">
        <f>B5967*D5967</f>
        <v>0</v>
      </c>
    </row>
    <row r="5968" spans="5:5">
      <c r="E5968" s="5">
        <f>B5968*D5968</f>
        <v>0</v>
      </c>
    </row>
    <row r="5969" spans="5:5">
      <c r="E5969" s="5">
        <f>B5969*D5969</f>
        <v>0</v>
      </c>
    </row>
    <row r="5970" spans="5:5">
      <c r="E5970" s="5">
        <f>B5970*D5970</f>
        <v>0</v>
      </c>
    </row>
    <row r="5971" spans="5:5">
      <c r="E5971" s="5">
        <f>B5971*D5971</f>
        <v>0</v>
      </c>
    </row>
    <row r="5972" spans="5:5">
      <c r="E5972" s="5">
        <f>B5972*D5972</f>
        <v>0</v>
      </c>
    </row>
    <row r="5973" spans="5:5">
      <c r="E5973" s="5">
        <f>B5973*D5973</f>
        <v>0</v>
      </c>
    </row>
    <row r="5974" spans="5:5">
      <c r="E5974" s="5">
        <f>B5974*D5974</f>
        <v>0</v>
      </c>
    </row>
    <row r="5975" spans="5:5">
      <c r="E5975" s="5">
        <f>B5975*D5975</f>
        <v>0</v>
      </c>
    </row>
    <row r="5976" spans="5:5">
      <c r="E5976" s="5">
        <f>B5976*D5976</f>
        <v>0</v>
      </c>
    </row>
    <row r="5977" spans="5:5">
      <c r="E5977" s="5">
        <f>B5977*D5977</f>
        <v>0</v>
      </c>
    </row>
    <row r="5978" spans="5:5">
      <c r="E5978" s="5">
        <f>B5978*D5978</f>
        <v>0</v>
      </c>
    </row>
    <row r="5979" spans="5:5">
      <c r="E5979" s="5">
        <f>B5979*D5979</f>
        <v>0</v>
      </c>
    </row>
    <row r="5980" spans="5:5">
      <c r="E5980" s="5">
        <f>B5980*D5980</f>
        <v>0</v>
      </c>
    </row>
    <row r="5981" spans="5:5">
      <c r="E5981" s="5">
        <f>B5981*D5981</f>
        <v>0</v>
      </c>
    </row>
    <row r="5982" spans="5:5">
      <c r="E5982" s="5">
        <f>B5982*D5982</f>
        <v>0</v>
      </c>
    </row>
    <row r="5983" spans="5:5">
      <c r="E5983" s="5">
        <f>B5983*D5983</f>
        <v>0</v>
      </c>
    </row>
    <row r="5984" spans="5:5">
      <c r="E5984" s="5">
        <f>B5984*D5984</f>
        <v>0</v>
      </c>
    </row>
    <row r="5985" spans="5:5">
      <c r="E5985" s="5">
        <f>B5985*D5985</f>
        <v>0</v>
      </c>
    </row>
    <row r="5986" spans="5:5">
      <c r="E5986" s="5">
        <f>B5986*D5986</f>
        <v>0</v>
      </c>
    </row>
    <row r="5987" spans="5:5">
      <c r="E5987" s="5">
        <f>B5987*D5987</f>
        <v>0</v>
      </c>
    </row>
    <row r="5988" spans="5:5">
      <c r="E5988" s="5">
        <f>B5988*D5988</f>
        <v>0</v>
      </c>
    </row>
    <row r="5989" spans="5:5">
      <c r="E5989" s="5">
        <f>B5989*D5989</f>
        <v>0</v>
      </c>
    </row>
    <row r="5990" spans="5:5">
      <c r="E5990" s="5">
        <f>B5990*D5990</f>
        <v>0</v>
      </c>
    </row>
    <row r="5991" spans="5:5">
      <c r="E5991" s="5">
        <f>B5991*D5991</f>
        <v>0</v>
      </c>
    </row>
    <row r="5992" spans="5:5">
      <c r="E5992" s="5">
        <f>B5992*D5992</f>
        <v>0</v>
      </c>
    </row>
    <row r="5993" spans="5:5">
      <c r="E5993" s="5">
        <f>B5993*D5993</f>
        <v>0</v>
      </c>
    </row>
    <row r="5994" spans="5:5">
      <c r="E5994" s="5">
        <f>B5994*D5994</f>
        <v>0</v>
      </c>
    </row>
    <row r="5995" spans="5:5">
      <c r="E5995" s="5">
        <f>B5995*D5995</f>
        <v>0</v>
      </c>
    </row>
    <row r="5996" spans="5:5">
      <c r="E5996" s="5">
        <f>B5996*D5996</f>
        <v>0</v>
      </c>
    </row>
    <row r="5997" spans="5:5">
      <c r="E5997" s="5">
        <f>B5997*D5997</f>
        <v>0</v>
      </c>
    </row>
    <row r="5998" spans="5:5">
      <c r="E5998" s="5">
        <f>B5998*D5998</f>
        <v>0</v>
      </c>
    </row>
    <row r="5999" spans="5:5">
      <c r="E5999" s="5">
        <f>B5999*D5999</f>
        <v>0</v>
      </c>
    </row>
    <row r="6000" spans="5:5">
      <c r="E6000" s="5">
        <f>B6000*D6000</f>
        <v>0</v>
      </c>
    </row>
    <row r="6001" spans="5:5">
      <c r="E6001" s="5">
        <f>B6001*D6001</f>
        <v>0</v>
      </c>
    </row>
    <row r="6002" spans="5:5">
      <c r="E6002" s="5">
        <f>B6002*D6002</f>
        <v>0</v>
      </c>
    </row>
    <row r="6003" spans="5:5">
      <c r="E6003" s="5">
        <f>B6003*D6003</f>
        <v>0</v>
      </c>
    </row>
    <row r="6004" spans="5:5">
      <c r="E6004" s="5">
        <f>B6004*D6004</f>
        <v>0</v>
      </c>
    </row>
    <row r="6005" spans="5:5">
      <c r="E6005" s="5">
        <f>B6005*D6005</f>
        <v>0</v>
      </c>
    </row>
    <row r="6006" spans="5:5">
      <c r="E6006" s="5">
        <f>B6006*D6006</f>
        <v>0</v>
      </c>
    </row>
    <row r="6007" spans="5:5">
      <c r="E6007" s="5">
        <f>B6007*D6007</f>
        <v>0</v>
      </c>
    </row>
    <row r="6008" spans="5:5">
      <c r="E6008" s="5">
        <f>B6008*D6008</f>
        <v>0</v>
      </c>
    </row>
    <row r="6009" spans="5:5">
      <c r="E6009" s="5">
        <f>B6009*D6009</f>
        <v>0</v>
      </c>
    </row>
    <row r="6010" spans="5:5">
      <c r="E6010" s="5">
        <f>B6010*D6010</f>
        <v>0</v>
      </c>
    </row>
    <row r="6011" spans="5:5">
      <c r="E6011" s="5">
        <f>B6011*D6011</f>
        <v>0</v>
      </c>
    </row>
    <row r="6012" spans="5:5">
      <c r="E6012" s="5">
        <f>B6012*D6012</f>
        <v>0</v>
      </c>
    </row>
    <row r="6013" spans="5:5">
      <c r="E6013" s="5">
        <f>B6013*D6013</f>
        <v>0</v>
      </c>
    </row>
    <row r="6014" spans="5:5">
      <c r="E6014" s="5">
        <f>B6014*D6014</f>
        <v>0</v>
      </c>
    </row>
    <row r="6015" spans="5:5">
      <c r="E6015" s="5">
        <f>B6015*D6015</f>
        <v>0</v>
      </c>
    </row>
    <row r="6016" spans="5:5">
      <c r="E6016" s="5">
        <f>B6016*D6016</f>
        <v>0</v>
      </c>
    </row>
    <row r="6017" spans="5:5">
      <c r="E6017" s="5">
        <f>B6017*D6017</f>
        <v>0</v>
      </c>
    </row>
    <row r="6018" spans="5:5">
      <c r="E6018" s="5">
        <f>B6018*D6018</f>
        <v>0</v>
      </c>
    </row>
    <row r="6019" spans="5:5">
      <c r="E6019" s="5">
        <f>B6019*D6019</f>
        <v>0</v>
      </c>
    </row>
    <row r="6020" spans="5:5">
      <c r="E6020" s="5">
        <f>B6020*D6020</f>
        <v>0</v>
      </c>
    </row>
    <row r="6021" spans="5:5">
      <c r="E6021" s="5">
        <f>B6021*D6021</f>
        <v>0</v>
      </c>
    </row>
    <row r="6022" spans="5:5">
      <c r="E6022" s="5">
        <f>B6022*D6022</f>
        <v>0</v>
      </c>
    </row>
    <row r="6023" spans="5:5">
      <c r="E6023" s="5">
        <f>B6023*D6023</f>
        <v>0</v>
      </c>
    </row>
    <row r="6024" spans="5:5">
      <c r="E6024" s="5">
        <f>B6024*D6024</f>
        <v>0</v>
      </c>
    </row>
    <row r="6025" spans="5:5">
      <c r="E6025" s="5">
        <f>B6025*D6025</f>
        <v>0</v>
      </c>
    </row>
    <row r="6026" spans="5:5">
      <c r="E6026" s="5">
        <f>B6026*D6026</f>
        <v>0</v>
      </c>
    </row>
    <row r="6027" spans="5:5">
      <c r="E6027" s="5">
        <f>B6027*D6027</f>
        <v>0</v>
      </c>
    </row>
    <row r="6028" spans="5:5">
      <c r="E6028" s="5">
        <f>B6028*D6028</f>
        <v>0</v>
      </c>
    </row>
    <row r="6029" spans="5:5">
      <c r="E6029" s="5">
        <f>B6029*D6029</f>
        <v>0</v>
      </c>
    </row>
    <row r="6030" spans="5:5">
      <c r="E6030" s="5">
        <f>B6030*D6030</f>
        <v>0</v>
      </c>
    </row>
    <row r="6031" spans="5:5">
      <c r="E6031" s="5">
        <f>B6031*D6031</f>
        <v>0</v>
      </c>
    </row>
    <row r="6032" spans="5:5">
      <c r="E6032" s="5">
        <f>B6032*D6032</f>
        <v>0</v>
      </c>
    </row>
    <row r="6033" spans="5:5">
      <c r="E6033" s="5">
        <f>B6033*D6033</f>
        <v>0</v>
      </c>
    </row>
    <row r="6034" spans="5:5">
      <c r="E6034" s="5">
        <f>B6034*D6034</f>
        <v>0</v>
      </c>
    </row>
    <row r="6035" spans="5:5">
      <c r="E6035" s="5">
        <f>B6035*D6035</f>
        <v>0</v>
      </c>
    </row>
    <row r="6036" spans="5:5">
      <c r="E6036" s="5">
        <f>B6036*D6036</f>
        <v>0</v>
      </c>
    </row>
    <row r="6037" spans="5:5">
      <c r="E6037" s="5">
        <f>B6037*D6037</f>
        <v>0</v>
      </c>
    </row>
    <row r="6038" spans="5:5">
      <c r="E6038" s="5">
        <f>B6038*D6038</f>
        <v>0</v>
      </c>
    </row>
    <row r="6039" spans="5:5">
      <c r="E6039" s="5">
        <f>B6039*D6039</f>
        <v>0</v>
      </c>
    </row>
    <row r="6040" spans="5:5">
      <c r="E6040" s="5">
        <f>B6040*D6040</f>
        <v>0</v>
      </c>
    </row>
    <row r="6041" spans="5:5">
      <c r="E6041" s="5">
        <f>B6041*D6041</f>
        <v>0</v>
      </c>
    </row>
    <row r="6042" spans="5:5">
      <c r="E6042" s="5">
        <f>B6042*D6042</f>
        <v>0</v>
      </c>
    </row>
    <row r="6043" spans="5:5">
      <c r="E6043" s="5">
        <f>B6043*D6043</f>
        <v>0</v>
      </c>
    </row>
    <row r="6044" spans="5:5">
      <c r="E6044" s="5">
        <f>B6044*D6044</f>
        <v>0</v>
      </c>
    </row>
    <row r="6045" spans="5:5">
      <c r="E6045" s="5">
        <f>B6045*D6045</f>
        <v>0</v>
      </c>
    </row>
    <row r="6046" spans="5:5">
      <c r="E6046" s="5">
        <f>B6046*D6046</f>
        <v>0</v>
      </c>
    </row>
    <row r="6047" spans="5:5">
      <c r="E6047" s="5">
        <f>B6047*D6047</f>
        <v>0</v>
      </c>
    </row>
    <row r="6048" spans="5:5">
      <c r="E6048" s="5">
        <f>B6048*D6048</f>
        <v>0</v>
      </c>
    </row>
    <row r="6049" spans="5:5">
      <c r="E6049" s="5">
        <f>B6049*D6049</f>
        <v>0</v>
      </c>
    </row>
    <row r="6050" spans="5:5">
      <c r="E6050" s="5">
        <f>B6050*D6050</f>
        <v>0</v>
      </c>
    </row>
    <row r="6051" spans="5:5">
      <c r="E6051" s="5">
        <f>B6051*D6051</f>
        <v>0</v>
      </c>
    </row>
    <row r="6052" spans="5:5">
      <c r="E6052" s="5">
        <f>B6052*D6052</f>
        <v>0</v>
      </c>
    </row>
    <row r="6053" spans="5:5">
      <c r="E6053" s="5">
        <f>B6053*D6053</f>
        <v>0</v>
      </c>
    </row>
    <row r="6054" spans="5:5">
      <c r="E6054" s="5">
        <f>B6054*D6054</f>
        <v>0</v>
      </c>
    </row>
    <row r="6055" spans="5:5">
      <c r="E6055" s="5">
        <f>B6055*D6055</f>
        <v>0</v>
      </c>
    </row>
    <row r="6056" spans="5:5">
      <c r="E6056" s="5">
        <f>B6056*D6056</f>
        <v>0</v>
      </c>
    </row>
    <row r="6057" spans="5:5">
      <c r="E6057" s="5">
        <f>B6057*D6057</f>
        <v>0</v>
      </c>
    </row>
    <row r="6058" spans="5:5">
      <c r="E6058" s="5">
        <f>B6058*D6058</f>
        <v>0</v>
      </c>
    </row>
    <row r="6059" spans="5:5">
      <c r="E6059" s="5">
        <f>B6059*D6059</f>
        <v>0</v>
      </c>
    </row>
    <row r="6060" spans="5:5">
      <c r="E6060" s="5">
        <f>B6060*D6060</f>
        <v>0</v>
      </c>
    </row>
    <row r="6061" spans="5:5">
      <c r="E6061" s="5">
        <f>B6061*D6061</f>
        <v>0</v>
      </c>
    </row>
    <row r="6062" spans="5:5">
      <c r="E6062" s="5">
        <f>B6062*D6062</f>
        <v>0</v>
      </c>
    </row>
    <row r="6063" spans="5:5">
      <c r="E6063" s="5">
        <f>B6063*D6063</f>
        <v>0</v>
      </c>
    </row>
    <row r="6064" spans="5:5">
      <c r="E6064" s="5">
        <f>B6064*D6064</f>
        <v>0</v>
      </c>
    </row>
    <row r="6065" spans="5:5">
      <c r="E6065" s="5">
        <f>B6065*D6065</f>
        <v>0</v>
      </c>
    </row>
    <row r="6066" spans="5:5">
      <c r="E6066" s="5">
        <f>B6066*D6066</f>
        <v>0</v>
      </c>
    </row>
    <row r="6067" spans="5:5">
      <c r="E6067" s="5">
        <f>B6067*D6067</f>
        <v>0</v>
      </c>
    </row>
    <row r="6068" spans="5:5">
      <c r="E6068" s="5">
        <f>B6068*D6068</f>
        <v>0</v>
      </c>
    </row>
    <row r="6069" spans="5:5">
      <c r="E6069" s="5">
        <f>B6069*D6069</f>
        <v>0</v>
      </c>
    </row>
    <row r="6070" spans="5:5">
      <c r="E6070" s="5">
        <f>B6070*D6070</f>
        <v>0</v>
      </c>
    </row>
    <row r="6071" spans="5:5">
      <c r="E6071" s="5">
        <f>B6071*D6071</f>
        <v>0</v>
      </c>
    </row>
    <row r="6072" spans="5:5">
      <c r="E6072" s="5">
        <f>B6072*D6072</f>
        <v>0</v>
      </c>
    </row>
    <row r="6073" spans="5:5">
      <c r="E6073" s="5">
        <f>B6073*D6073</f>
        <v>0</v>
      </c>
    </row>
    <row r="6074" spans="5:5">
      <c r="E6074" s="5">
        <f>B6074*D6074</f>
        <v>0</v>
      </c>
    </row>
    <row r="6075" spans="5:5">
      <c r="E6075" s="5">
        <f>B6075*D6075</f>
        <v>0</v>
      </c>
    </row>
    <row r="6076" spans="5:5">
      <c r="E6076" s="5">
        <f>B6076*D6076</f>
        <v>0</v>
      </c>
    </row>
    <row r="6077" spans="5:5">
      <c r="E6077" s="5">
        <f>B6077*D6077</f>
        <v>0</v>
      </c>
    </row>
    <row r="6078" spans="5:5">
      <c r="E6078" s="5">
        <f>B6078*D6078</f>
        <v>0</v>
      </c>
    </row>
    <row r="6079" spans="5:5">
      <c r="E6079" s="5">
        <f>B6079*D6079</f>
        <v>0</v>
      </c>
    </row>
    <row r="6080" spans="5:5">
      <c r="E6080" s="5">
        <f>B6080*D6080</f>
        <v>0</v>
      </c>
    </row>
    <row r="6081" spans="5:5">
      <c r="E6081" s="5">
        <f>B6081*D6081</f>
        <v>0</v>
      </c>
    </row>
    <row r="6082" spans="5:5">
      <c r="E6082" s="5">
        <f>B6082*D6082</f>
        <v>0</v>
      </c>
    </row>
    <row r="6083" spans="5:5">
      <c r="E6083" s="5">
        <f>B6083*D6083</f>
        <v>0</v>
      </c>
    </row>
    <row r="6084" spans="5:5">
      <c r="E6084" s="5">
        <f>B6084*D6084</f>
        <v>0</v>
      </c>
    </row>
    <row r="6085" spans="5:5">
      <c r="E6085" s="5">
        <f>B6085*D6085</f>
        <v>0</v>
      </c>
    </row>
    <row r="6086" spans="5:5">
      <c r="E6086" s="5">
        <f>B6086*D6086</f>
        <v>0</v>
      </c>
    </row>
    <row r="6087" spans="5:5">
      <c r="E6087" s="5">
        <f>B6087*D6087</f>
        <v>0</v>
      </c>
    </row>
    <row r="6088" spans="5:5">
      <c r="E6088" s="5">
        <f>B6088*D6088</f>
        <v>0</v>
      </c>
    </row>
    <row r="6089" spans="5:5">
      <c r="E6089" s="5">
        <f>B6089*D6089</f>
        <v>0</v>
      </c>
    </row>
    <row r="6090" spans="5:5">
      <c r="E6090" s="5">
        <f>B6090*D6090</f>
        <v>0</v>
      </c>
    </row>
    <row r="6091" spans="5:5">
      <c r="E6091" s="5">
        <f>B6091*D6091</f>
        <v>0</v>
      </c>
    </row>
    <row r="6092" spans="5:5">
      <c r="E6092" s="5">
        <f>B6092*D6092</f>
        <v>0</v>
      </c>
    </row>
    <row r="6093" spans="5:5">
      <c r="E6093" s="5">
        <f>B6093*D6093</f>
        <v>0</v>
      </c>
    </row>
    <row r="6094" spans="5:5">
      <c r="E6094" s="5">
        <f>B6094*D6094</f>
        <v>0</v>
      </c>
    </row>
    <row r="6095" spans="5:5">
      <c r="E6095" s="5">
        <f>B6095*D6095</f>
        <v>0</v>
      </c>
    </row>
    <row r="6096" spans="5:5">
      <c r="E6096" s="5">
        <f>B6096*D6096</f>
        <v>0</v>
      </c>
    </row>
    <row r="6097" spans="5:5">
      <c r="E6097" s="5">
        <f>B6097*D6097</f>
        <v>0</v>
      </c>
    </row>
    <row r="6098" spans="5:5">
      <c r="E6098" s="5">
        <f>B6098*D6098</f>
        <v>0</v>
      </c>
    </row>
    <row r="6099" spans="5:5">
      <c r="E6099" s="5">
        <f>B6099*D6099</f>
        <v>0</v>
      </c>
    </row>
    <row r="6100" spans="5:5">
      <c r="E6100" s="5">
        <f>B6100*D6100</f>
        <v>0</v>
      </c>
    </row>
    <row r="6101" spans="5:5">
      <c r="E6101" s="5">
        <f>B6101*D6101</f>
        <v>0</v>
      </c>
    </row>
    <row r="6102" spans="5:5">
      <c r="E6102" s="5">
        <f>B6102*D6102</f>
        <v>0</v>
      </c>
    </row>
    <row r="6103" spans="5:5">
      <c r="E6103" s="5">
        <f>B6103*D6103</f>
        <v>0</v>
      </c>
    </row>
    <row r="6104" spans="5:5">
      <c r="E6104" s="5">
        <f>B6104*D6104</f>
        <v>0</v>
      </c>
    </row>
    <row r="6105" spans="5:5">
      <c r="E6105" s="5">
        <f>B6105*D6105</f>
        <v>0</v>
      </c>
    </row>
    <row r="6106" spans="5:5">
      <c r="E6106" s="5">
        <f>B6106*D6106</f>
        <v>0</v>
      </c>
    </row>
    <row r="6107" spans="5:5">
      <c r="E6107" s="5">
        <f>B6107*D6107</f>
        <v>0</v>
      </c>
    </row>
    <row r="6108" spans="5:5">
      <c r="E6108" s="5">
        <f>B6108*D6108</f>
        <v>0</v>
      </c>
    </row>
    <row r="6109" spans="5:5">
      <c r="E6109" s="5">
        <f>B6109*D6109</f>
        <v>0</v>
      </c>
    </row>
    <row r="6110" spans="5:5">
      <c r="E6110" s="5">
        <f>B6110*D6110</f>
        <v>0</v>
      </c>
    </row>
    <row r="6111" spans="5:5">
      <c r="E6111" s="5">
        <f>B6111*D6111</f>
        <v>0</v>
      </c>
    </row>
    <row r="6112" spans="5:5">
      <c r="E6112" s="5">
        <f>B6112*D6112</f>
        <v>0</v>
      </c>
    </row>
    <row r="6113" spans="5:5">
      <c r="E6113" s="5">
        <f>B6113*D6113</f>
        <v>0</v>
      </c>
    </row>
    <row r="6114" spans="5:5">
      <c r="E6114" s="5">
        <f>B6114*D6114</f>
        <v>0</v>
      </c>
    </row>
    <row r="6115" spans="5:5">
      <c r="E6115" s="5">
        <f>B6115*D6115</f>
        <v>0</v>
      </c>
    </row>
    <row r="6116" spans="5:5">
      <c r="E6116" s="5">
        <f>B6116*D6116</f>
        <v>0</v>
      </c>
    </row>
    <row r="6117" spans="5:5">
      <c r="E6117" s="5">
        <f>B6117*D6117</f>
        <v>0</v>
      </c>
    </row>
    <row r="6118" spans="5:5">
      <c r="E6118" s="5">
        <f>B6118*D6118</f>
        <v>0</v>
      </c>
    </row>
    <row r="6119" spans="5:5">
      <c r="E6119" s="5">
        <f>B6119*D6119</f>
        <v>0</v>
      </c>
    </row>
    <row r="6120" spans="5:5">
      <c r="E6120" s="5">
        <f>B6120*D6120</f>
        <v>0</v>
      </c>
    </row>
    <row r="6121" spans="5:5">
      <c r="E6121" s="5">
        <f>B6121*D6121</f>
        <v>0</v>
      </c>
    </row>
    <row r="6122" spans="5:5">
      <c r="E6122" s="5">
        <f>B6122*D6122</f>
        <v>0</v>
      </c>
    </row>
    <row r="6123" spans="5:5">
      <c r="E6123" s="5">
        <f>B6123*D6123</f>
        <v>0</v>
      </c>
    </row>
    <row r="6124" spans="5:5">
      <c r="E6124" s="5">
        <f>B6124*D6124</f>
        <v>0</v>
      </c>
    </row>
    <row r="6125" spans="5:5">
      <c r="E6125" s="5">
        <f>B6125*D6125</f>
        <v>0</v>
      </c>
    </row>
    <row r="6126" spans="5:5">
      <c r="E6126" s="5">
        <f>B6126*D6126</f>
        <v>0</v>
      </c>
    </row>
    <row r="6127" spans="5:5">
      <c r="E6127" s="5">
        <f>B6127*D6127</f>
        <v>0</v>
      </c>
    </row>
    <row r="6128" spans="5:5">
      <c r="E6128" s="5">
        <f>B6128*D6128</f>
        <v>0</v>
      </c>
    </row>
    <row r="6129" spans="5:5">
      <c r="E6129" s="5">
        <f>B6129*D6129</f>
        <v>0</v>
      </c>
    </row>
    <row r="6130" spans="5:5">
      <c r="E6130" s="5">
        <f>B6130*D6130</f>
        <v>0</v>
      </c>
    </row>
    <row r="6131" spans="5:5">
      <c r="E6131" s="5">
        <f>B6131*D6131</f>
        <v>0</v>
      </c>
    </row>
    <row r="6132" spans="5:5">
      <c r="E6132" s="5">
        <f>B6132*D6132</f>
        <v>0</v>
      </c>
    </row>
    <row r="6133" spans="5:5">
      <c r="E6133" s="5">
        <f>B6133*D6133</f>
        <v>0</v>
      </c>
    </row>
    <row r="6134" spans="5:5">
      <c r="E6134" s="5">
        <f>B6134*D6134</f>
        <v>0</v>
      </c>
    </row>
    <row r="6135" spans="5:5">
      <c r="E6135" s="5">
        <f>B6135*D6135</f>
        <v>0</v>
      </c>
    </row>
    <row r="6136" spans="5:5">
      <c r="E6136" s="5">
        <f>B6136*D6136</f>
        <v>0</v>
      </c>
    </row>
    <row r="6137" spans="5:5">
      <c r="E6137" s="5">
        <f>B6137*D6137</f>
        <v>0</v>
      </c>
    </row>
    <row r="6138" spans="5:5">
      <c r="E6138" s="5">
        <f>B6138*D6138</f>
        <v>0</v>
      </c>
    </row>
    <row r="6139" spans="5:5">
      <c r="E6139" s="5">
        <f>B6139*D6139</f>
        <v>0</v>
      </c>
    </row>
    <row r="6140" spans="5:5">
      <c r="E6140" s="5">
        <f>B6140*D6140</f>
        <v>0</v>
      </c>
    </row>
    <row r="6141" spans="5:5">
      <c r="E6141" s="5">
        <f>B6141*D6141</f>
        <v>0</v>
      </c>
    </row>
    <row r="6142" spans="5:5">
      <c r="E6142" s="5">
        <f>B6142*D6142</f>
        <v>0</v>
      </c>
    </row>
    <row r="6143" spans="5:5">
      <c r="E6143" s="5">
        <f>B6143*D6143</f>
        <v>0</v>
      </c>
    </row>
    <row r="6144" spans="5:5">
      <c r="E6144" s="5">
        <f>B6144*D6144</f>
        <v>0</v>
      </c>
    </row>
    <row r="6145" spans="5:5">
      <c r="E6145" s="5">
        <f>B6145*D6145</f>
        <v>0</v>
      </c>
    </row>
    <row r="6146" spans="5:5">
      <c r="E6146" s="5">
        <f>B6146*D6146</f>
        <v>0</v>
      </c>
    </row>
    <row r="6147" spans="5:5">
      <c r="E6147" s="5">
        <f>B6147*D6147</f>
        <v>0</v>
      </c>
    </row>
    <row r="6148" spans="5:5">
      <c r="E6148" s="5">
        <f>B6148*D6148</f>
        <v>0</v>
      </c>
    </row>
    <row r="6149" spans="5:5">
      <c r="E6149" s="5">
        <f>B6149*D6149</f>
        <v>0</v>
      </c>
    </row>
    <row r="6150" spans="5:5">
      <c r="E6150" s="5">
        <f>B6150*D6150</f>
        <v>0</v>
      </c>
    </row>
    <row r="6151" spans="5:5">
      <c r="E6151" s="5">
        <f>B6151*D6151</f>
        <v>0</v>
      </c>
    </row>
    <row r="6152" spans="5:5">
      <c r="E6152" s="5">
        <f>B6152*D6152</f>
        <v>0</v>
      </c>
    </row>
    <row r="6153" spans="5:5">
      <c r="E6153" s="5">
        <f>B6153*D6153</f>
        <v>0</v>
      </c>
    </row>
    <row r="6154" spans="5:5">
      <c r="E6154" s="5">
        <f>B6154*D6154</f>
        <v>0</v>
      </c>
    </row>
    <row r="6155" spans="5:5">
      <c r="E6155" s="5">
        <f>B6155*D6155</f>
        <v>0</v>
      </c>
    </row>
    <row r="6156" spans="5:5">
      <c r="E6156" s="5">
        <f>B6156*D6156</f>
        <v>0</v>
      </c>
    </row>
    <row r="6157" spans="5:5">
      <c r="E6157" s="5">
        <f>B6157*D6157</f>
        <v>0</v>
      </c>
    </row>
    <row r="6158" spans="5:5">
      <c r="E6158" s="5">
        <f>B6158*D6158</f>
        <v>0</v>
      </c>
    </row>
    <row r="6159" spans="5:5">
      <c r="E6159" s="5">
        <f>B6159*D6159</f>
        <v>0</v>
      </c>
    </row>
    <row r="6160" spans="5:5">
      <c r="E6160" s="5">
        <f>B6160*D6160</f>
        <v>0</v>
      </c>
    </row>
    <row r="6161" spans="5:5">
      <c r="E6161" s="5">
        <f>B6161*D6161</f>
        <v>0</v>
      </c>
    </row>
    <row r="6162" spans="5:5">
      <c r="E6162" s="5">
        <f>B6162*D6162</f>
        <v>0</v>
      </c>
    </row>
    <row r="6163" spans="5:5">
      <c r="E6163" s="5">
        <f>B6163*D6163</f>
        <v>0</v>
      </c>
    </row>
    <row r="6164" spans="5:5">
      <c r="E6164" s="5">
        <f>B6164*D6164</f>
        <v>0</v>
      </c>
    </row>
    <row r="6165" spans="5:5">
      <c r="E6165" s="5">
        <f>B6165*D6165</f>
        <v>0</v>
      </c>
    </row>
    <row r="6166" spans="5:5">
      <c r="E6166" s="5">
        <f>B6166*D6166</f>
        <v>0</v>
      </c>
    </row>
    <row r="6167" spans="5:5">
      <c r="E6167" s="5">
        <f>B6167*D6167</f>
        <v>0</v>
      </c>
    </row>
    <row r="6168" spans="5:5">
      <c r="E6168" s="5">
        <f>B6168*D6168</f>
        <v>0</v>
      </c>
    </row>
    <row r="6169" spans="5:5">
      <c r="E6169" s="5">
        <f>B6169*D6169</f>
        <v>0</v>
      </c>
    </row>
    <row r="6170" spans="5:5">
      <c r="E6170" s="5">
        <f>B6170*D6170</f>
        <v>0</v>
      </c>
    </row>
    <row r="6171" spans="5:5">
      <c r="E6171" s="5">
        <f>B6171*D6171</f>
        <v>0</v>
      </c>
    </row>
    <row r="6172" spans="5:5">
      <c r="E6172" s="5">
        <f>B6172*D6172</f>
        <v>0</v>
      </c>
    </row>
    <row r="6173" spans="5:5">
      <c r="E6173" s="5">
        <f>B6173*D6173</f>
        <v>0</v>
      </c>
    </row>
    <row r="6174" spans="5:5">
      <c r="E6174" s="5">
        <f>B6174*D6174</f>
        <v>0</v>
      </c>
    </row>
    <row r="6175" spans="5:5">
      <c r="E6175" s="5">
        <f>B6175*D6175</f>
        <v>0</v>
      </c>
    </row>
    <row r="6176" spans="5:5">
      <c r="E6176" s="5">
        <f>B6176*D6176</f>
        <v>0</v>
      </c>
    </row>
    <row r="6177" spans="5:5">
      <c r="E6177" s="5">
        <f>B6177*D6177</f>
        <v>0</v>
      </c>
    </row>
    <row r="6178" spans="5:5">
      <c r="E6178" s="5">
        <f>B6178*D6178</f>
        <v>0</v>
      </c>
    </row>
    <row r="6179" spans="5:5">
      <c r="E6179" s="5">
        <f>B6179*D6179</f>
        <v>0</v>
      </c>
    </row>
    <row r="6180" spans="5:5">
      <c r="E6180" s="5">
        <f>B6180*D6180</f>
        <v>0</v>
      </c>
    </row>
    <row r="6181" spans="5:5">
      <c r="E6181" s="5">
        <f>B6181*D6181</f>
        <v>0</v>
      </c>
    </row>
    <row r="6182" spans="5:5">
      <c r="E6182" s="5">
        <f>B6182*D6182</f>
        <v>0</v>
      </c>
    </row>
    <row r="6183" spans="5:5">
      <c r="E6183" s="5">
        <f>B6183*D6183</f>
        <v>0</v>
      </c>
    </row>
    <row r="6184" spans="5:5">
      <c r="E6184" s="5">
        <f>B6184*D6184</f>
        <v>0</v>
      </c>
    </row>
    <row r="6185" spans="5:5">
      <c r="E6185" s="5">
        <f>B6185*D6185</f>
        <v>0</v>
      </c>
    </row>
    <row r="6186" spans="5:5">
      <c r="E6186" s="5">
        <f>B6186*D6186</f>
        <v>0</v>
      </c>
    </row>
    <row r="6187" spans="5:5">
      <c r="E6187" s="5">
        <f>B6187*D6187</f>
        <v>0</v>
      </c>
    </row>
    <row r="6188" spans="5:5">
      <c r="E6188" s="5">
        <f>B6188*D6188</f>
        <v>0</v>
      </c>
    </row>
    <row r="6189" spans="5:5">
      <c r="E6189" s="5">
        <f>B6189*D6189</f>
        <v>0</v>
      </c>
    </row>
    <row r="6190" spans="5:5">
      <c r="E6190" s="5">
        <f>B6190*D6190</f>
        <v>0</v>
      </c>
    </row>
    <row r="6191" spans="5:5">
      <c r="E6191" s="5">
        <f>B6191*D6191</f>
        <v>0</v>
      </c>
    </row>
    <row r="6192" spans="5:5">
      <c r="E6192" s="5">
        <f>B6192*D6192</f>
        <v>0</v>
      </c>
    </row>
    <row r="6193" spans="5:5">
      <c r="E6193" s="5">
        <f>B6193*D6193</f>
        <v>0</v>
      </c>
    </row>
    <row r="6194" spans="5:5">
      <c r="E6194" s="5">
        <f>B6194*D6194</f>
        <v>0</v>
      </c>
    </row>
    <row r="6195" spans="5:5">
      <c r="E6195" s="5">
        <f>B6195*D6195</f>
        <v>0</v>
      </c>
    </row>
    <row r="6196" spans="5:5">
      <c r="E6196" s="5">
        <f>B6196*D6196</f>
        <v>0</v>
      </c>
    </row>
    <row r="6197" spans="5:5">
      <c r="E6197" s="5">
        <f>B6197*D6197</f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CacerMKT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Cerda</dc:creator>
  <cp:lastModifiedBy>Usuario</cp:lastModifiedBy>
  <dcterms:created xsi:type="dcterms:W3CDTF">2016-09-20T22:17:23Z</dcterms:created>
  <dcterms:modified xsi:type="dcterms:W3CDTF">2017-01-31T14:28:53Z</dcterms:modified>
</cp:coreProperties>
</file>