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4E859E31-64B9-4F1C-B7BE-0162F1F04AD2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<sst xmlns="http://schemas.openxmlformats.org/spreadsheetml/2006/main" count="3313" uniqueCount="934">
  <si>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</si>
  <si>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</si>
  <si>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</si>
  <si>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</si>
  <si>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</si>
  <si>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</si>
  <si>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</si>
  <si>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</si>
  <si>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</si>
  <si>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</si>
  <si>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</si>
  <si>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</si>
  <si>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</si>
  <si>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</si>
  <si>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</si>
  <si>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</si>
  <si>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</si>
  <si>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</si>
  <si>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</si>
  <si>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</si>
  <si>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</si>
  <si>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</si>
  <si>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</si>
  <si>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</si>
  <si>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</si>
  <si>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</si>
  <si>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</si>
  <si>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</si>
  <si>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</si>
  <si>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</si>
  <si>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</si>
  <si>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</si>
  <si>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</si>
  <si>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</si>
  <si>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</si>
  <si>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</si>
  <si>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</si>
  <si>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</si>
  <si>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</si>
  <si>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</si>
  <si>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</si>
  <si>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</si>
  <si>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</si>
  <si>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</si>
  <si>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</si>
  <si>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</si>
  <si>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</si>
  <si>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</si>
  <si>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</si>
  <si>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</si>
  <si>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</si>
  <si>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</si>
  <si>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</si>
  <si>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</si>
  <si>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</si>
  <si>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</si>
  <si>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</si>
  <si>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</si>
  <si>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</si>
  <si>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</si>
  <si>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</si>
  <si>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</si>
  <si>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</si>
  <si>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</si>
  <si>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</si>
  <si>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</si>
  <si>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</si>
  <si>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</si>
  <si>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</si>
  <si>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</si>
  <si>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</si>
  <si>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</si>
  <si>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</si>
  <si>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</si>
  <si>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</si>
  <si>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</si>
  <si>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</si>
  <si>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</si>
  <si>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</si>
  <si>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</si>
  <si>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</si>
  <si>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</si>
  <si>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</si>
  <si>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</si>
  <si>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</si>
  <si>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</si>
  <si>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</si>
  <si>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</si>
  <si>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</si>
  <si>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</si>
  <si>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</si>
  <si>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</si>
  <si>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</si>
  <si>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</si>
  <si>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</si>
  <si>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</si>
  <si>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</si>
  <si>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</si>
  <si>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</si>
  <si>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</si>
  <si>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</si>
  <si>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</si>
  <si>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</si>
  <si>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</si>
  <si>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</si>
  <si>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</si>
  <si>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</si>
  <si>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</si>
  <si>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</si>
  <si>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</si>
  <si>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</si>
  <si>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</si>
  <si>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</si>
  <si>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</si>
  <si>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</si>
  <si>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</si>
  <si>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</si>
  <si>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</si>
  <si>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</si>
  <si>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</si>
  <si>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</si>
  <si>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</si>
  <si>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</si>
  <si>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</si>
  <si>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</si>
  <si>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</si>
  <si>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</si>
  <si>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</si>
  <si>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</si>
  <si>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</si>
  <si>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</si>
  <si>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</si>
  <si>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</si>
  <si>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</si>
  <si>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</si>
  <si>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</si>
  <si>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</si>
  <si>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</si>
  <si>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</si>
  <si>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</si>
  <si>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</si>
  <si>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</si>
  <si>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</si>
  <si>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</si>
  <si>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</si>
  <si>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</si>
  <si>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</si>
  <si>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</si>
  <si>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</si>
  <si>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</si>
  <si>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</si>
  <si>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</si>
  <si>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</si>
  <si>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</si>
  <si>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</si>
  <si>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</si>
  <si>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</si>
  <si>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</si>
  <si>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</si>
  <si>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</si>
  <si>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</si>
  <si>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</si>
  <si>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</si>
  <si>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</si>
  <si>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</si>
  <si>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</si>
  <si>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</si>
  <si>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</si>
  <si>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</si>
  <si>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</si>
  <si>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</si>
  <si>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</si>
  <si>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</si>
  <si>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</si>
  <si>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</si>
  <si>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</si>
  <si>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</si>
  <si>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</si>
  <si>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</si>
  <si>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</si>
  <si>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</si>
  <si>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</si>
  <si>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</si>
  <si>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</si>
  <si>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</si>
  <si>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</si>
  <si>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</si>
  <si>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</si>
  <si>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</si>
  <si>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</si>
  <si>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</si>
  <si>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</si>
  <si>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</si>
  <si>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</si>
  <si>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</si>
  <si>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</si>
  <si>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</si>
  <si>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</si>
  <si>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</si>
  <si>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</si>
  <si>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</si>
  <si>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</si>
  <si>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</si>
  <si>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</si>
  <si>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</si>
  <si>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</si>
  <si>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</si>
  <si>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</si>
  <si>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</si>
  <si>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</si>
  <si>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</si>
  <si>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</si>
  <si>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</si>
  <si>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</si>
  <si>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</si>
  <si>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</si>
  <si>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</si>
  <si>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</si>
  <si>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</si>
  <si>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</si>
  <si>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</si>
  <si>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</si>
  <si>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</si>
  <si>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</si>
  <si>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</si>
  <si>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</si>
  <si>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</si>
  <si>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</si>
  <si>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</si>
  <si>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</si>
  <si>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</si>
  <si>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</si>
  <si>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</si>
  <si>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</si>
  <si>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</si>
  <si>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</si>
  <si>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</si>
  <si>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</si>
  <si>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</si>
  <si>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</si>
  <si>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</si>
  <si>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</si>
  <si>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</si>
  <si>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</si>
  <si>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</si>
  <si>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</si>
  <si>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</si>
  <si>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</si>
  <si>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</si>
  <si>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</si>
  <si>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</si>
  <si>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</si>
  <si>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</si>
  <si>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</si>
  <si>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</si>
  <si>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</si>
  <si>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</si>
  <si>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</si>
  <si>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</si>
  <si>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</si>
  <si>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</si>
  <si>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</si>
  <si>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</si>
  <si>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</si>
  <si>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</si>
  <si>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</si>
  <si>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</si>
  <si>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</si>
  <si>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</si>
  <si>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</si>
  <si>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</si>
  <si>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</si>
  <si>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</si>
  <si>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</si>
  <si>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</si>
  <si>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</si>
  <si>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</si>
  <si>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</si>
  <si>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</si>
  <si>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</si>
  <si>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</si>
  <si>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</si>
  <si>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</si>
  <si>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</si>
  <si>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</si>
  <si>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</si>
  <si>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</si>
  <si>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</si>
  <si>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</si>
  <si>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</si>
  <si>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</si>
  <si>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</si>
  <si>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</si>
  <si>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</si>
  <si>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</si>
  <si>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</si>
  <si>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</si>
  <si>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</si>
  <si>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</si>
  <si>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</si>
  <si>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</si>
  <si>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</si>
  <si>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</si>
  <si>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</si>
  <si>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</si>
  <si>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</si>
  <si>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</si>
  <si>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</si>
  <si>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</si>
  <si>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</si>
  <si>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</si>
  <si>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</si>
  <si>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</si>
  <si>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</si>
  <si>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</si>
  <si>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</si>
  <si>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</si>
  <si>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</si>
  <si>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</si>
  <si>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</si>
  <si>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</si>
  <si>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</si>
  <si>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</si>
  <si>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</si>
  <si>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</si>
  <si>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</si>
  <si>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</si>
  <si>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</si>
  <si>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</si>
  <si>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</si>
  <si>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</si>
  <si>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</si>
  <si>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</si>
  <si>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</si>
  <si>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</si>
  <si>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</si>
  <si>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</si>
  <si>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</si>
  <si>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</si>
  <si>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</si>
  <si>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</si>
  <si>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</si>
  <si>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</si>
  <si>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</si>
  <si>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</si>
  <si>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</si>
  <si>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</si>
  <si>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</si>
  <si>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</si>
  <si>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</si>
  <si>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</si>
  <si>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</si>
  <si>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</si>
  <si>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</si>
  <si>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</si>
  <si>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</si>
  <si>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</si>
  <si>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</si>
  <si>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</si>
  <si>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</si>
  <si>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</si>
  <si>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</si>
  <si>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</si>
  <si>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</si>
  <si>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</si>
  <si>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</si>
  <si>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</si>
  <si>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</si>
  <si>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</si>
  <si>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</si>
  <si>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</si>
  <si>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</si>
  <si>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</si>
  <si>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</si>
  <si>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</si>
  <si>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</si>
  <si>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</si>
  <si>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</si>
  <si>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</si>
  <si>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</si>
  <si>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</si>
  <si>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</si>
  <si>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</si>
  <si>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</si>
  <si>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</si>
  <si>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</si>
  <si>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</si>
  <si>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</si>
  <si>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</si>
  <si>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</si>
  <si>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</si>
  <si>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</si>
  <si>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</si>
  <si>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</si>
  <si>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</si>
  <si>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</si>
  <si>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</si>
  <si>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</si>
  <si>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</si>
  <si>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</si>
  <si>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</si>
  <si>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</si>
  <si>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</si>
  <si>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</si>
  <si>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</si>
  <si>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</si>
  <si>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</si>
  <si>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</si>
  <si>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</si>
  <si>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</si>
  <si>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</si>
  <si>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</si>
  <si>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</si>
  <si>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</si>
  <si>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</si>
  <si>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</si>
  <si>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</si>
  <si>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</si>
  <si>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</si>
  <si>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</si>
  <si>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</si>
  <si>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</si>
  <si>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</si>
  <si>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</si>
  <si>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</si>
  <si>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</si>
  <si>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</si>
  <si>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</si>
  <si>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</si>
  <si>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</si>
  <si>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</si>
  <si>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</si>
  <si>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</si>
  <si>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</si>
  <si>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</si>
  <si>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</si>
  <si>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</si>
  <si>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</si>
  <si>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</si>
  <si>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</si>
  <si>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</si>
  <si>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</si>
  <si>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</si>
  <si>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</si>
  <si>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</si>
  <si>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</si>
  <si>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</si>
  <si>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</si>
  <si>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</si>
  <si>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</si>
  <si>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</si>
  <si>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</si>
  <si>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</si>
  <si>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</si>
  <si>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</si>
  <si>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</si>
  <si>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</si>
  <si>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</si>
  <si>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</si>
  <si>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</si>
  <si>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</si>
  <si>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</si>
  <si>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</si>
  <si>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</si>
  <si>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</si>
  <si>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</si>
  <si>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</si>
  <si>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</si>
  <si>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</si>
  <si>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</si>
  <si>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</si>
  <si>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</si>
  <si>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</si>
  <si>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</si>
  <si>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</si>
  <si>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</si>
  <si>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</si>
  <si>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</si>
  <si>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</si>
  <si>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</si>
  <si>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</si>
  <si>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</si>
  <si>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</si>
  <si>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</si>
  <si>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</si>
  <si>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</si>
  <si>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</si>
  <si>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</si>
  <si>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</si>
  <si>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</si>
  <si>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</si>
  <si>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</si>
  <si>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</si>
  <si>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</si>
  <si>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</si>
  <si>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</si>
  <si>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</si>
  <si>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</si>
  <si>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</si>
  <si>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</si>
  <si>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</si>
  <si>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</si>
  <si>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</si>
  <si>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</si>
  <si>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</si>
  <si>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</si>
  <si>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</si>
  <si>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</si>
  <si>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</si>
  <si>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</si>
  <si>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</si>
  <si>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</si>
  <si>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</si>
  <si>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</si>
  <si>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</si>
  <si>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</si>
  <si>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</si>
  <si>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</si>
  <si>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</si>
  <si>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</si>
  <si>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</si>
  <si>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</si>
  <si>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</si>
  <si>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</si>
  <si>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</si>
  <si>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</si>
  <si>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</si>
  <si>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</si>
  <si>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</si>
  <si>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</si>
  <si>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</si>
  <si>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</si>
  <si>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</si>
  <si>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</si>
  <si>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</si>
  <si>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</si>
  <si>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</si>
  <si>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</si>
  <si>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</si>
  <si>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</si>
  <si>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</si>
  <si>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</si>
  <si>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</si>
  <si>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</si>
  <si>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</si>
  <si>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</si>
  <si>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</si>
  <si>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</si>
  <si>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</si>
  <si>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</si>
  <si>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</si>
  <si>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</si>
  <si>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</si>
  <si>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</si>
  <si>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</si>
  <si>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</si>
  <si>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</si>
  <si>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</si>
  <si>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</si>
  <si>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</si>
  <si>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</si>
  <si>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</si>
  <si>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</si>
  <si>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</si>
  <si>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</si>
  <si>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</si>
  <si>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</si>
  <si>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</si>
  <si>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</si>
  <si>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</si>
  <si>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</si>
  <si>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</si>
  <si>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</si>
  <si>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</si>
  <si>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</si>
  <si>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</si>
  <si>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</si>
  <si>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</si>
  <si>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</si>
  <si>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</si>
  <si>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</si>
  <si>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</si>
  <si>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</si>
  <si>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</si>
  <si>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</si>
  <si>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</si>
  <si>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</si>
  <si>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</si>
  <si>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</si>
  <si>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</si>
  <si>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</si>
  <si>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</si>
  <si>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</si>
  <si>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</si>
  <si>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</si>
  <si>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</si>
  <si>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</si>
  <si>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</si>
  <si>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</si>
  <si>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</si>
  <si>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</si>
  <si>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</si>
  <si>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</si>
  <si>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</si>
  <si>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</si>
  <si>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</si>
  <si>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</si>
  <si>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</si>
  <si>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</si>
  <si>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</si>
  <si>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</si>
  <si>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</si>
  <si>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</si>
  <si>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</si>
  <si>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</si>
  <si>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</si>
  <si>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</si>
  <si>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</si>
  <si>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</si>
  <si>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</si>
  <si>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</si>
  <si>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</si>
  <si>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</si>
  <si>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</si>
  <si>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</si>
  <si>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</si>
  <si>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</si>
  <si>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</si>
  <si>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</si>
  <si>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</si>
  <si>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</si>
  <si>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</si>
  <si>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</si>
  <si>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</si>
  <si>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</si>
  <si>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</si>
  <si>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</si>
  <si>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</si>
  <si>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</si>
  <si>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</si>
  <si>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</si>
  <si>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</si>
  <si>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</si>
  <si>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</si>
  <si>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</si>
  <si>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</si>
  <si>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</si>
  <si>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</si>
  <si>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</si>
  <si>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</si>
  <si>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</si>
  <si>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</si>
  <si>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</si>
  <si>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</si>
  <si>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</si>
  <si>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</si>
  <si>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</si>
  <si>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</si>
  <si>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</si>
  <si>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</si>
  <si>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</si>
  <si>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</si>
  <si>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</si>
  <si>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</si>
  <si>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</si>
  <si>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</si>
  <si>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</si>
  <si>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</si>
  <si>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</si>
  <si>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</si>
  <si>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</si>
  <si>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</si>
  <si>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</si>
  <si>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</si>
  <si>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</si>
  <si>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</si>
  <si>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</si>
  <si>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</si>
  <si>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</si>
  <si>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</si>
  <si>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</si>
  <si>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</si>
  <si>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</si>
  <si>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</si>
  <si>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</si>
  <si>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</si>
  <si>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</si>
  <si>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</si>
  <si>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</si>
  <si>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</si>
  <si>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</si>
  <si>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</si>
  <si>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</si>
  <si>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</si>
  <si>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</si>
  <si>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</si>
  <si>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</si>
  <si>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</si>
  <si>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</si>
  <si>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</si>
  <si>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</si>
  <si>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</si>
  <si>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</si>
  <si>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</si>
  <si>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</si>
  <si>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</si>
  <si>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</si>
  <si>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</si>
  <si>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</si>
  <si>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</si>
  <si>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</si>
  <si>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</si>
  <si>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</si>
  <si>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</si>
  <si>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</si>
  <si>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</si>
  <si>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</si>
  <si>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</si>
  <si>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</si>
  <si>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</si>
  <si>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</si>
  <si>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</si>
  <si>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</si>
  <si>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</si>
  <si>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</si>
  <si>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</si>
  <si>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</si>
  <si>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</si>
  <si>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</si>
  <si>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</si>
  <si>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</si>
  <si>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</si>
  <si>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</si>
  <si>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</si>
  <si>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</si>
  <si>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</si>
  <si>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</si>
  <si>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</si>
  <si>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</si>
  <si>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</si>
  <si>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</si>
  <si>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</si>
  <si>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</si>
  <si>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</si>
  <si>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</si>
  <si>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</si>
  <si>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</si>
  <si>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</si>
  <si>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</si>
  <si>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</si>
  <si>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</si>
  <si>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</si>
  <si>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</si>
  <si>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</si>
  <si>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</si>
  <si>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</si>
  <si>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</si>
  <si>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</si>
  <si>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</si>
  <si>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</si>
  <si>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</si>
  <si>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</si>
  <si>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</si>
  <si>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</si>
  <si>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</si>
  <si>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</si>
  <si>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</si>
  <si>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</si>
  <si>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</si>
  <si>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</si>
  <si>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</si>
  <si>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</si>
  <si>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</si>
  <si>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</si>
  <si>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</si>
  <si>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</si>
  <si>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</si>
  <si>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</si>
  <si>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</si>
  <si>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</si>
  <si>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</si>
  <si>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</si>
  <si>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</si>
  <si>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</si>
  <si>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</si>
  <si>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</si>
  <si>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</si>
  <si>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</si>
  <si>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</si>
  <si>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</si>
  <si>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</si>
  <si>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</si>
  <si>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</si>
  <si>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</si>
  <si>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</si>
  <si>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</si>
  <si>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</si>
  <si>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</si>
  <si>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</si>
  <si>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</si>
  <si>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</si>
  <si>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</si>
  <si>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</si>
  <si>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</si>
  <si>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</si>
  <si>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</si>
  <si>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</si>
  <si>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</si>
  <si>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</si>
  <si>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</si>
  <si>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</si>
  <si>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</si>
  <si>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</si>
  <si>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</si>
  <si>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</si>
  <si>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</si>
  <si>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</si>
  <si>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</si>
  <si>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</si>
  <si>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</si>
  <si>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</si>
  <si>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</si>
  <si>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</si>
  <si>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</si>
  <si>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</si>
  <si>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</si>
  <si>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</si>
  <si>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</si>
  <si>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</si>
  <si>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</si>
  <si>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</si>
  <si>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</si>
  <si>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</si>
  <si>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</si>
  <si>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</si>
  <si>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</si>
  <si>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</si>
  <si>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</si>
  <si>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</si>
  <si>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</si>
  <si>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</si>
  <si>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</si>
  <si>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</si>
  <si>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</si>
  <si>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</si>
  <si>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</si>
  <si>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</si>
  <si>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</si>
  <si>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</si>
  <si>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</si>
  <si>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</si>
  <si>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</si>
  <si>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</si>
  <si>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</si>
  <si>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</si>
  <si>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</si>
  <si>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</si>
  <si>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</si>
  <si>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</si>
  <si>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</si>
  <si>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</si>
  <si>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</si>
  <si>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</si>
  <si>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</si>
  <si>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</si>
  <si>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</si>
  <si>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</si>
  <si>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</si>
  <si>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</si>
  <si>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</si>
  <si>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</si>
  <si>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</si>
  <si>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</si>
  <si>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</si>
  <si>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</si>
  <si>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</si>
  <si>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</si>
  <si>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</si>
  <si>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</si>
  <si>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</si>
  <si>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</si>
  <si>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</si>
  <si>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</si>
  <si>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</si>
  <si>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</si>
  <si>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</si>
  <si>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</si>
  <si>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</si>
  <si>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</si>
  <si>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</si>
  <si>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</si>
  <si>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</si>
  <si>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</si>
  <si>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</si>
  <si>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</si>
  <si>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</si>
  <si>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</si>
  <si>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</si>
  <si>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</si>
  <si>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</si>
  <si>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</si>
  <si>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</si>
  <si>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</si>
  <si>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</si>
  <si>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</si>
  <si>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</si>
  <si>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</si>
  <si>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</si>
  <si>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</si>
  <si>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</si>
  <si>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</si>
  <si>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</si>
  <si>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</si>
  <si>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</si>
  <si>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</si>
  <si>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</si>
  <si>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</si>
  <si>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</si>
  <si>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</si>
  <si>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v3.9.4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</si>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</sst>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3" dataDxfId="2">
  <autoFilter ref="A1:B7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90" activePane="bottomLeft" state="frozen"/>
      <selection pane="bottomLeft" activeCell="G2" sqref="G2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44917</v>
      </c>
      <c r="Z1" s="8" t="s">
        <v>919</v>
      </c>
    </row>
    <row r="2" spans="1:40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5"/>
    </row>
    <row r="3" spans="1:40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3"/>
    </row>
    <row r="4" spans="1:40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3"/>
    </row>
    <row r="5" spans="1:40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3"/>
    </row>
    <row r="6" spans="1:40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3"/>
    </row>
    <row r="7" spans="1:40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3"/>
    </row>
    <row r="8" spans="1:40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3"/>
    </row>
    <row r="9" spans="1:40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3"/>
    </row>
    <row r="10" spans="1:40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0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3"/>
    </row>
    <row r="12" spans="1:40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3"/>
    </row>
    <row r="13" spans="1:40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3"/>
    </row>
    <row r="14" spans="1:40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3"/>
    </row>
    <row r="15" spans="1:40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0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0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3"/>
    </row>
    <row r="19" spans="1:40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3"/>
    </row>
    <row r="21" spans="1:40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3"/>
    </row>
    <row r="22" spans="1:40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3"/>
    </row>
    <row r="23" spans="1:40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3"/>
    </row>
    <row r="24" spans="1:40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3"/>
    </row>
    <row r="25" spans="1:40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3"/>
    </row>
    <row r="26" spans="1:40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3"/>
    </row>
    <row r="27" spans="1:40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3"/>
    </row>
    <row r="28" spans="1:40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3"/>
    </row>
    <row r="29" spans="1:40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3"/>
    </row>
    <row r="30" spans="1:40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3"/>
    </row>
    <row r="31" spans="1:40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3"/>
    </row>
    <row r="32" spans="1:40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3"/>
    </row>
    <row r="35" spans="1:40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3"/>
    </row>
    <row r="36" spans="1:40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3"/>
    </row>
    <row r="37" spans="1:40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3"/>
    </row>
    <row r="38" spans="1:40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3"/>
    </row>
    <row r="39" spans="1:40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3"/>
    </row>
    <row r="40" spans="1:40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0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3"/>
    </row>
    <row r="42" spans="1:40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3"/>
    </row>
    <row r="43" spans="1:40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3"/>
    </row>
    <row r="44" spans="1:40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3"/>
    </row>
    <row r="45" spans="1:40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3"/>
    </row>
    <row r="46" spans="1:40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3"/>
    </row>
    <row r="47" spans="1:40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3"/>
    </row>
    <row r="48" spans="1:40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3"/>
    </row>
    <row r="49" spans="1:40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3"/>
    </row>
    <row r="50" spans="1:40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0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3"/>
    </row>
    <row r="53" spans="1:40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3"/>
    </row>
    <row r="56" spans="1:40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3"/>
    </row>
    <row r="57" spans="1:40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3"/>
    </row>
    <row r="58" spans="1:40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3"/>
    </row>
    <row r="59" spans="1:40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3"/>
    </row>
    <row r="60" spans="1:40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3"/>
    </row>
    <row r="61" spans="1:40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3"/>
    </row>
    <row r="62" spans="1:40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3"/>
    </row>
    <row r="64" spans="1:40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3"/>
    </row>
    <row r="65" spans="1:40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3"/>
    </row>
    <row r="73" spans="1:40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3"/>
    </row>
    <row r="74" spans="1:40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3"/>
    </row>
    <row r="75" spans="1:40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3"/>
    </row>
    <row r="81" spans="1:40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3"/>
    </row>
    <row r="82" spans="1:40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3"/>
    </row>
    <row r="83" spans="1:40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3"/>
    </row>
    <row r="84" spans="1:40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3"/>
    </row>
    <row r="85" spans="1:40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3"/>
    </row>
    <row r="86" spans="1:40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3"/>
    </row>
    <row r="87" spans="1:40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3"/>
    </row>
    <row r="88" spans="1:40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3"/>
    </row>
    <row r="89" spans="1:40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3"/>
    </row>
    <row r="90" spans="1:40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3"/>
    </row>
    <row r="91" spans="1:40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3"/>
    </row>
    <row r="92" spans="1:40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0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3"/>
    </row>
    <row r="94" spans="1:40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0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3"/>
    </row>
    <row r="96" spans="1:40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3"/>
    </row>
    <row r="97" spans="1:40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3"/>
    </row>
    <row r="99" spans="1:40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3"/>
    </row>
    <row r="100" spans="1:40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3"/>
    </row>
    <row r="101" spans="1:40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3"/>
    </row>
    <row r="102" spans="1:40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3"/>
    </row>
    <row r="103" spans="1:40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0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3"/>
    </row>
    <row r="105" spans="1:40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0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3"/>
    </row>
    <row r="108" spans="1:40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3"/>
    </row>
    <row r="109" spans="1:40" s="19" customFormat="1" ht="16.350000000000001" customHeight="1" x14ac:dyDescent="0.2">
      <c r="A109" s="20" t="s">
        <v>483</v>
      </c>
      <c r="B109" s="20" t="s">
        <v>49</v>
      </c>
      <c r="C109" s="20" t="s">
        <v>921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922</v>
      </c>
      <c r="AB109" s="1" t="s">
        <v>923</v>
      </c>
      <c r="AC109" s="1" t="s">
        <v>924</v>
      </c>
      <c r="AD109" s="1" t="s">
        <v>925</v>
      </c>
      <c r="AE109" s="1" t="s">
        <v>926</v>
      </c>
      <c r="AF109" s="1" t="s">
        <v>927</v>
      </c>
      <c r="AG109" s="1" t="s">
        <v>928</v>
      </c>
      <c r="AH109" s="1" t="s">
        <v>929</v>
      </c>
      <c r="AI109" s="1" t="s">
        <v>930</v>
      </c>
      <c r="AJ109" s="1" t="s">
        <v>931</v>
      </c>
      <c r="AK109" s="1" t="s">
        <v>484</v>
      </c>
      <c r="AL109" s="22">
        <v>44916.598263888889</v>
      </c>
      <c r="AM109" s="22">
        <v>44916.598356481481</v>
      </c>
      <c r="AN109" s="3"/>
    </row>
    <row r="110" spans="1:40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3"/>
    </row>
    <row r="111" spans="1:40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3"/>
    </row>
    <row r="112" spans="1:40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3"/>
    </row>
    <row r="113" spans="1:40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3"/>
    </row>
    <row r="114" spans="1:40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3"/>
    </row>
    <row r="115" spans="1:40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3"/>
    </row>
    <row r="116" spans="1:40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3"/>
    </row>
    <row r="119" spans="1:40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3"/>
    </row>
    <row r="120" spans="1:40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3"/>
    </row>
    <row r="121" spans="1:40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3"/>
    </row>
    <row r="122" spans="1:40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3"/>
    </row>
    <row r="123" spans="1:40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3"/>
    </row>
    <row r="124" spans="1:40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3"/>
    </row>
    <row r="125" spans="1:40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3"/>
    </row>
    <row r="126" spans="1:40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3"/>
    </row>
    <row r="127" spans="1:40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3"/>
    </row>
    <row r="128" spans="1:40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3"/>
    </row>
    <row r="129" spans="1:40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3"/>
    </row>
    <row r="130" spans="1:40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3"/>
    </row>
    <row r="133" spans="1:40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3"/>
    </row>
    <row r="134" spans="1:40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3"/>
    </row>
    <row r="135" spans="1:40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3"/>
    </row>
    <row r="138" spans="1:40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0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3"/>
    </row>
    <row r="140" spans="1:40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3"/>
    </row>
    <row r="141" spans="1:40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3"/>
    </row>
    <row r="142" spans="1:40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3"/>
    </row>
    <row r="143" spans="1:40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3"/>
    </row>
    <row r="144" spans="1:40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3"/>
    </row>
    <row r="150" spans="1:40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0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3"/>
    </row>
    <row r="152" spans="1:40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3"/>
    </row>
    <row r="153" spans="1:40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3"/>
    </row>
    <row r="154" spans="1:40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0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3"/>
    </row>
    <row r="156" spans="1:40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3"/>
    </row>
    <row r="157" spans="1:40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3"/>
    </row>
    <row r="158" spans="1:40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3"/>
    </row>
    <row r="159" spans="1:40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3"/>
    </row>
    <row r="160" spans="1:40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3"/>
    </row>
    <row r="161" spans="1:40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3"/>
    </row>
    <row r="162" spans="1:40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3"/>
    </row>
    <row r="163" spans="1:40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3"/>
    </row>
    <row r="165" spans="1:40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3"/>
    </row>
    <row r="166" spans="1:40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3"/>
    </row>
    <row r="167" spans="1:40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3"/>
    </row>
    <row r="168" spans="1:40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3"/>
    </row>
    <row r="170" spans="1:40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3"/>
    </row>
    <row r="174" spans="1:40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0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3"/>
    </row>
    <row r="196" spans="1:40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3"/>
    </row>
    <row r="197" spans="1:40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3"/>
    </row>
    <row r="198" spans="1:40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3"/>
    </row>
    <row r="199" spans="1:40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3"/>
    </row>
    <row r="200" spans="1:40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3"/>
    </row>
    <row r="201" spans="1:40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3"/>
    </row>
    <row r="202" spans="1:40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3"/>
    </row>
    <row r="203" spans="1:40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3"/>
    </row>
    <row r="204" spans="1:40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3"/>
    </row>
    <row r="205" spans="1:40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3"/>
    </row>
    <row r="206" spans="1:40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3"/>
    </row>
    <row r="207" spans="1:40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3"/>
    </row>
    <row r="208" spans="1:40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</row>
    <row r="210" spans="1:40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3"/>
    </row>
    <row r="213" spans="1:40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0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3"/>
    </row>
    <row r="215" spans="1:40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3"/>
    </row>
    <row r="216" spans="1:40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3"/>
    </row>
    <row r="217" spans="1:40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3"/>
    </row>
    <row r="218" spans="1:40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3"/>
    </row>
    <row r="219" spans="1:40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3"/>
    </row>
    <row r="220" spans="1:40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0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0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3"/>
    </row>
    <row r="225" spans="1:40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3"/>
    </row>
    <row r="226" spans="1:40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3"/>
    </row>
    <row r="227" spans="1:40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3"/>
    </row>
    <row r="228" spans="1:40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3"/>
    </row>
    <row r="229" spans="1:40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3"/>
    </row>
    <row r="230" spans="1:40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3"/>
    </row>
    <row r="231" spans="1:40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3"/>
    </row>
    <row r="232" spans="1:40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3"/>
    </row>
    <row r="233" spans="1:40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0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3"/>
    </row>
    <row r="235" spans="1:40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</row>
    <row r="236" spans="1:40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3"/>
    </row>
    <row r="237" spans="1:40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0" s="19" customFormat="1" ht="16.350000000000001" customHeight="1" x14ac:dyDescent="0.2">
      <c r="A239" s="20" t="s">
        <v>851</v>
      </c>
      <c r="B239" s="20"/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3"/>
    </row>
    <row r="240" spans="1:40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0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44916.290462962963</v>
      </c>
      <c r="AM241" s="22">
        <v>44916.350798611114</v>
      </c>
      <c r="AN241" s="3"/>
    </row>
    <row r="242" spans="1:40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0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0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0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0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0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0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3"/>
    </row>
    <row r="249" spans="1:40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3"/>
    </row>
    <row r="250" spans="1:40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3"/>
    </row>
    <row r="251" spans="1:40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3"/>
    </row>
    <row r="252" spans="1:40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0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3"/>
    </row>
    <row r="254" spans="1:40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3"/>
    </row>
    <row r="255" spans="1:40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19" customFormat="1" ht="16.350000000000001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19" customFormat="1" ht="15.75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19" customFormat="1" ht="16.350000000000001" customHeight="1" x14ac:dyDescent="0.2">
      <c r="A370" s="20"/>
      <c r="B370" s="20"/>
      <c r="C370" s="20"/>
      <c r="D370" s="20"/>
      <c r="E370" s="20"/>
      <c r="F370" s="21"/>
      <c r="G370" s="2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19" customFormat="1" ht="16.350000000000001" customHeight="1" x14ac:dyDescent="0.2">
      <c r="A371" s="20"/>
      <c r="B371" s="20"/>
      <c r="C371" s="20"/>
      <c r="D371" s="20"/>
      <c r="E371" s="20"/>
      <c r="F371" s="21"/>
      <c r="G371" s="2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19" customFormat="1" ht="16.350000000000001" customHeight="1" x14ac:dyDescent="0.2">
      <c r="A996" s="4"/>
      <c r="B996" s="4"/>
      <c r="C996" s="4"/>
      <c r="D996" s="4"/>
      <c r="E996" s="4"/>
      <c r="F996" s="11"/>
      <c r="G996" s="11"/>
      <c r="H996" s="4"/>
      <c r="I996" s="4"/>
      <c r="J996" s="12"/>
      <c r="K996" s="8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19" customFormat="1" ht="16.350000000000001" customHeight="1" x14ac:dyDescent="0.2">
      <c r="A997" s="4"/>
      <c r="B997" s="4"/>
      <c r="C997" s="4"/>
      <c r="D997" s="4"/>
      <c r="E997" s="4"/>
      <c r="F997" s="11"/>
      <c r="G997" s="11"/>
      <c r="H997" s="4"/>
      <c r="I997" s="4"/>
      <c r="J997" s="12"/>
      <c r="K997" s="8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6"/>
      <c r="B1001" s="16"/>
      <c r="C1001" s="16"/>
      <c r="D1001" s="16"/>
      <c r="E1001" s="16"/>
      <c r="F1001" s="17"/>
      <c r="G1001" s="17"/>
      <c r="H1001" s="16"/>
      <c r="I1001" s="16"/>
      <c r="J1001" s="18"/>
      <c r="Z1001" s="16"/>
    </row>
    <row r="1002" spans="1:40" ht="16.350000000000001" customHeight="1" x14ac:dyDescent="0.2">
      <c r="A1002" s="16"/>
      <c r="B1002" s="16"/>
      <c r="C1002" s="16"/>
      <c r="D1002" s="16"/>
      <c r="E1002" s="16"/>
      <c r="F1002" s="17"/>
      <c r="G1002" s="17"/>
      <c r="H1002" s="16"/>
      <c r="I1002" s="16"/>
      <c r="J1002" s="18"/>
      <c r="Z1002" s="16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920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  <row r="7" spans="1:2" x14ac:dyDescent="0.2">
      <c r="A7" s="15" t="s">
        <v>932</v>
      </c>
      <c r="B7" s="15" t="s">
        <v>933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2022-12-22T15:12:10Z</dcterms:modified>
  <cp:category/>
  <cp:contentStatus/>
</cp:coreProperties>
</file>