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'Scan and Data'!$A$1:$Y$41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m/d/yy;@"/>
    <numFmt numFmtId="165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84" applyAlignment="1" applyProtection="1" pivotButton="0" quotePrefix="0" xfId="1">
      <alignment vertical="center"/>
      <protection locked="0" hidden="0"/>
    </xf>
    <xf numFmtId="0" fontId="4" fillId="3" borderId="3" applyAlignment="1" applyProtection="1" pivotButton="0" quotePrefix="0" xfId="1">
      <alignment vertical="center"/>
      <protection locked="0" hidden="0"/>
    </xf>
    <xf numFmtId="3" fontId="4" fillId="3" borderId="46" applyAlignment="1" applyProtection="1" pivotButton="0" quotePrefix="0" xfId="1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6" applyAlignment="1" applyProtection="1" pivotButton="0" quotePrefix="0" xfId="1">
      <alignment vertical="center"/>
      <protection locked="0" hidden="0"/>
    </xf>
    <xf numFmtId="0" fontId="4" fillId="3" borderId="12" applyAlignment="1" applyProtection="1" pivotButton="0" quotePrefix="0" xfId="1">
      <alignment vertical="center"/>
      <protection locked="0" hidden="0"/>
    </xf>
    <xf numFmtId="3" fontId="4" fillId="3" borderId="19" applyAlignment="1" applyProtection="1" pivotButton="0" quotePrefix="0" xfId="1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0" fontId="4" fillId="3" borderId="88" applyAlignment="1" applyProtection="1" pivotButton="0" quotePrefix="0" xfId="1">
      <alignment vertical="center"/>
      <protection locked="0" hidden="0"/>
    </xf>
    <xf numFmtId="0" fontId="4" fillId="3" borderId="21" applyAlignment="1" applyProtection="1" pivotButton="0" quotePrefix="0" xfId="1">
      <alignment vertical="center"/>
      <protection locked="0" hidden="0"/>
    </xf>
    <xf numFmtId="3" fontId="4" fillId="3" borderId="26" applyAlignment="1" applyProtection="1" pivotButton="0" quotePrefix="0" xfId="1">
      <alignment horizontal="center" vertical="center"/>
      <protection locked="0" hidden="0"/>
    </xf>
    <xf numFmtId="3" fontId="4" fillId="3" borderId="44" applyAlignment="1" applyProtection="1" pivotButton="0" quotePrefix="0" xfId="1">
      <alignment horizontal="center" vertical="center"/>
      <protection locked="0" hidden="0"/>
    </xf>
    <xf numFmtId="3" fontId="4" fillId="3" borderId="38" applyAlignment="1" applyProtection="1" pivotButton="0" quotePrefix="0" xfId="1">
      <alignment horizontal="center" vertical="center"/>
      <protection locked="0" hidden="0"/>
    </xf>
    <xf numFmtId="3" fontId="4" fillId="3" borderId="69" applyAlignment="1" applyProtection="1" pivotButton="0" quotePrefix="0" xfId="1">
      <alignment horizontal="center" vertical="center"/>
      <protection locked="0" hidden="0"/>
    </xf>
    <xf numFmtId="3" fontId="4" fillId="3" borderId="10" applyAlignment="1" applyProtection="1" pivotButton="0" quotePrefix="0" xfId="1">
      <alignment horizontal="center" vertical="center"/>
      <protection locked="0" hidden="0"/>
    </xf>
    <xf numFmtId="3" fontId="4" fillId="3" borderId="48" applyAlignment="1" applyProtection="1" pivotButton="0" quotePrefix="0" xfId="1">
      <alignment horizontal="center" vertical="center"/>
      <protection locked="0" hidden="0"/>
    </xf>
    <xf numFmtId="3" fontId="4" fillId="3" borderId="54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4" fillId="3" borderId="24" applyAlignment="1" applyProtection="1" pivotButton="0" quotePrefix="0" xfId="1">
      <alignment horizontal="center" vertical="center"/>
      <protection locked="0" hidden="0"/>
    </xf>
    <xf numFmtId="0" fontId="4" fillId="3" borderId="21" applyAlignment="1" applyProtection="1" pivotButton="0" quotePrefix="0" xfId="1">
      <alignment horizontal="center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4" fontId="4" fillId="3" borderId="6" applyAlignment="1" pivotButton="0" quotePrefix="0" xfId="1">
      <alignment horizontal="center" vertical="center"/>
    </xf>
    <xf numFmtId="14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4" fontId="4" fillId="3" borderId="8" applyAlignment="1" pivotButton="0" quotePrefix="0" xfId="1">
      <alignment horizontal="center" vertical="center"/>
    </xf>
    <xf numFmtId="14" fontId="4" fillId="3" borderId="9" applyAlignment="1" pivotButton="0" quotePrefix="0" xfId="1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60" applyAlignment="1" pivotButton="0" quotePrefix="0" xfId="1">
      <alignment horizontal="center" vertical="center"/>
    </xf>
    <xf numFmtId="0" fontId="4" fillId="3" borderId="4" applyAlignment="1" pivotButton="0" quotePrefix="0" xfId="1">
      <alignment horizontal="center" vertical="center"/>
    </xf>
    <xf numFmtId="0" fontId="4" fillId="3" borderId="29" applyAlignment="1" pivotButton="0" quotePrefix="0" xfId="1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8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 vertical="center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" fontId="4" fillId="3" borderId="47" applyAlignment="1" applyProtection="1" pivotButton="0" quotePrefix="0" xfId="1">
      <alignment horizontal="center" vertical="center"/>
      <protection locked="0" hidden="0"/>
    </xf>
    <xf numFmtId="0" fontId="13" fillId="3" borderId="73" applyAlignment="1" applyProtection="1" pivotButton="0" quotePrefix="0" xfId="1">
      <alignment horizontal="center" vertical="center" wrapText="1"/>
      <protection locked="0" hidden="0"/>
    </xf>
    <xf numFmtId="0" fontId="13" fillId="3" borderId="4" applyAlignment="1" applyProtection="1" pivotButton="0" quotePrefix="0" xfId="1">
      <alignment horizontal="center" vertical="center" wrapText="1"/>
      <protection locked="0" hidden="0"/>
    </xf>
    <xf numFmtId="0" fontId="13" fillId="3" borderId="3" applyAlignment="1" applyProtection="1" pivotButton="0" quotePrefix="0" xfId="1">
      <alignment horizontal="center" vertical="center" wrapText="1"/>
      <protection locked="0" hidden="0"/>
    </xf>
    <xf numFmtId="0" fontId="13" fillId="3" borderId="23" applyAlignment="1" applyProtection="1" pivotButton="0" quotePrefix="0" xfId="1">
      <alignment horizontal="center" vertical="center" wrapText="1"/>
      <protection locked="0" hidden="0"/>
    </xf>
    <xf numFmtId="0" fontId="13" fillId="3" borderId="8" applyAlignment="1" applyProtection="1" pivotButton="0" quotePrefix="0" xfId="1">
      <alignment horizontal="center" vertical="center" wrapText="1"/>
      <protection locked="0" hidden="0"/>
    </xf>
    <xf numFmtId="0" fontId="13" fillId="3" borderId="12" applyAlignment="1" applyProtection="1" pivotButton="0" quotePrefix="0" xfId="1">
      <alignment horizontal="center" vertical="center" wrapText="1"/>
      <protection locked="0" hidden="0"/>
    </xf>
    <xf numFmtId="0" fontId="2" fillId="0" borderId="105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07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7" applyAlignment="1" applyProtection="1" pivotButton="0" quotePrefix="0" xfId="1">
      <alignment horizontal="left" vertical="center"/>
      <protection locked="0" hidden="0"/>
    </xf>
    <xf numFmtId="49" fontId="4" fillId="3" borderId="107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0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6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100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pivotButton="0" quotePrefix="0" xfId="1">
      <alignment horizontal="center" vertical="center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2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4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1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3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8" applyAlignment="1" pivotButton="0" quotePrefix="0" xfId="1">
      <alignment horizontal="center"/>
    </xf>
    <xf numFmtId="0" fontId="13" fillId="3" borderId="67" applyAlignment="1" applyProtection="1" pivotButton="0" quotePrefix="0" xfId="1">
      <alignment horizontal="center" vertical="center" wrapText="1"/>
      <protection locked="0" hidden="0"/>
    </xf>
    <xf numFmtId="0" fontId="13" fillId="3" borderId="45" applyAlignment="1" applyProtection="1" pivotButton="0" quotePrefix="0" xfId="1">
      <alignment horizontal="center" vertical="center" wrapText="1"/>
      <protection locked="0" hidden="0"/>
    </xf>
    <xf numFmtId="0" fontId="4" fillId="3" borderId="45" applyAlignment="1" applyProtection="1" pivotButton="0" quotePrefix="0" xfId="1">
      <alignment horizontal="center" vertical="center"/>
      <protection locked="0" hidden="0"/>
    </xf>
    <xf numFmtId="0" fontId="4" fillId="3" borderId="49" applyAlignment="1" applyProtection="1" pivotButton="0" quotePrefix="0" xfId="1">
      <alignment horizontal="center" vertical="center"/>
      <protection locked="0" hidden="0"/>
    </xf>
    <xf numFmtId="49" fontId="4" fillId="4" borderId="100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2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Relationship Type="http://schemas.openxmlformats.org/officeDocument/2006/relationships/image" Target="/xl/media/image5.jpeg" Id="rId4"/><Relationship Type="http://schemas.openxmlformats.org/officeDocument/2006/relationships/image" Target="/xl/media/image6.jpeg" Id="rId5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jpeg" Id="rId2"/><Relationship Type="http://schemas.openxmlformats.org/officeDocument/2006/relationships/image" Target="/xl/media/image9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100853</colOff>
      <row>2</row>
      <rowOff>11205</rowOff>
    </from>
    <to>
      <col>36</col>
      <colOff>47303</colOff>
      <row>19</row>
      <rowOff>494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73206" y="649940"/>
          <a:ext cx="3308215" cy="265628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44</col>
      <colOff>22414</colOff>
      <row>20</row>
      <rowOff>39571</rowOff>
    </from>
    <to>
      <col>69</col>
      <colOff>63165</colOff>
      <row>36</row>
      <rowOff>0</rowOff>
    </to>
    <pic>
      <nvPicPr>
        <cNvPr id="6" name="ymail_attachmentId1947" descr="8029f8a4-1a43-4281-8874-e40a561327f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2" y="3502189"/>
          <a:ext cx="2842222" cy="24705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56031</colOff>
      <row>20</row>
      <rowOff>0</rowOff>
    </from>
    <to>
      <col>38</col>
      <colOff>2</colOff>
      <row>36</row>
      <rowOff>14243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728384" y="3462618"/>
          <a:ext cx="3529853" cy="2524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47</col>
      <colOff>14331</colOff>
      <row>2</row>
      <rowOff>11206</rowOff>
    </from>
    <to>
      <col>66</col>
      <colOff>98612</colOff>
      <row>20</row>
      <rowOff>0</rowOff>
    </to>
    <pic>
      <nvPicPr>
        <cNvPr id="11" name="Picture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 rot="5400000">
          <a:off x="4981456" y="949581"/>
          <a:ext cx="2812677" cy="22133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11204</colOff>
      <row>1</row>
      <rowOff>156881</rowOff>
    </from>
    <to>
      <col>36</col>
      <colOff>89648</colOff>
      <row>36</row>
      <rowOff>2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543487" y="1305484"/>
          <a:ext cx="5334003" cy="40005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53232</colOff>
      <row>2</row>
      <rowOff>11206</rowOff>
    </from>
    <to>
      <col>75</col>
      <colOff>108412</colOff>
      <row>36</row>
      <rowOff>11206</rowOff>
    </to>
    <pic>
      <nvPicPr>
        <cNvPr id="7" name="Picture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11467" y="649941"/>
          <a:ext cx="4201357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71" min="1" max="25"/>
    <col width="9.140625" customWidth="1" style="71" min="26" max="27"/>
    <col width="11.42578125" bestFit="1" customWidth="1" style="71" min="28" max="28"/>
    <col width="9.140625" customWidth="1" style="71" min="29" max="29"/>
    <col width="10" bestFit="1" customWidth="1" style="71" min="30" max="30"/>
    <col width="9.140625" customWidth="1" style="71" min="31" max="34"/>
    <col width="10.85546875" bestFit="1" customWidth="1" style="71" min="35" max="35"/>
    <col width="9.140625" customWidth="1" style="71" min="36" max="16384"/>
  </cols>
  <sheetData>
    <row r="1" ht="18" customHeight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r="2" ht="18" customHeight="1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r="3" ht="18" customHeight="1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r="4" ht="18" customHeight="1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r="5" ht="18" customHeight="1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r="6" ht="18" customHeight="1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r="7" ht="18" customHeight="1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r="8" ht="18" customHeight="1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r="9" ht="18" customHeight="1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r="10" ht="18" customHeight="1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r="11" ht="18" customHeight="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r="12" ht="18" customHeight="1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r="13" ht="18" customHeight="1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0.3445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r="14" ht="18" customHeight="1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r="15" ht="18" customHeight="1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r="16" ht="18" customHeight="1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r="17" ht="18" customHeight="1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r="18" ht="18" customHeight="1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r="19" ht="18" customHeight="1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r="21" ht="49.9" customHeight="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r="23" ht="19.9" customFormat="1" customHeight="1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W38" sqref="AW38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AQ40" sqref="AQ40"/>
    </sheetView>
  </sheetViews>
  <sheetFormatPr baseColWidth="8" defaultColWidth="1.7109375" defaultRowHeight="12" customHeight="1"/>
  <cols>
    <col width="1.7109375" customWidth="1" style="107" min="1" max="16384"/>
  </cols>
  <sheetData>
    <row r="1" ht="38.25" customHeight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r="2" ht="12" customHeight="1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r="3" ht="12" customHeight="1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r="4" ht="12" customHeight="1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r="5" ht="12" customHeight="1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r="6" ht="12" customHeight="1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r="7" ht="12" customHeight="1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r="8" ht="12" customHeight="1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r="9" ht="12" customHeight="1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r="10" ht="12" customHeight="1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r="11" ht="12" customHeight="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r="12" ht="12" customHeight="1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r="13" ht="12" customHeight="1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r="14" ht="12" customHeight="1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r="15" ht="12" customHeight="1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r="16" ht="12" customHeight="1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r="17" ht="12" customHeight="1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r="18" ht="12" customHeight="1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r="19" ht="12" customHeight="1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r="20" ht="12" customHeight="1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r="21" ht="12" customHeight="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r="22" ht="12" customHeight="1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r="23" ht="12" customHeight="1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r="24" ht="12" customHeight="1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r="25" ht="12" customHeight="1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r="26" ht="12" customHeight="1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r="27" ht="12" customHeight="1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r="28" ht="12" customHeight="1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r="29" ht="12" customHeight="1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r="30" ht="12" customHeight="1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r="31" ht="12" customHeight="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r="32" ht="12" customHeight="1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r="33" ht="12" customHeight="1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r="34" ht="12" customHeight="1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r="35" ht="12" customHeight="1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r="36" ht="12" customHeight="1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r="37" ht="12" customHeight="1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r="38" ht="12" customHeight="1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r="39" ht="12" customHeight="1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r="40" ht="12" customHeight="1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r="41" ht="12" customHeight="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r="42" ht="12" customHeight="1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r="43" ht="12" customHeight="1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r="44" ht="12" customHeight="1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r="45" ht="12" customHeight="1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r="46" ht="12" customHeight="1" thickTop="1"/>
    <row r="48" ht="12" customHeight="1">
      <c r="A48" s="107" t="n"/>
      <c r="B48" s="107" t="n"/>
      <c r="C48" s="107" t="n"/>
      <c r="D48" s="107" t="n"/>
      <c r="E48" s="107" t="n"/>
      <c r="F48" s="107" t="n"/>
      <c r="G48" s="107" t="n"/>
    </row>
    <row r="49" ht="12" customHeight="1">
      <c r="A49" s="107" t="n"/>
      <c r="B49" s="107" t="n"/>
      <c r="C49" s="107" t="n"/>
      <c r="D49" s="107" t="n"/>
      <c r="E49" s="107" t="n"/>
      <c r="F49" s="107" t="n"/>
      <c r="G49" s="107" t="n"/>
    </row>
    <row r="50" ht="12" customHeight="1">
      <c r="A50" s="107" t="n"/>
      <c r="B50" s="107" t="n"/>
      <c r="C50" s="107" t="n"/>
      <c r="D50" s="107" t="n"/>
      <c r="E50" s="107" t="n"/>
      <c r="F50" s="107" t="n"/>
      <c r="G50" s="107" t="n"/>
    </row>
    <row r="51" ht="12" customHeight="1">
      <c r="A51" s="89" t="n"/>
      <c r="B51" s="89" t="n"/>
      <c r="C51" s="107" t="n"/>
      <c r="D51" s="107" t="n"/>
      <c r="E51" s="107" t="n"/>
      <c r="F51" s="107" t="n"/>
      <c r="G51" s="107" t="n"/>
    </row>
    <row r="52" ht="12" customHeight="1">
      <c r="A52" s="89" t="n"/>
      <c r="B52" s="89" t="n"/>
      <c r="C52" s="107" t="n"/>
      <c r="D52" s="107" t="n"/>
      <c r="E52" s="107" t="n"/>
      <c r="F52" s="107" t="n"/>
      <c r="G52" s="107" t="n"/>
    </row>
    <row r="53" ht="12" customHeight="1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2020-02-04T23:58:58Z</dcterms:modified>
  <cp:lastModifiedBy>Max Pinion</cp:lastModifiedBy>
  <cp:lastPrinted>2020-01-21T21:16:06Z</cp:lastPrinted>
</cp:coreProperties>
</file>