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985" windowWidth="2520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30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10" fillId="2" fontId="3" numFmtId="165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4" fillId="3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51" fillId="0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borderId="1" fillId="0" fontId="0" numFmtId="0" pivotButton="0" quotePrefix="0" xfId="0"/>
    <xf applyAlignment="1" applyProtection="1" borderId="85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6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5" fillId="2" fontId="3" numFmtId="0" pivotButton="0" quotePrefix="0" xfId="0">
      <alignment horizontal="left" vertical="center"/>
      <protection hidden="0" locked="0"/>
    </xf>
    <xf applyAlignment="1" applyProtection="1" borderId="87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8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9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7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1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4" fillId="3" fontId="3" numFmtId="0" pivotButton="0" quotePrefix="0" xfId="0">
      <alignment horizontal="center" vertical="center"/>
    </xf>
    <xf borderId="84" fillId="0" fontId="0" numFmtId="0" pivotButton="0" quotePrefix="0" xfId="0"/>
    <xf applyAlignment="1" applyProtection="1" borderId="89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52" fillId="0" fontId="3" numFmtId="0" pivotButton="0" quotePrefix="0" xfId="0">
      <alignment horizontal="center" vertical="center"/>
    </xf>
    <xf borderId="83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7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7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87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7" fillId="2" fontId="3" numFmtId="1" pivotButton="0" quotePrefix="0" xfId="0">
      <alignment horizontal="center" vertical="center"/>
      <protection hidden="0" locked="0"/>
    </xf>
    <xf applyAlignment="1" borderId="87" fillId="0" fontId="3" numFmtId="0" pivotButton="0" quotePrefix="0" xfId="0">
      <alignment horizontal="center" vertical="center"/>
    </xf>
    <xf applyAlignment="1" borderId="96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7" fillId="0" fontId="3" numFmtId="1" pivotButton="0" quotePrefix="0" xfId="0">
      <alignment horizontal="center" vertical="center"/>
    </xf>
    <xf applyAlignment="1" borderId="88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78" fillId="0" fontId="3" numFmtId="1" pivotButton="0" quotePrefix="0" xfId="0">
      <alignment horizontal="center" vertical="center"/>
    </xf>
    <xf applyAlignment="1" borderId="89" fillId="0" fontId="3" numFmtId="1" pivotButton="0" quotePrefix="0" xfId="0">
      <alignment horizontal="center" vertical="center"/>
    </xf>
    <xf applyAlignment="1" borderId="97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6" fillId="0" fontId="25" numFmtId="0" pivotButton="0" quotePrefix="0" xfId="1">
      <alignment horizontal="right" vertical="center"/>
    </xf>
    <xf applyAlignment="1" applyProtection="1" borderId="85" fillId="2" fontId="4" numFmtId="49" pivotButton="0" quotePrefix="0" xfId="1">
      <alignment horizontal="left" vertical="center"/>
      <protection hidden="0" locked="0"/>
    </xf>
    <xf applyAlignment="1" borderId="96" fillId="0" fontId="25" numFmtId="0" pivotButton="0" quotePrefix="0" xfId="1">
      <alignment horizontal="right" vertical="center"/>
    </xf>
    <xf applyAlignment="1" applyProtection="1" borderId="87" fillId="2" fontId="4" numFmtId="14" pivotButton="0" quotePrefix="0" xfId="1">
      <alignment horizontal="left" vertical="center"/>
      <protection hidden="0" locked="0"/>
    </xf>
    <xf applyAlignment="1" applyProtection="1" borderId="87" fillId="2" fontId="4" numFmtId="49" pivotButton="0" quotePrefix="0" xfId="1">
      <alignment horizontal="left" vertical="center"/>
      <protection hidden="0" locked="0"/>
    </xf>
    <xf applyAlignment="1" borderId="88" fillId="0" fontId="25" numFmtId="0" pivotButton="0" quotePrefix="0" xfId="1">
      <alignment horizontal="right" vertical="center"/>
    </xf>
    <xf applyAlignment="1" applyProtection="1" borderId="89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7" sqref="V27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customHeight="1" ht="13.5" r="2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customHeight="1" ht="13.5" r="3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customHeight="1" ht="13.5" r="4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customHeight="1" ht="13.5" r="5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0.5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customHeight="1" ht="24" r="17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customFormat="1" customHeight="1" ht="15.6" r="19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customFormat="1" customHeight="1" ht="15.6" r="20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customFormat="1" customHeight="1" ht="15.6" r="2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customFormat="1" customHeight="1" ht="15.6" r="22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customFormat="1" customHeight="1" ht="15.6" r="23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customFormat="1" customHeight="1" ht="15.6" r="24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customFormat="1" customHeight="1" ht="15.6" r="25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customFormat="1" customHeight="1" ht="15.6" r="26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customFormat="1" customHeight="1" ht="15.6" r="27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customFormat="1" customHeight="1" ht="15.6" r="28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customFormat="1" customHeight="1" ht="15.6" r="29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Z33" sqref="CZ33"/>
    </sheetView>
  </sheetViews>
  <sheetFormatPr baseColWidth="8" customHeight="1" defaultColWidth="1.7109375" defaultRowHeight="12"/>
  <cols>
    <col customWidth="1" max="37" min="1" style="149" width="1.7109375"/>
    <col customWidth="1" max="76" min="38" style="149" width="1.7109375"/>
    <col customWidth="1" max="16384" min="77" style="149" width="1.7109375"/>
  </cols>
  <sheetData>
    <row customHeight="1" ht="38.25" r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customHeight="1" ht="12" r="4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customHeight="1" ht="12" r="5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customHeight="1" ht="12" r="6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customHeight="1" ht="12" r="7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customHeight="1" ht="12" r="8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customHeight="1" ht="12" r="9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customHeight="1" ht="12" r="10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customHeight="1" ht="12" r="1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customHeight="1" ht="12" r="12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customHeight="1" ht="12" r="13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customHeight="1" ht="12" r="14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customHeight="1" ht="12" r="15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customHeight="1" ht="12" r="25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customHeight="1" ht="12" r="26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customHeight="1" ht="12" r="4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customHeight="1" ht="12" r="42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customHeight="1" ht="12" r="43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customHeight="1" ht="12" r="44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customHeight="1" ht="12" r="45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2019-11-09T16:34:22Z</dcterms:modified>
  <cp:lastModifiedBy>Alex Gil</cp:lastModifiedBy>
  <cp:lastPrinted>2019-11-07T22:28:46Z</cp:lastPrinted>
</cp:coreProperties>
</file>