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Ou Urgences 15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3919 violences faites aux femmes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ARS/CD +3977+ ou appeler de service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POLICE + ARS/CD + 3977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Médicalib + asso kiné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Médicalib + asso d'IDEL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services d'aides à dom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Asso des aidants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orientation vers médecin traitant ou spécialiste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Sociétés de nettoyage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d'Arcasud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</t>
        </is>
      </c>
      <c r="V59" t="inlineStr">
        <is>
          <t>Envisager l'ouverture d'une mesure de protection juridique (tutelle, curatelle, sauvegarde de justice) auprès du tribunal de proximité.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2026-08-26T13:02:43Z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