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Ou Urgences 15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3919 violences faites aux femmes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ARS/CD +3977+ ou appeler de service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POLICE + ARS/CD + 3977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Médicalib + asso kiné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Médicalib + asso d'IDEL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Contacter services d'aides à dom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Asso des aidants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orientation vers médecin traitant ou spécialiste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Sociétés de nettoyage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 Sud ([www.arca-sud.fr](https://www.arca-sud.fr/))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V59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2026-08-26T13:57:22Z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