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9c2daabad8413c/Documents/˛　❀　adulting/DATA BOOTCAMP/Excel Series/"/>
    </mc:Choice>
  </mc:AlternateContent>
  <xr:revisionPtr revIDLastSave="28" documentId="8_{BA0B990A-7175-4CA8-A356-75F89EA49499}" xr6:coauthVersionLast="47" xr6:coauthVersionMax="47" xr10:uidLastSave="{42F4AE61-7548-47ED-BB1D-3F27DA3293EC}"/>
  <bookViews>
    <workbookView xWindow="5448" yWindow="5388" windowWidth="15888" windowHeight="879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<sst xmlns="http://schemas.openxmlformats.org/spreadsheetml/2006/main" count="22" uniqueCount="22">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</sst>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1-44E9-8024-026F93078FD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91-44E9-8024-026F93078FD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91-44E9-8024-026F93078FD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673840"/>
        <c:axId val="1396670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A91-44E9-8024-026F93078FD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A91-44E9-8024-026F93078FD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A91-44E9-8024-026F93078FD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A91-44E9-8024-026F93078FD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A91-44E9-8024-026F93078FD3}"/>
                  </c:ext>
                </c:extLst>
              </c15:ser>
            </c15:filteredLineSeries>
          </c:ext>
        </c:extLst>
      </c:lineChart>
      <c:catAx>
        <c:axId val="139667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70960"/>
        <c:crosses val="autoZero"/>
        <c:auto val="1"/>
        <c:lblAlgn val="ctr"/>
        <c:lblOffset val="100"/>
        <c:noMultiLvlLbl val="0"/>
      </c:catAx>
      <c:valAx>
        <c:axId val="13966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73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16753880607694"/>
          <c:y val="0.76175782081293875"/>
          <c:w val="0.18752684740403255"/>
          <c:h val="0.19003511385401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7-40EC-8CB6-D3A2122D090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7-40EC-8CB6-D3A2122D090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7-40EC-8CB6-D3A2122D090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27-40EC-8CB6-D3A2122D090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27-40EC-8CB6-D3A2122D090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27-40EC-8CB6-D3A2122D090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27-40EC-8CB6-D3A2122D0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673840"/>
        <c:axId val="139667096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A27-40EC-8CB6-D3A2122D0904}"/>
                  </c:ext>
                </c:extLst>
              </c15:ser>
            </c15:filteredBarSeries>
          </c:ext>
        </c:extLst>
      </c:barChart>
      <c:catAx>
        <c:axId val="139667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70960"/>
        <c:crosses val="autoZero"/>
        <c:auto val="1"/>
        <c:lblAlgn val="ctr"/>
        <c:lblOffset val="100"/>
        <c:noMultiLvlLbl val="0"/>
      </c:catAx>
      <c:valAx>
        <c:axId val="13966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7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DC19-4016-AFC7-95018BF44DD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DC19-4016-AFC7-95018BF44DD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DC19-4016-AFC7-95018BF44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673840"/>
        <c:axId val="1396670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C19-4016-AFC7-95018BF44DD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C19-4016-AFC7-95018BF44DD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C19-4016-AFC7-95018BF44DD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C19-4016-AFC7-95018BF44DD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C19-4016-AFC7-95018BF44DD4}"/>
                  </c:ext>
                </c:extLst>
              </c15:ser>
            </c15:filteredLineSeries>
          </c:ext>
        </c:extLst>
      </c:lineChart>
      <c:catAx>
        <c:axId val="139667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70960"/>
        <c:crosses val="autoZero"/>
        <c:auto val="1"/>
        <c:lblAlgn val="ctr"/>
        <c:lblOffset val="100"/>
        <c:noMultiLvlLbl val="0"/>
      </c:catAx>
      <c:valAx>
        <c:axId val="13966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7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37B6-432B-8C4C-653F17EFAFA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37B6-432B-8C4C-653F17EFAFA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37B6-432B-8C4C-653F17EFA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673840"/>
        <c:axId val="1396670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7B6-432B-8C4C-653F17EFAFA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7B6-432B-8C4C-653F17EFAF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7B6-432B-8C4C-653F17EFAFA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7B6-432B-8C4C-653F17EFAFA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7B6-432B-8C4C-653F17EFAFA0}"/>
                  </c:ext>
                </c:extLst>
              </c15:ser>
            </c15:filteredLineSeries>
          </c:ext>
        </c:extLst>
      </c:lineChart>
      <c:catAx>
        <c:axId val="139667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70960"/>
        <c:crosses val="autoZero"/>
        <c:auto val="1"/>
        <c:lblAlgn val="ctr"/>
        <c:lblOffset val="100"/>
        <c:noMultiLvlLbl val="0"/>
      </c:catAx>
      <c:valAx>
        <c:axId val="13966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73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16753880607694"/>
          <c:y val="0.76175782081293875"/>
          <c:w val="0.18752684740403255"/>
          <c:h val="0.19003511385401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681990</xdr:colOff>
      <xdr:row>12</xdr:row>
      <xdr:rowOff>106680</xdr:rowOff>
    </xdr:from>
    <xdr:to>
      <xdr:col>8</xdr:col>
      <xdr:colOff>533400</xdr:colOff>
      <xdr:row>31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866EB-81DC-64C1-79D4-EFEAF4B52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123825</xdr:rowOff>
    </xdr:from>
    <xdr:to>
      <xdr:col>8</xdr:col>
      <xdr:colOff>209550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73B527-9615-482C-9AD6-953CBA9F1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20</xdr:row>
      <xdr:rowOff>0</xdr:rowOff>
    </xdr:from>
    <xdr:to>
      <xdr:col>8</xdr:col>
      <xdr:colOff>200024</xdr:colOff>
      <xdr:row>36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8D5E9-754E-41C5-8093-3B2734E4C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37</xdr:row>
      <xdr:rowOff>161925</xdr:rowOff>
    </xdr:from>
    <xdr:to>
      <xdr:col>9</xdr:col>
      <xdr:colOff>175260</xdr:colOff>
      <xdr:row>56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7D431C-D50D-4C03-9BDB-37E56F6EC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sqref="A1:N10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L21" sqref="L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Alexis Shorter</cp:lastModifiedBy>
  <dcterms:created xsi:type="dcterms:W3CDTF">2021-12-30T01:03:31Z</dcterms:created>
  <dcterms:modified xsi:type="dcterms:W3CDTF">2024-11-09T19:28:00Z</dcterms:modified>
</cp:coreProperties>
</file>