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c2daabad8413c/Documents/˛　❀　adulting/DATA BOOTCAMP/Excel Series/"/>
    </mc:Choice>
  </mc:AlternateContent>
  <xr:revisionPtr revIDLastSave="43" documentId="8_{418E904C-096F-4750-9832-9F0C603C33D6}" xr6:coauthVersionLast="47" xr6:coauthVersionMax="47" xr10:uidLastSave="{F1233973-CBD8-460D-89D1-910A657C7468}"/>
  <bookViews>
    <workbookView xWindow="2424" yWindow="1224" windowWidth="21156" windowHeight="14364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<sst xmlns="http://schemas.openxmlformats.org/spreadsheetml/2006/main" count="583" uniqueCount="90">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</sst>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6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MAX((H2:H10))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L5" sqref="L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_xlfn.IFS(F2:F10="Salesman","Sales",F2:F10="HR","Fire Immediately",F2:F10="Regional Manager","Give Xmas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Xmas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I13" sqref="I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3" sqref="M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Alexis Shorter</cp:lastModifiedBy>
  <dcterms:created xsi:type="dcterms:W3CDTF">2021-12-16T14:18:34Z</dcterms:created>
  <dcterms:modified xsi:type="dcterms:W3CDTF">2024-11-09T15:21:05Z</dcterms:modified>
</cp:coreProperties>
</file>