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9c2daabad8413c/Documents/˛　❀　adulting/DATA BOOTCAMP/Excel Series/"/>
    </mc:Choice>
  </mc:AlternateContent>
  <xr:revisionPtr revIDLastSave="40" documentId="8_{F692C4AC-C1EB-4638-9CDA-E6578B101EA2}" xr6:coauthVersionLast="47" xr6:coauthVersionMax="47" xr10:uidLastSave="{0E2F2637-F027-4AA8-8CEC-53D5A01C2229}"/>
  <bookViews>
    <workbookView xWindow="6684" yWindow="9144" windowWidth="23148" windowHeight="879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3" i="8"/>
  <c r="B6" i="8"/>
  <c r="B5" i="8"/>
  <c r="B4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<sst xmlns="http://schemas.openxmlformats.org/spreadsheetml/2006/main" count="485" uniqueCount="92">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</sst>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G6" sqref="G6"/>
    </sheetView>
  </sheetViews>
  <sheetFormatPr defaultRowHeight="14.4" x14ac:dyDescent="0.3"/>
  <cols>
    <col min="2" max="2" width="24.5546875" customWidth="1"/>
    <col min="8" max="8" width="14.6640625" bestFit="1" customWidth="1"/>
    <col min="10" max="10" width="10.44140625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_xlfn.XLOOKUP(A5, H4:H12, 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_xlfn.XLOOKUP(A6, H5:H13, 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2" max="2" width="10.218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8" sqref="B8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Alexis Shorter</cp:lastModifiedBy>
  <dcterms:created xsi:type="dcterms:W3CDTF">2021-12-20T02:45:32Z</dcterms:created>
  <dcterms:modified xsi:type="dcterms:W3CDTF">2024-11-09T18:40:53Z</dcterms:modified>
</cp:coreProperties>
</file>