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4665" windowHeight="6465" firstSheet="4" activeTab="4"/>
  </bookViews>
  <sheets>
    <sheet name="summary" sheetId="1" r:id="rId1"/>
    <sheet name="choice" sheetId="2" r:id="rId2"/>
    <sheet name="prob reinf 1" sheetId="3" r:id="rId3"/>
    <sheet name="prob reinf 2" sheetId="4" r:id="rId4"/>
    <sheet name="side1" sheetId="5" r:id="rId5"/>
    <sheet name="side2" sheetId="6" r:id="rId6"/>
  </sheets>
  <calcPr calcId="145621"/>
</workbook>
</file>

<file path=xl/sharedStrings.xml><?xml version="1.0" encoding="utf-8"?>
<sst xmlns="http://schemas.openxmlformats.org/spreadsheetml/2006/main" count="26552" uniqueCount="96">
  <si>
    <t>subject</t>
  </si>
  <si>
    <t>group</t>
  </si>
  <si>
    <t>species</t>
  </si>
  <si>
    <t>notes</t>
  </si>
  <si>
    <t>date</t>
  </si>
  <si>
    <t>time started</t>
  </si>
  <si>
    <t>time finished</t>
  </si>
  <si>
    <t>duration</t>
  </si>
  <si>
    <t>config</t>
  </si>
  <si>
    <t>phase</t>
  </si>
  <si>
    <t>acq trials</t>
  </si>
  <si>
    <t>acq finished</t>
  </si>
  <si>
    <t>pic A</t>
  </si>
  <si>
    <t>pic B</t>
  </si>
  <si>
    <t>pic C</t>
  </si>
  <si>
    <t>pic D</t>
  </si>
  <si>
    <t>pic E</t>
  </si>
  <si>
    <t>pic F</t>
  </si>
  <si>
    <t>prob A</t>
  </si>
  <si>
    <t>prob B</t>
  </si>
  <si>
    <t>prob C</t>
  </si>
  <si>
    <t>prob D</t>
  </si>
  <si>
    <t>prob E</t>
  </si>
  <si>
    <t>prob F</t>
  </si>
  <si>
    <t>accuracy AB</t>
  </si>
  <si>
    <t>accuracy CD</t>
  </si>
  <si>
    <t>accuracy EF</t>
  </si>
  <si>
    <t>choose A</t>
  </si>
  <si>
    <t>avoid B</t>
  </si>
  <si>
    <t>resps 1</t>
  </si>
  <si>
    <t>resps 2</t>
  </si>
  <si>
    <t>resps A</t>
  </si>
  <si>
    <t>resps B</t>
  </si>
  <si>
    <t>resps C</t>
  </si>
  <si>
    <t>resps D</t>
  </si>
  <si>
    <t>resps E</t>
  </si>
  <si>
    <t>resps F</t>
  </si>
  <si>
    <t>reinf A</t>
  </si>
  <si>
    <t>reinf B</t>
  </si>
  <si>
    <t>reinf C</t>
  </si>
  <si>
    <t>reinf D</t>
  </si>
  <si>
    <t>reinf E</t>
  </si>
  <si>
    <t>reinf F</t>
  </si>
  <si>
    <t>reinf earned</t>
  </si>
  <si>
    <t>omits</t>
  </si>
  <si>
    <t>avg resp lat A</t>
  </si>
  <si>
    <t>avg resp lat B</t>
  </si>
  <si>
    <t>avg resp lat C</t>
  </si>
  <si>
    <t>avg resp lat D</t>
  </si>
  <si>
    <t>avg resp lat E</t>
  </si>
  <si>
    <t>avg resp lat F</t>
  </si>
  <si>
    <t>avg trial init lat</t>
  </si>
  <si>
    <t>avg pel ret lat</t>
  </si>
  <si>
    <t>avg response lat</t>
  </si>
  <si>
    <t>avg IRI</t>
  </si>
  <si>
    <t>anti 1</t>
  </si>
  <si>
    <t>anti 2</t>
  </si>
  <si>
    <t>SB activations</t>
  </si>
  <si>
    <t>SB trials</t>
  </si>
  <si>
    <t>min trials</t>
  </si>
  <si>
    <t>max trials</t>
  </si>
  <si>
    <t>iti</t>
  </si>
  <si>
    <t>time out</t>
  </si>
  <si>
    <t>stim dur</t>
  </si>
  <si>
    <t>stim hold</t>
  </si>
  <si>
    <t>punish empty</t>
  </si>
  <si>
    <t>re-present after incorr</t>
  </si>
  <si>
    <t>no trial init</t>
  </si>
  <si>
    <t>no touch sound</t>
  </si>
  <si>
    <t>prob bal block</t>
  </si>
  <si>
    <t>stim bal block</t>
  </si>
  <si>
    <t>SB chooses</t>
  </si>
  <si>
    <t>SB other pos</t>
  </si>
  <si>
    <t>within session</t>
  </si>
  <si>
    <t>rev finished</t>
  </si>
  <si>
    <t>rev trials</t>
  </si>
  <si>
    <t>B19=</t>
  </si>
  <si>
    <t>B19A</t>
  </si>
  <si>
    <t>B19Q</t>
  </si>
  <si>
    <t>B19S</t>
  </si>
  <si>
    <t>B19V</t>
  </si>
  <si>
    <t>B19Z</t>
  </si>
  <si>
    <t>B20F</t>
  </si>
  <si>
    <t>B20S</t>
  </si>
  <si>
    <t>B207</t>
  </si>
  <si>
    <t>A</t>
  </si>
  <si>
    <t>D</t>
  </si>
  <si>
    <t>B</t>
  </si>
  <si>
    <t>C</t>
  </si>
  <si>
    <t>-</t>
  </si>
  <si>
    <t>D</t>
    <phoneticPr fontId="0" type="noConversion"/>
  </si>
  <si>
    <t>C</t>
    <phoneticPr fontId="0" type="noConversion"/>
  </si>
  <si>
    <t>A</t>
    <phoneticPr fontId="0" type="noConversion"/>
  </si>
  <si>
    <t>B</t>
    <phoneticPr fontId="0" type="noConversion"/>
  </si>
  <si>
    <t>B</t>
    <phoneticPr fontId="0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</si>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</sst>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"/>
  <sheetViews>
    <sheetView workbookViewId="0">
      <selection activeCell="I13" sqref="I13"/>
    </sheetView>
  </sheetViews>
  <sheetFormatPr defaultRowHeight="15" x14ac:dyDescent="0.25"/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ht="19.5" hidden="1" customHeight="1" x14ac:dyDescent="0.25">
      <c r="H2">
        <v>0</v>
      </c>
      <c r="K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76" x14ac:dyDescent="0.25">
      <c r="A3">
        <v>1</v>
      </c>
      <c r="B3" s="1"/>
      <c r="D3" s="1" t="s">
        <v>76</v>
      </c>
      <c r="K3">
        <v>1320</v>
      </c>
    </row>
    <row r="4" spans="1:76" x14ac:dyDescent="0.25">
      <c r="A4">
        <v>2</v>
      </c>
      <c r="B4" s="1"/>
      <c r="D4" s="1" t="s">
        <v>77</v>
      </c>
      <c r="K4">
        <v>1320</v>
      </c>
    </row>
    <row r="5" spans="1:76" x14ac:dyDescent="0.25">
      <c r="A5">
        <v>3</v>
      </c>
      <c r="B5" s="1"/>
      <c r="D5" s="1" t="s">
        <v>78</v>
      </c>
      <c r="K5">
        <v>420</v>
      </c>
    </row>
    <row r="6" spans="1:76" x14ac:dyDescent="0.25">
      <c r="A6">
        <v>4</v>
      </c>
      <c r="B6" s="1"/>
      <c r="D6" s="1" t="s">
        <v>79</v>
      </c>
      <c r="K6">
        <v>960</v>
      </c>
    </row>
    <row r="7" spans="1:76" x14ac:dyDescent="0.25">
      <c r="A7">
        <v>5</v>
      </c>
      <c r="B7" s="1"/>
      <c r="D7" s="1" t="s">
        <v>80</v>
      </c>
      <c r="K7">
        <v>600</v>
      </c>
    </row>
    <row r="8" spans="1:76" x14ac:dyDescent="0.25">
      <c r="A8">
        <v>6</v>
      </c>
      <c r="B8" s="1"/>
      <c r="D8" s="1" t="s">
        <v>81</v>
      </c>
      <c r="K8">
        <v>960</v>
      </c>
    </row>
    <row r="9" spans="1:76" x14ac:dyDescent="0.25">
      <c r="A9">
        <v>7</v>
      </c>
      <c r="B9" s="1"/>
      <c r="D9" s="1" t="s">
        <v>82</v>
      </c>
      <c r="K9">
        <v>1020</v>
      </c>
    </row>
    <row r="10" spans="1:76" x14ac:dyDescent="0.25">
      <c r="A10">
        <v>8</v>
      </c>
      <c r="B10" s="1"/>
      <c r="D10" s="1" t="s">
        <v>83</v>
      </c>
      <c r="K10">
        <v>840</v>
      </c>
    </row>
    <row r="11" spans="1:76" x14ac:dyDescent="0.25">
      <c r="A11">
        <v>9</v>
      </c>
      <c r="B11" s="1"/>
      <c r="D11" s="1" t="s">
        <v>84</v>
      </c>
      <c r="K11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A11"/>
  <sheetViews>
    <sheetView workbookViewId="0">
      <selection activeCell="H10" sqref="H10"/>
    </sheetView>
  </sheetViews>
  <sheetFormatPr defaultRowHeight="15" x14ac:dyDescent="0.25"/>
  <sheetData>
    <row r="1" spans="1:1327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  <c r="BT1">
        <v>65</v>
      </c>
      <c r="BU1">
        <v>66</v>
      </c>
      <c r="BV1">
        <v>67</v>
      </c>
      <c r="BW1">
        <v>68</v>
      </c>
      <c r="BX1">
        <v>69</v>
      </c>
      <c r="BY1">
        <v>70</v>
      </c>
      <c r="BZ1">
        <v>71</v>
      </c>
      <c r="CA1">
        <v>72</v>
      </c>
      <c r="CB1">
        <v>73</v>
      </c>
      <c r="CC1">
        <v>74</v>
      </c>
      <c r="CD1">
        <v>75</v>
      </c>
      <c r="CE1">
        <v>76</v>
      </c>
      <c r="CF1">
        <v>77</v>
      </c>
      <c r="CG1">
        <v>78</v>
      </c>
      <c r="CH1">
        <v>79</v>
      </c>
      <c r="CI1">
        <v>80</v>
      </c>
      <c r="CJ1">
        <v>81</v>
      </c>
      <c r="CK1">
        <v>82</v>
      </c>
      <c r="CL1">
        <v>83</v>
      </c>
      <c r="CM1">
        <v>84</v>
      </c>
      <c r="CN1">
        <v>85</v>
      </c>
      <c r="CO1">
        <v>86</v>
      </c>
      <c r="CP1">
        <v>87</v>
      </c>
      <c r="CQ1">
        <v>88</v>
      </c>
      <c r="CR1">
        <v>89</v>
      </c>
      <c r="CS1">
        <v>90</v>
      </c>
      <c r="CT1">
        <v>91</v>
      </c>
      <c r="CU1">
        <v>92</v>
      </c>
      <c r="CV1">
        <v>93</v>
      </c>
      <c r="CW1">
        <v>94</v>
      </c>
      <c r="CX1">
        <v>95</v>
      </c>
      <c r="CY1">
        <v>96</v>
      </c>
      <c r="CZ1">
        <v>97</v>
      </c>
      <c r="DA1">
        <v>98</v>
      </c>
      <c r="DB1">
        <v>99</v>
      </c>
      <c r="DC1">
        <v>100</v>
      </c>
      <c r="DD1">
        <v>101</v>
      </c>
      <c r="DE1">
        <v>102</v>
      </c>
      <c r="DF1">
        <v>103</v>
      </c>
      <c r="DG1">
        <v>104</v>
      </c>
      <c r="DH1">
        <v>105</v>
      </c>
      <c r="DI1">
        <v>106</v>
      </c>
      <c r="DJ1">
        <v>107</v>
      </c>
      <c r="DK1">
        <v>108</v>
      </c>
      <c r="DL1">
        <v>109</v>
      </c>
      <c r="DM1">
        <v>110</v>
      </c>
      <c r="DN1">
        <v>111</v>
      </c>
      <c r="DO1">
        <v>112</v>
      </c>
      <c r="DP1">
        <v>113</v>
      </c>
      <c r="DQ1">
        <v>114</v>
      </c>
      <c r="DR1">
        <v>115</v>
      </c>
      <c r="DS1">
        <v>116</v>
      </c>
      <c r="DT1">
        <v>117</v>
      </c>
      <c r="DU1">
        <v>118</v>
      </c>
      <c r="DV1">
        <v>119</v>
      </c>
      <c r="DW1">
        <v>120</v>
      </c>
      <c r="DX1">
        <v>121</v>
      </c>
      <c r="DY1">
        <v>122</v>
      </c>
      <c r="DZ1">
        <v>123</v>
      </c>
      <c r="EA1">
        <v>124</v>
      </c>
      <c r="EB1">
        <v>125</v>
      </c>
      <c r="EC1">
        <v>126</v>
      </c>
      <c r="ED1">
        <v>127</v>
      </c>
      <c r="EE1">
        <v>128</v>
      </c>
      <c r="EF1">
        <v>129</v>
      </c>
      <c r="EG1">
        <v>130</v>
      </c>
      <c r="EH1">
        <v>131</v>
      </c>
      <c r="EI1">
        <v>132</v>
      </c>
      <c r="EJ1">
        <v>133</v>
      </c>
      <c r="EK1">
        <v>134</v>
      </c>
      <c r="EL1">
        <v>135</v>
      </c>
      <c r="EM1">
        <v>136</v>
      </c>
      <c r="EN1">
        <v>137</v>
      </c>
      <c r="EO1">
        <v>138</v>
      </c>
      <c r="EP1">
        <v>139</v>
      </c>
      <c r="EQ1">
        <v>140</v>
      </c>
      <c r="ER1">
        <v>141</v>
      </c>
      <c r="ES1">
        <v>142</v>
      </c>
      <c r="ET1">
        <v>143</v>
      </c>
      <c r="EU1">
        <v>144</v>
      </c>
      <c r="EV1">
        <v>145</v>
      </c>
      <c r="EW1">
        <v>146</v>
      </c>
      <c r="EX1">
        <v>147</v>
      </c>
      <c r="EY1">
        <v>148</v>
      </c>
      <c r="EZ1">
        <v>149</v>
      </c>
      <c r="FA1">
        <v>150</v>
      </c>
      <c r="FB1">
        <v>151</v>
      </c>
      <c r="FC1">
        <v>152</v>
      </c>
      <c r="FD1">
        <v>153</v>
      </c>
      <c r="FE1">
        <v>154</v>
      </c>
      <c r="FF1">
        <v>155</v>
      </c>
      <c r="FG1">
        <v>156</v>
      </c>
      <c r="FH1">
        <v>157</v>
      </c>
      <c r="FI1">
        <v>158</v>
      </c>
      <c r="FJ1">
        <v>159</v>
      </c>
      <c r="FK1">
        <v>160</v>
      </c>
      <c r="FL1">
        <v>161</v>
      </c>
      <c r="FM1">
        <v>162</v>
      </c>
      <c r="FN1">
        <v>163</v>
      </c>
      <c r="FO1">
        <v>164</v>
      </c>
      <c r="FP1">
        <v>165</v>
      </c>
      <c r="FQ1">
        <v>166</v>
      </c>
      <c r="FR1">
        <v>167</v>
      </c>
      <c r="FS1">
        <v>168</v>
      </c>
      <c r="FT1">
        <v>169</v>
      </c>
      <c r="FU1">
        <v>170</v>
      </c>
      <c r="FV1">
        <v>171</v>
      </c>
      <c r="FW1">
        <v>172</v>
      </c>
      <c r="FX1">
        <v>173</v>
      </c>
      <c r="FY1">
        <v>174</v>
      </c>
      <c r="FZ1">
        <v>175</v>
      </c>
      <c r="GA1">
        <v>176</v>
      </c>
      <c r="GB1">
        <v>177</v>
      </c>
      <c r="GC1">
        <v>178</v>
      </c>
      <c r="GD1">
        <v>179</v>
      </c>
      <c r="GE1">
        <v>180</v>
      </c>
      <c r="GF1">
        <v>181</v>
      </c>
      <c r="GG1">
        <v>182</v>
      </c>
      <c r="GH1">
        <v>183</v>
      </c>
      <c r="GI1">
        <v>184</v>
      </c>
      <c r="GJ1">
        <v>185</v>
      </c>
      <c r="GK1">
        <v>186</v>
      </c>
      <c r="GL1">
        <v>187</v>
      </c>
      <c r="GM1">
        <v>188</v>
      </c>
      <c r="GN1">
        <v>189</v>
      </c>
      <c r="GO1">
        <v>190</v>
      </c>
      <c r="GP1">
        <v>191</v>
      </c>
      <c r="GQ1">
        <v>192</v>
      </c>
      <c r="GR1">
        <v>193</v>
      </c>
      <c r="GS1">
        <v>194</v>
      </c>
      <c r="GT1">
        <v>195</v>
      </c>
      <c r="GU1">
        <v>196</v>
      </c>
      <c r="GV1">
        <v>197</v>
      </c>
      <c r="GW1">
        <v>198</v>
      </c>
      <c r="GX1">
        <v>199</v>
      </c>
      <c r="GY1">
        <v>200</v>
      </c>
      <c r="GZ1">
        <v>201</v>
      </c>
      <c r="HA1">
        <v>202</v>
      </c>
      <c r="HB1">
        <v>203</v>
      </c>
      <c r="HC1">
        <v>204</v>
      </c>
      <c r="HD1">
        <v>205</v>
      </c>
      <c r="HE1">
        <v>206</v>
      </c>
      <c r="HF1">
        <v>207</v>
      </c>
      <c r="HG1">
        <v>208</v>
      </c>
      <c r="HH1">
        <v>209</v>
      </c>
      <c r="HI1">
        <v>210</v>
      </c>
      <c r="HJ1">
        <v>211</v>
      </c>
      <c r="HK1">
        <v>212</v>
      </c>
      <c r="HL1">
        <v>213</v>
      </c>
      <c r="HM1">
        <v>214</v>
      </c>
      <c r="HN1">
        <v>215</v>
      </c>
      <c r="HO1">
        <v>216</v>
      </c>
      <c r="HP1">
        <v>217</v>
      </c>
      <c r="HQ1">
        <v>218</v>
      </c>
      <c r="HR1">
        <v>219</v>
      </c>
      <c r="HS1">
        <v>220</v>
      </c>
      <c r="HT1">
        <v>221</v>
      </c>
      <c r="HU1">
        <v>222</v>
      </c>
      <c r="HV1">
        <v>223</v>
      </c>
      <c r="HW1">
        <v>224</v>
      </c>
      <c r="HX1">
        <v>225</v>
      </c>
      <c r="HY1">
        <v>226</v>
      </c>
      <c r="HZ1">
        <v>227</v>
      </c>
      <c r="IA1">
        <v>228</v>
      </c>
      <c r="IB1">
        <v>229</v>
      </c>
      <c r="IC1">
        <v>230</v>
      </c>
      <c r="ID1">
        <v>231</v>
      </c>
      <c r="IE1">
        <v>232</v>
      </c>
      <c r="IF1">
        <v>233</v>
      </c>
      <c r="IG1">
        <v>234</v>
      </c>
      <c r="IH1">
        <v>235</v>
      </c>
      <c r="II1">
        <v>236</v>
      </c>
      <c r="IJ1">
        <v>237</v>
      </c>
      <c r="IK1">
        <v>238</v>
      </c>
      <c r="IL1">
        <v>239</v>
      </c>
      <c r="IM1">
        <v>240</v>
      </c>
      <c r="IN1">
        <v>241</v>
      </c>
      <c r="IO1">
        <v>242</v>
      </c>
      <c r="IP1">
        <v>243</v>
      </c>
      <c r="IQ1">
        <v>244</v>
      </c>
      <c r="IR1">
        <v>245</v>
      </c>
      <c r="IS1">
        <v>246</v>
      </c>
      <c r="IT1">
        <v>247</v>
      </c>
      <c r="IU1">
        <v>248</v>
      </c>
      <c r="IV1">
        <v>249</v>
      </c>
      <c r="IW1">
        <v>250</v>
      </c>
      <c r="IX1">
        <v>251</v>
      </c>
      <c r="IY1">
        <v>252</v>
      </c>
      <c r="IZ1">
        <v>253</v>
      </c>
      <c r="JA1">
        <v>254</v>
      </c>
      <c r="JB1">
        <v>255</v>
      </c>
      <c r="JC1">
        <v>256</v>
      </c>
      <c r="JD1">
        <v>257</v>
      </c>
      <c r="JE1">
        <v>258</v>
      </c>
      <c r="JF1">
        <v>259</v>
      </c>
      <c r="JG1">
        <v>260</v>
      </c>
      <c r="JH1">
        <v>261</v>
      </c>
      <c r="JI1">
        <v>262</v>
      </c>
      <c r="JJ1">
        <v>263</v>
      </c>
      <c r="JK1">
        <v>264</v>
      </c>
      <c r="JL1">
        <v>265</v>
      </c>
      <c r="JM1">
        <v>266</v>
      </c>
      <c r="JN1">
        <v>267</v>
      </c>
      <c r="JO1">
        <v>268</v>
      </c>
      <c r="JP1">
        <v>269</v>
      </c>
      <c r="JQ1">
        <v>270</v>
      </c>
      <c r="JR1">
        <v>271</v>
      </c>
      <c r="JS1">
        <v>272</v>
      </c>
      <c r="JT1">
        <v>273</v>
      </c>
      <c r="JU1">
        <v>274</v>
      </c>
      <c r="JV1">
        <v>275</v>
      </c>
      <c r="JW1">
        <v>276</v>
      </c>
      <c r="JX1">
        <v>277</v>
      </c>
      <c r="JY1">
        <v>278</v>
      </c>
      <c r="JZ1">
        <v>279</v>
      </c>
      <c r="KA1">
        <v>280</v>
      </c>
      <c r="KB1">
        <v>281</v>
      </c>
      <c r="KC1">
        <v>282</v>
      </c>
      <c r="KD1">
        <v>283</v>
      </c>
      <c r="KE1">
        <v>284</v>
      </c>
      <c r="KF1">
        <v>285</v>
      </c>
      <c r="KG1">
        <v>286</v>
      </c>
      <c r="KH1">
        <v>287</v>
      </c>
      <c r="KI1">
        <v>288</v>
      </c>
      <c r="KJ1">
        <v>289</v>
      </c>
      <c r="KK1">
        <v>290</v>
      </c>
      <c r="KL1">
        <v>291</v>
      </c>
      <c r="KM1">
        <v>292</v>
      </c>
      <c r="KN1">
        <v>293</v>
      </c>
      <c r="KO1">
        <v>294</v>
      </c>
      <c r="KP1">
        <v>295</v>
      </c>
      <c r="KQ1">
        <v>296</v>
      </c>
      <c r="KR1">
        <v>297</v>
      </c>
      <c r="KS1">
        <v>298</v>
      </c>
      <c r="KT1">
        <v>299</v>
      </c>
      <c r="KU1">
        <v>300</v>
      </c>
      <c r="KV1">
        <v>301</v>
      </c>
      <c r="KW1">
        <v>302</v>
      </c>
      <c r="KX1">
        <v>303</v>
      </c>
      <c r="KY1">
        <v>304</v>
      </c>
      <c r="KZ1">
        <v>305</v>
      </c>
      <c r="LA1">
        <v>306</v>
      </c>
      <c r="LB1">
        <v>307</v>
      </c>
      <c r="LC1">
        <v>308</v>
      </c>
      <c r="LD1">
        <v>309</v>
      </c>
      <c r="LE1">
        <v>310</v>
      </c>
      <c r="LF1">
        <v>311</v>
      </c>
      <c r="LG1">
        <v>312</v>
      </c>
      <c r="LH1">
        <v>313</v>
      </c>
      <c r="LI1">
        <v>314</v>
      </c>
      <c r="LJ1">
        <v>315</v>
      </c>
      <c r="LK1">
        <v>316</v>
      </c>
      <c r="LL1">
        <v>317</v>
      </c>
      <c r="LM1">
        <v>318</v>
      </c>
      <c r="LN1">
        <v>319</v>
      </c>
      <c r="LO1">
        <v>320</v>
      </c>
      <c r="LP1">
        <v>321</v>
      </c>
      <c r="LQ1">
        <v>322</v>
      </c>
      <c r="LR1">
        <v>323</v>
      </c>
      <c r="LS1">
        <v>324</v>
      </c>
      <c r="LT1">
        <v>325</v>
      </c>
      <c r="LU1">
        <v>326</v>
      </c>
      <c r="LV1">
        <v>327</v>
      </c>
      <c r="LW1">
        <v>328</v>
      </c>
      <c r="LX1">
        <v>329</v>
      </c>
      <c r="LY1">
        <v>330</v>
      </c>
      <c r="LZ1">
        <v>331</v>
      </c>
      <c r="MA1">
        <v>332</v>
      </c>
      <c r="MB1">
        <v>333</v>
      </c>
      <c r="MC1">
        <v>334</v>
      </c>
      <c r="MD1">
        <v>335</v>
      </c>
      <c r="ME1">
        <v>336</v>
      </c>
      <c r="MF1">
        <v>337</v>
      </c>
      <c r="MG1">
        <v>338</v>
      </c>
      <c r="MH1">
        <v>339</v>
      </c>
      <c r="MI1">
        <v>340</v>
      </c>
      <c r="MJ1">
        <v>341</v>
      </c>
      <c r="MK1">
        <v>342</v>
      </c>
      <c r="ML1">
        <v>343</v>
      </c>
      <c r="MM1">
        <v>344</v>
      </c>
      <c r="MN1">
        <v>345</v>
      </c>
      <c r="MO1">
        <v>346</v>
      </c>
      <c r="MP1">
        <v>347</v>
      </c>
      <c r="MQ1">
        <v>348</v>
      </c>
      <c r="MR1">
        <v>349</v>
      </c>
      <c r="MS1">
        <v>350</v>
      </c>
      <c r="MT1">
        <v>351</v>
      </c>
      <c r="MU1">
        <v>352</v>
      </c>
      <c r="MV1">
        <v>353</v>
      </c>
      <c r="MW1">
        <v>354</v>
      </c>
      <c r="MX1">
        <v>355</v>
      </c>
      <c r="MY1">
        <v>356</v>
      </c>
      <c r="MZ1">
        <v>357</v>
      </c>
      <c r="NA1">
        <v>358</v>
      </c>
      <c r="NB1">
        <v>359</v>
      </c>
      <c r="NC1">
        <v>360</v>
      </c>
      <c r="ND1">
        <v>361</v>
      </c>
      <c r="NE1">
        <v>362</v>
      </c>
      <c r="NF1">
        <v>363</v>
      </c>
      <c r="NG1">
        <v>364</v>
      </c>
      <c r="NH1">
        <v>365</v>
      </c>
      <c r="NI1">
        <v>366</v>
      </c>
      <c r="NJ1">
        <v>367</v>
      </c>
      <c r="NK1">
        <v>368</v>
      </c>
      <c r="NL1">
        <v>369</v>
      </c>
      <c r="NM1">
        <v>370</v>
      </c>
      <c r="NN1">
        <v>371</v>
      </c>
      <c r="NO1">
        <v>372</v>
      </c>
      <c r="NP1">
        <v>373</v>
      </c>
      <c r="NQ1">
        <v>374</v>
      </c>
      <c r="NR1">
        <v>375</v>
      </c>
      <c r="NS1">
        <v>376</v>
      </c>
      <c r="NT1">
        <v>377</v>
      </c>
      <c r="NU1">
        <v>378</v>
      </c>
      <c r="NV1">
        <v>379</v>
      </c>
      <c r="NW1">
        <v>380</v>
      </c>
      <c r="NX1">
        <v>381</v>
      </c>
      <c r="NY1">
        <v>382</v>
      </c>
      <c r="NZ1">
        <v>383</v>
      </c>
      <c r="OA1">
        <v>384</v>
      </c>
      <c r="OB1">
        <v>385</v>
      </c>
      <c r="OC1">
        <v>386</v>
      </c>
      <c r="OD1">
        <v>387</v>
      </c>
      <c r="OE1">
        <v>388</v>
      </c>
      <c r="OF1">
        <v>389</v>
      </c>
      <c r="OG1">
        <v>390</v>
      </c>
      <c r="OH1">
        <v>391</v>
      </c>
      <c r="OI1">
        <v>392</v>
      </c>
      <c r="OJ1">
        <v>393</v>
      </c>
      <c r="OK1">
        <v>394</v>
      </c>
      <c r="OL1">
        <v>395</v>
      </c>
      <c r="OM1">
        <v>396</v>
      </c>
      <c r="ON1">
        <v>397</v>
      </c>
      <c r="OO1">
        <v>398</v>
      </c>
      <c r="OP1">
        <v>399</v>
      </c>
      <c r="OQ1">
        <v>400</v>
      </c>
      <c r="OR1">
        <v>401</v>
      </c>
      <c r="OS1">
        <v>402</v>
      </c>
      <c r="OT1">
        <v>403</v>
      </c>
      <c r="OU1">
        <v>404</v>
      </c>
      <c r="OV1">
        <v>405</v>
      </c>
      <c r="OW1">
        <v>406</v>
      </c>
      <c r="OX1">
        <v>407</v>
      </c>
      <c r="OY1">
        <v>408</v>
      </c>
      <c r="OZ1">
        <v>409</v>
      </c>
      <c r="PA1">
        <v>410</v>
      </c>
      <c r="PB1">
        <v>411</v>
      </c>
      <c r="PC1">
        <v>412</v>
      </c>
      <c r="PD1">
        <v>413</v>
      </c>
      <c r="PE1">
        <v>414</v>
      </c>
      <c r="PF1">
        <v>415</v>
      </c>
      <c r="PG1">
        <v>416</v>
      </c>
      <c r="PH1">
        <v>417</v>
      </c>
      <c r="PI1">
        <v>418</v>
      </c>
      <c r="PJ1">
        <v>419</v>
      </c>
      <c r="PK1">
        <v>420</v>
      </c>
      <c r="PL1">
        <v>421</v>
      </c>
      <c r="PM1">
        <v>422</v>
      </c>
      <c r="PN1">
        <v>423</v>
      </c>
      <c r="PO1">
        <v>424</v>
      </c>
      <c r="PP1">
        <v>425</v>
      </c>
      <c r="PQ1">
        <v>426</v>
      </c>
      <c r="PR1">
        <v>427</v>
      </c>
      <c r="PS1">
        <v>428</v>
      </c>
      <c r="PT1">
        <v>429</v>
      </c>
      <c r="PU1">
        <v>430</v>
      </c>
      <c r="PV1">
        <v>431</v>
      </c>
      <c r="PW1">
        <v>432</v>
      </c>
      <c r="PX1">
        <v>433</v>
      </c>
      <c r="PY1">
        <v>434</v>
      </c>
      <c r="PZ1">
        <v>435</v>
      </c>
      <c r="QA1">
        <v>436</v>
      </c>
      <c r="QB1">
        <v>437</v>
      </c>
      <c r="QC1">
        <v>438</v>
      </c>
      <c r="QD1">
        <v>439</v>
      </c>
      <c r="QE1">
        <v>440</v>
      </c>
      <c r="QF1">
        <v>441</v>
      </c>
      <c r="QG1">
        <v>442</v>
      </c>
      <c r="QH1">
        <v>443</v>
      </c>
      <c r="QI1">
        <v>444</v>
      </c>
      <c r="QJ1">
        <v>445</v>
      </c>
      <c r="QK1">
        <v>446</v>
      </c>
      <c r="QL1">
        <v>447</v>
      </c>
      <c r="QM1">
        <v>448</v>
      </c>
      <c r="QN1">
        <v>449</v>
      </c>
      <c r="QO1">
        <v>450</v>
      </c>
      <c r="QP1">
        <v>451</v>
      </c>
      <c r="QQ1">
        <v>452</v>
      </c>
      <c r="QR1">
        <v>453</v>
      </c>
      <c r="QS1">
        <v>454</v>
      </c>
      <c r="QT1">
        <v>455</v>
      </c>
      <c r="QU1">
        <v>456</v>
      </c>
      <c r="QV1">
        <v>457</v>
      </c>
      <c r="QW1">
        <v>458</v>
      </c>
      <c r="QX1">
        <v>459</v>
      </c>
      <c r="QY1">
        <v>460</v>
      </c>
      <c r="QZ1">
        <v>461</v>
      </c>
      <c r="RA1">
        <v>462</v>
      </c>
      <c r="RB1">
        <v>463</v>
      </c>
      <c r="RC1">
        <v>464</v>
      </c>
      <c r="RD1">
        <v>465</v>
      </c>
      <c r="RE1">
        <v>466</v>
      </c>
      <c r="RF1">
        <v>467</v>
      </c>
      <c r="RG1">
        <v>468</v>
      </c>
      <c r="RH1">
        <v>469</v>
      </c>
      <c r="RI1">
        <v>470</v>
      </c>
      <c r="RJ1">
        <v>471</v>
      </c>
      <c r="RK1">
        <v>472</v>
      </c>
      <c r="RL1">
        <v>473</v>
      </c>
      <c r="RM1">
        <v>474</v>
      </c>
      <c r="RN1">
        <v>475</v>
      </c>
      <c r="RO1">
        <v>476</v>
      </c>
      <c r="RP1">
        <v>477</v>
      </c>
      <c r="RQ1">
        <v>478</v>
      </c>
      <c r="RR1">
        <v>479</v>
      </c>
      <c r="RS1">
        <v>480</v>
      </c>
      <c r="RT1">
        <v>481</v>
      </c>
      <c r="RU1">
        <v>482</v>
      </c>
      <c r="RV1">
        <v>483</v>
      </c>
      <c r="RW1">
        <v>484</v>
      </c>
      <c r="RX1">
        <v>485</v>
      </c>
      <c r="RY1">
        <v>486</v>
      </c>
      <c r="RZ1">
        <v>487</v>
      </c>
      <c r="SA1">
        <v>488</v>
      </c>
      <c r="SB1">
        <v>489</v>
      </c>
      <c r="SC1">
        <v>490</v>
      </c>
      <c r="SD1">
        <v>491</v>
      </c>
      <c r="SE1">
        <v>492</v>
      </c>
      <c r="SF1">
        <v>493</v>
      </c>
      <c r="SG1">
        <v>494</v>
      </c>
      <c r="SH1">
        <v>495</v>
      </c>
      <c r="SI1">
        <v>496</v>
      </c>
      <c r="SJ1">
        <v>497</v>
      </c>
      <c r="SK1">
        <v>498</v>
      </c>
      <c r="SL1">
        <v>499</v>
      </c>
      <c r="SM1">
        <v>500</v>
      </c>
    </row>
    <row r="2" spans="1:1327" hidden="1" x14ac:dyDescent="0.25">
      <c r="E2">
        <v>0</v>
      </c>
    </row>
    <row r="3" spans="1:1327" x14ac:dyDescent="0.25">
      <c r="A3" s="1" t="s">
        <v>76</v>
      </c>
      <c r="B3" s="1"/>
      <c r="H3" t="s">
        <v>85</v>
      </c>
      <c r="I3" t="s">
        <v>86</v>
      </c>
      <c r="J3" t="s">
        <v>85</v>
      </c>
      <c r="K3" t="s">
        <v>86</v>
      </c>
      <c r="L3" t="s">
        <v>87</v>
      </c>
      <c r="M3" t="s">
        <v>86</v>
      </c>
      <c r="N3" t="s">
        <v>86</v>
      </c>
      <c r="O3" t="s">
        <v>85</v>
      </c>
      <c r="P3" t="s">
        <v>87</v>
      </c>
      <c r="Q3" t="s">
        <v>86</v>
      </c>
      <c r="R3" t="s">
        <v>88</v>
      </c>
      <c r="S3" t="s">
        <v>87</v>
      </c>
      <c r="T3" t="s">
        <v>85</v>
      </c>
      <c r="U3" t="s">
        <v>88</v>
      </c>
      <c r="V3" t="s">
        <v>86</v>
      </c>
      <c r="W3" t="s">
        <v>87</v>
      </c>
      <c r="X3" t="s">
        <v>86</v>
      </c>
      <c r="Y3" t="s">
        <v>85</v>
      </c>
      <c r="Z3" t="s">
        <v>88</v>
      </c>
      <c r="AA3" t="s">
        <v>87</v>
      </c>
      <c r="AB3" t="s">
        <v>86</v>
      </c>
      <c r="AC3" t="s">
        <v>85</v>
      </c>
      <c r="AD3" t="s">
        <v>87</v>
      </c>
      <c r="AE3" t="s">
        <v>88</v>
      </c>
      <c r="AF3" t="s">
        <v>86</v>
      </c>
      <c r="AG3" t="s">
        <v>87</v>
      </c>
      <c r="AH3" t="s">
        <v>86</v>
      </c>
      <c r="AI3" t="s">
        <v>85</v>
      </c>
      <c r="AJ3" t="s">
        <v>85</v>
      </c>
      <c r="AK3" t="s">
        <v>88</v>
      </c>
      <c r="AL3" t="s">
        <v>88</v>
      </c>
      <c r="AM3" t="s">
        <v>87</v>
      </c>
      <c r="AN3" t="s">
        <v>86</v>
      </c>
      <c r="AO3" t="s">
        <v>85</v>
      </c>
      <c r="AP3" t="s">
        <v>86</v>
      </c>
      <c r="AQ3" t="s">
        <v>87</v>
      </c>
      <c r="AR3" t="s">
        <v>87</v>
      </c>
      <c r="AS3" t="s">
        <v>88</v>
      </c>
      <c r="AT3" t="s">
        <v>86</v>
      </c>
      <c r="AU3" t="s">
        <v>87</v>
      </c>
      <c r="AV3" t="s">
        <v>86</v>
      </c>
      <c r="AW3" t="s">
        <v>87</v>
      </c>
      <c r="AX3" t="s">
        <v>85</v>
      </c>
      <c r="AY3" t="s">
        <v>86</v>
      </c>
      <c r="AZ3" t="s">
        <v>85</v>
      </c>
      <c r="BA3" t="s">
        <v>86</v>
      </c>
      <c r="BB3" t="s">
        <v>85</v>
      </c>
      <c r="BC3" t="s">
        <v>86</v>
      </c>
      <c r="BD3" t="s">
        <v>88</v>
      </c>
      <c r="BE3" t="s">
        <v>87</v>
      </c>
      <c r="BF3" t="s">
        <v>86</v>
      </c>
      <c r="BG3" t="s">
        <v>87</v>
      </c>
      <c r="BH3" t="s">
        <v>86</v>
      </c>
      <c r="BI3" t="s">
        <v>85</v>
      </c>
      <c r="BJ3" t="s">
        <v>85</v>
      </c>
      <c r="BK3" t="s">
        <v>88</v>
      </c>
      <c r="BL3" t="s">
        <v>85</v>
      </c>
      <c r="BM3" t="s">
        <v>86</v>
      </c>
      <c r="BN3" t="s">
        <v>85</v>
      </c>
      <c r="BO3" t="s">
        <v>88</v>
      </c>
      <c r="BP3" t="s">
        <v>87</v>
      </c>
      <c r="BQ3" t="s">
        <v>88</v>
      </c>
      <c r="BR3" t="s">
        <v>87</v>
      </c>
      <c r="BS3" t="s">
        <v>86</v>
      </c>
      <c r="BT3" t="s">
        <v>85</v>
      </c>
      <c r="BU3" t="s">
        <v>88</v>
      </c>
      <c r="BV3" t="s">
        <v>88</v>
      </c>
      <c r="BW3" t="s">
        <v>85</v>
      </c>
      <c r="BX3" t="s">
        <v>85</v>
      </c>
      <c r="BY3" t="s">
        <v>86</v>
      </c>
      <c r="BZ3" t="s">
        <v>86</v>
      </c>
      <c r="CA3" t="s">
        <v>85</v>
      </c>
      <c r="CB3" t="s">
        <v>87</v>
      </c>
      <c r="CC3" t="s">
        <v>86</v>
      </c>
      <c r="CD3" t="s">
        <v>86</v>
      </c>
      <c r="CE3" t="s">
        <v>87</v>
      </c>
      <c r="CF3" t="s">
        <v>88</v>
      </c>
      <c r="CG3" t="s">
        <v>85</v>
      </c>
      <c r="CH3" t="s">
        <v>86</v>
      </c>
      <c r="CI3" t="s">
        <v>85</v>
      </c>
      <c r="CJ3" t="s">
        <v>86</v>
      </c>
      <c r="CK3" t="s">
        <v>87</v>
      </c>
      <c r="CL3" t="s">
        <v>85</v>
      </c>
      <c r="CM3" t="s">
        <v>86</v>
      </c>
      <c r="CN3" t="s">
        <v>88</v>
      </c>
      <c r="CO3" t="s">
        <v>85</v>
      </c>
      <c r="CP3" t="s">
        <v>86</v>
      </c>
      <c r="CQ3" t="s">
        <v>87</v>
      </c>
      <c r="CR3" t="s">
        <v>87</v>
      </c>
      <c r="CS3" t="s">
        <v>86</v>
      </c>
      <c r="CT3" t="s">
        <v>88</v>
      </c>
      <c r="CU3" t="s">
        <v>87</v>
      </c>
      <c r="CV3" t="s">
        <v>88</v>
      </c>
      <c r="CW3" t="s">
        <v>85</v>
      </c>
      <c r="CX3" t="s">
        <v>88</v>
      </c>
      <c r="CY3" t="s">
        <v>87</v>
      </c>
      <c r="CZ3" t="s">
        <v>87</v>
      </c>
      <c r="DA3" t="s">
        <v>88</v>
      </c>
      <c r="DB3" t="s">
        <v>88</v>
      </c>
      <c r="DC3" t="s">
        <v>87</v>
      </c>
      <c r="DD3" t="s">
        <v>86</v>
      </c>
      <c r="DE3" t="s">
        <v>87</v>
      </c>
      <c r="DF3" t="s">
        <v>87</v>
      </c>
      <c r="DG3" t="s">
        <v>86</v>
      </c>
      <c r="DH3" t="s">
        <v>85</v>
      </c>
      <c r="DI3" t="s">
        <v>88</v>
      </c>
      <c r="DJ3" t="s">
        <v>85</v>
      </c>
      <c r="DK3" t="s">
        <v>88</v>
      </c>
      <c r="DL3" t="s">
        <v>86</v>
      </c>
      <c r="DM3" t="s">
        <v>87</v>
      </c>
      <c r="DN3" t="s">
        <v>88</v>
      </c>
      <c r="DO3" t="s">
        <v>87</v>
      </c>
      <c r="DP3" t="s">
        <v>88</v>
      </c>
      <c r="DQ3" t="s">
        <v>85</v>
      </c>
      <c r="DR3" t="s">
        <v>87</v>
      </c>
      <c r="DS3" t="s">
        <v>86</v>
      </c>
      <c r="DT3" t="s">
        <v>85</v>
      </c>
      <c r="DU3" t="s">
        <v>86</v>
      </c>
      <c r="DV3" t="s">
        <v>85</v>
      </c>
      <c r="DW3" t="s">
        <v>86</v>
      </c>
      <c r="DX3" t="s">
        <v>85</v>
      </c>
      <c r="DY3" t="s">
        <v>86</v>
      </c>
      <c r="DZ3" t="s">
        <v>86</v>
      </c>
      <c r="EA3" t="s">
        <v>87</v>
      </c>
      <c r="EB3" t="s">
        <v>88</v>
      </c>
      <c r="EC3" t="s">
        <v>85</v>
      </c>
      <c r="ED3" t="s">
        <v>86</v>
      </c>
      <c r="EE3" t="s">
        <v>85</v>
      </c>
      <c r="EF3" t="s">
        <v>87</v>
      </c>
      <c r="EG3" t="s">
        <v>86</v>
      </c>
      <c r="EH3" t="s">
        <v>86</v>
      </c>
      <c r="EI3" t="s">
        <v>87</v>
      </c>
      <c r="EJ3" t="s">
        <v>88</v>
      </c>
      <c r="EK3" t="s">
        <v>87</v>
      </c>
      <c r="EL3" t="s">
        <v>87</v>
      </c>
      <c r="EM3" t="s">
        <v>86</v>
      </c>
      <c r="EN3" t="s">
        <v>85</v>
      </c>
      <c r="EO3" t="s">
        <v>86</v>
      </c>
      <c r="EP3" t="s">
        <v>88</v>
      </c>
      <c r="EQ3" t="s">
        <v>87</v>
      </c>
      <c r="ER3" t="s">
        <v>86</v>
      </c>
      <c r="ES3" t="s">
        <v>85</v>
      </c>
      <c r="ET3" t="s">
        <v>86</v>
      </c>
      <c r="EU3" t="s">
        <v>85</v>
      </c>
      <c r="EV3" t="s">
        <v>85</v>
      </c>
      <c r="EW3" t="s">
        <v>86</v>
      </c>
      <c r="EX3" t="s">
        <v>88</v>
      </c>
      <c r="EY3" t="s">
        <v>87</v>
      </c>
      <c r="EZ3" t="s">
        <v>87</v>
      </c>
      <c r="FA3" t="s">
        <v>86</v>
      </c>
      <c r="FB3" t="s">
        <v>85</v>
      </c>
      <c r="FC3" t="s">
        <v>86</v>
      </c>
      <c r="FD3" t="s">
        <v>86</v>
      </c>
      <c r="FE3" t="s">
        <v>87</v>
      </c>
      <c r="FF3" t="s">
        <v>87</v>
      </c>
      <c r="FG3" t="s">
        <v>88</v>
      </c>
      <c r="FH3" t="s">
        <v>88</v>
      </c>
      <c r="FI3" t="s">
        <v>87</v>
      </c>
      <c r="FJ3" t="s">
        <v>87</v>
      </c>
      <c r="FK3" t="s">
        <v>86</v>
      </c>
      <c r="FL3" t="s">
        <v>88</v>
      </c>
      <c r="FM3" t="s">
        <v>87</v>
      </c>
      <c r="FN3" t="s">
        <v>87</v>
      </c>
      <c r="FO3" t="s">
        <v>86</v>
      </c>
      <c r="FP3" t="s">
        <v>87</v>
      </c>
      <c r="FQ3" t="s">
        <v>88</v>
      </c>
      <c r="FR3" t="s">
        <v>85</v>
      </c>
      <c r="FS3" t="s">
        <v>88</v>
      </c>
      <c r="FT3" t="s">
        <v>88</v>
      </c>
      <c r="FU3" t="s">
        <v>87</v>
      </c>
      <c r="FV3" t="s">
        <v>88</v>
      </c>
      <c r="FW3" t="s">
        <v>87</v>
      </c>
      <c r="FX3" t="s">
        <v>87</v>
      </c>
      <c r="FY3" t="s">
        <v>86</v>
      </c>
      <c r="FZ3" t="s">
        <v>87</v>
      </c>
      <c r="GA3" t="s">
        <v>88</v>
      </c>
      <c r="GB3" t="s">
        <v>85</v>
      </c>
      <c r="GC3" t="s">
        <v>88</v>
      </c>
      <c r="GD3" t="s">
        <v>85</v>
      </c>
      <c r="GE3" t="s">
        <v>86</v>
      </c>
      <c r="GF3" t="s">
        <v>86</v>
      </c>
      <c r="GG3" t="s">
        <v>85</v>
      </c>
      <c r="GH3" t="s">
        <v>88</v>
      </c>
      <c r="GI3" t="s">
        <v>85</v>
      </c>
      <c r="GJ3" t="s">
        <v>88</v>
      </c>
      <c r="GK3" t="s">
        <v>85</v>
      </c>
      <c r="GL3" t="s">
        <v>86</v>
      </c>
      <c r="GM3" t="s">
        <v>87</v>
      </c>
      <c r="GN3" t="s">
        <v>88</v>
      </c>
      <c r="GO3" t="s">
        <v>85</v>
      </c>
      <c r="GP3" t="s">
        <v>86</v>
      </c>
      <c r="GQ3" t="s">
        <v>85</v>
      </c>
      <c r="GR3" t="s">
        <v>86</v>
      </c>
      <c r="GS3" t="s">
        <v>85</v>
      </c>
      <c r="GT3" t="s">
        <v>88</v>
      </c>
      <c r="GU3" t="s">
        <v>87</v>
      </c>
      <c r="GV3" t="s">
        <v>85</v>
      </c>
      <c r="GW3" t="s">
        <v>86</v>
      </c>
      <c r="GX3" t="s">
        <v>86</v>
      </c>
      <c r="GY3" t="s">
        <v>87</v>
      </c>
      <c r="GZ3" t="s">
        <v>85</v>
      </c>
      <c r="HA3" t="s">
        <v>86</v>
      </c>
      <c r="HB3" t="s">
        <v>86</v>
      </c>
      <c r="HC3" t="s">
        <v>87</v>
      </c>
      <c r="HD3" t="s">
        <v>85</v>
      </c>
      <c r="HE3" t="s">
        <v>88</v>
      </c>
      <c r="HF3" t="s">
        <v>87</v>
      </c>
      <c r="HG3" t="s">
        <v>86</v>
      </c>
      <c r="HH3" t="s">
        <v>85</v>
      </c>
      <c r="HI3" t="s">
        <v>86</v>
      </c>
      <c r="HJ3" t="s">
        <v>86</v>
      </c>
      <c r="HK3" t="s">
        <v>85</v>
      </c>
      <c r="HL3" t="s">
        <v>87</v>
      </c>
      <c r="HM3" t="s">
        <v>88</v>
      </c>
      <c r="HN3" t="s">
        <v>87</v>
      </c>
      <c r="HO3" t="s">
        <v>86</v>
      </c>
      <c r="HP3" t="s">
        <v>88</v>
      </c>
      <c r="HQ3" t="s">
        <v>85</v>
      </c>
      <c r="HR3" t="s">
        <v>86</v>
      </c>
      <c r="HS3" t="s">
        <v>85</v>
      </c>
      <c r="HT3" t="s">
        <v>88</v>
      </c>
      <c r="HU3" t="s">
        <v>85</v>
      </c>
      <c r="HV3" t="s">
        <v>86</v>
      </c>
      <c r="HW3" t="s">
        <v>87</v>
      </c>
      <c r="HX3" t="s">
        <v>88</v>
      </c>
      <c r="HY3" t="s">
        <v>85</v>
      </c>
      <c r="HZ3" t="s">
        <v>85</v>
      </c>
      <c r="IA3" t="s">
        <v>86</v>
      </c>
      <c r="IB3" t="s">
        <v>85</v>
      </c>
      <c r="IC3" t="s">
        <v>86</v>
      </c>
      <c r="ID3" t="s">
        <v>86</v>
      </c>
      <c r="IE3" t="s">
        <v>85</v>
      </c>
      <c r="IF3" t="s">
        <v>87</v>
      </c>
      <c r="IG3" t="s">
        <v>88</v>
      </c>
      <c r="IH3" t="s">
        <v>88</v>
      </c>
      <c r="II3" t="s">
        <v>85</v>
      </c>
      <c r="IJ3" s="2" t="s">
        <v>86</v>
      </c>
      <c r="IK3" s="2" t="s">
        <v>87</v>
      </c>
      <c r="IL3" s="2" t="s">
        <v>85</v>
      </c>
      <c r="IM3" s="2" t="s">
        <v>86</v>
      </c>
      <c r="IN3" t="s">
        <v>85</v>
      </c>
      <c r="IO3" t="s">
        <v>86</v>
      </c>
      <c r="IP3" t="s">
        <v>86</v>
      </c>
      <c r="IQ3" t="s">
        <v>87</v>
      </c>
      <c r="IR3" t="s">
        <v>87</v>
      </c>
      <c r="IS3" t="s">
        <v>86</v>
      </c>
      <c r="IT3" t="s">
        <v>85</v>
      </c>
      <c r="IU3" t="s">
        <v>86</v>
      </c>
      <c r="IV3" t="s">
        <v>87</v>
      </c>
      <c r="IW3" t="s">
        <v>86</v>
      </c>
      <c r="IX3" t="s">
        <v>88</v>
      </c>
      <c r="IY3" t="s">
        <v>87</v>
      </c>
      <c r="IZ3" t="s">
        <v>85</v>
      </c>
      <c r="JA3" t="s">
        <v>86</v>
      </c>
      <c r="JB3" t="s">
        <v>87</v>
      </c>
      <c r="JC3" t="s">
        <v>86</v>
      </c>
      <c r="JD3" t="s">
        <v>87</v>
      </c>
      <c r="JE3" t="s">
        <v>86</v>
      </c>
      <c r="JF3" t="s">
        <v>87</v>
      </c>
      <c r="JG3" t="s">
        <v>88</v>
      </c>
      <c r="JH3" t="s">
        <v>87</v>
      </c>
      <c r="JI3" t="s">
        <v>88</v>
      </c>
      <c r="JJ3" t="s">
        <v>88</v>
      </c>
      <c r="JK3" t="s">
        <v>85</v>
      </c>
      <c r="JL3" t="s">
        <v>86</v>
      </c>
      <c r="JM3" t="s">
        <v>87</v>
      </c>
      <c r="JN3" t="s">
        <v>86</v>
      </c>
      <c r="JO3" t="s">
        <v>87</v>
      </c>
      <c r="JP3" t="s">
        <v>86</v>
      </c>
      <c r="JQ3" t="s">
        <v>85</v>
      </c>
      <c r="JR3" t="s">
        <v>87</v>
      </c>
      <c r="JS3" t="s">
        <v>86</v>
      </c>
      <c r="JT3" t="s">
        <v>86</v>
      </c>
      <c r="JU3" t="s">
        <v>87</v>
      </c>
      <c r="JV3" t="s">
        <v>85</v>
      </c>
      <c r="JW3" t="s">
        <v>88</v>
      </c>
      <c r="JX3" t="s">
        <v>87</v>
      </c>
      <c r="JY3" t="s">
        <v>88</v>
      </c>
      <c r="JZ3" t="s">
        <v>85</v>
      </c>
      <c r="KA3" t="s">
        <v>86</v>
      </c>
      <c r="KB3" t="s">
        <v>88</v>
      </c>
      <c r="KC3" t="s">
        <v>87</v>
      </c>
      <c r="KD3" t="s">
        <v>87</v>
      </c>
      <c r="KE3" t="s">
        <v>86</v>
      </c>
      <c r="KF3" t="s">
        <v>86</v>
      </c>
      <c r="KG3" t="s">
        <v>85</v>
      </c>
      <c r="KH3" t="s">
        <v>85</v>
      </c>
      <c r="KI3" t="s">
        <v>86</v>
      </c>
      <c r="KJ3" t="s">
        <v>87</v>
      </c>
      <c r="KK3" t="s">
        <v>86</v>
      </c>
      <c r="KL3" t="s">
        <v>86</v>
      </c>
      <c r="KM3" t="s">
        <v>87</v>
      </c>
      <c r="KN3" t="s">
        <v>88</v>
      </c>
      <c r="KO3" t="s">
        <v>87</v>
      </c>
      <c r="KP3" t="s">
        <v>87</v>
      </c>
      <c r="KQ3" t="s">
        <v>88</v>
      </c>
      <c r="KR3" t="s">
        <v>88</v>
      </c>
      <c r="KS3" t="s">
        <v>85</v>
      </c>
      <c r="KT3" t="s">
        <v>87</v>
      </c>
      <c r="KU3" t="s">
        <v>86</v>
      </c>
      <c r="KV3" t="s">
        <v>85</v>
      </c>
      <c r="KW3" t="s">
        <v>86</v>
      </c>
      <c r="KX3" t="s">
        <v>88</v>
      </c>
      <c r="KY3" t="s">
        <v>87</v>
      </c>
      <c r="KZ3" t="s">
        <v>86</v>
      </c>
      <c r="LA3" t="s">
        <v>87</v>
      </c>
      <c r="LB3" t="s">
        <v>85</v>
      </c>
      <c r="LC3" t="s">
        <v>88</v>
      </c>
      <c r="LD3" t="s">
        <v>85</v>
      </c>
      <c r="LE3" t="s">
        <v>86</v>
      </c>
      <c r="LF3" t="s">
        <v>85</v>
      </c>
      <c r="LG3" t="s">
        <v>86</v>
      </c>
      <c r="LH3" t="s">
        <v>85</v>
      </c>
      <c r="LI3" t="s">
        <v>86</v>
      </c>
      <c r="LJ3" t="s">
        <v>86</v>
      </c>
      <c r="LK3" t="s">
        <v>85</v>
      </c>
      <c r="LL3" t="s">
        <v>88</v>
      </c>
      <c r="LM3" t="s">
        <v>87</v>
      </c>
      <c r="LN3" t="s">
        <v>87</v>
      </c>
      <c r="LO3" t="s">
        <v>88</v>
      </c>
      <c r="LP3" t="s">
        <v>85</v>
      </c>
      <c r="LQ3" t="s">
        <v>86</v>
      </c>
      <c r="LR3" t="s">
        <v>87</v>
      </c>
      <c r="LS3" t="s">
        <v>88</v>
      </c>
      <c r="LT3" t="s">
        <v>87</v>
      </c>
      <c r="LU3" t="s">
        <v>88</v>
      </c>
      <c r="LV3" t="s">
        <v>86</v>
      </c>
      <c r="LW3" t="s">
        <v>87</v>
      </c>
      <c r="LX3" t="s">
        <v>86</v>
      </c>
      <c r="LY3" t="s">
        <v>85</v>
      </c>
      <c r="LZ3" t="s">
        <v>85</v>
      </c>
      <c r="MA3" t="s">
        <v>86</v>
      </c>
      <c r="MB3" t="s">
        <v>86</v>
      </c>
      <c r="MC3" t="s">
        <v>85</v>
      </c>
      <c r="MD3" t="s">
        <v>87</v>
      </c>
      <c r="ME3" t="s">
        <v>86</v>
      </c>
      <c r="MF3" t="s">
        <v>88</v>
      </c>
      <c r="MG3" t="s">
        <v>85</v>
      </c>
      <c r="MH3" t="s">
        <v>86</v>
      </c>
      <c r="MI3" t="s">
        <v>85</v>
      </c>
      <c r="MJ3" t="s">
        <v>85</v>
      </c>
      <c r="MK3" t="s">
        <v>88</v>
      </c>
      <c r="ML3" t="s">
        <v>87</v>
      </c>
      <c r="MM3" t="s">
        <v>88</v>
      </c>
      <c r="MN3" t="s">
        <v>86</v>
      </c>
      <c r="MO3" t="s">
        <v>85</v>
      </c>
      <c r="MP3" t="s">
        <v>87</v>
      </c>
      <c r="MQ3" t="s">
        <v>88</v>
      </c>
      <c r="MR3" t="s">
        <v>86</v>
      </c>
      <c r="MS3" t="s">
        <v>87</v>
      </c>
      <c r="MT3" t="s">
        <v>85</v>
      </c>
      <c r="MU3" t="s">
        <v>86</v>
      </c>
      <c r="MV3" t="s">
        <v>85</v>
      </c>
      <c r="MW3" t="s">
        <v>88</v>
      </c>
      <c r="MX3" t="s">
        <v>88</v>
      </c>
      <c r="MY3" t="s">
        <v>87</v>
      </c>
      <c r="MZ3" t="s">
        <v>87</v>
      </c>
      <c r="NA3" t="s">
        <v>88</v>
      </c>
      <c r="NB3" t="s">
        <v>87</v>
      </c>
      <c r="NC3" t="s">
        <v>88</v>
      </c>
      <c r="ND3" t="s">
        <v>85</v>
      </c>
      <c r="NE3" t="s">
        <v>88</v>
      </c>
      <c r="NF3" t="s">
        <v>86</v>
      </c>
      <c r="NG3" t="s">
        <v>87</v>
      </c>
      <c r="NH3" t="s">
        <v>88</v>
      </c>
      <c r="NI3" t="s">
        <v>87</v>
      </c>
      <c r="NJ3" t="s">
        <v>86</v>
      </c>
      <c r="NK3" t="s">
        <v>87</v>
      </c>
      <c r="NL3" t="s">
        <v>87</v>
      </c>
      <c r="NM3" t="s">
        <v>88</v>
      </c>
      <c r="NN3" t="s">
        <v>88</v>
      </c>
      <c r="NO3" t="s">
        <v>85</v>
      </c>
      <c r="NP3" t="s">
        <v>86</v>
      </c>
      <c r="NQ3" t="s">
        <v>85</v>
      </c>
      <c r="NR3" t="s">
        <v>86</v>
      </c>
      <c r="NS3" t="s">
        <v>87</v>
      </c>
      <c r="NT3" t="s">
        <v>85</v>
      </c>
      <c r="NU3" s="2" t="s">
        <v>88</v>
      </c>
      <c r="NV3" s="2" t="s">
        <v>86</v>
      </c>
      <c r="NW3" s="2" t="s">
        <v>87</v>
      </c>
      <c r="NX3" s="2" t="s">
        <v>88</v>
      </c>
      <c r="NY3" s="2" t="s">
        <v>87</v>
      </c>
      <c r="NZ3" s="2" t="s">
        <v>86</v>
      </c>
      <c r="OA3" s="2" t="s">
        <v>85</v>
      </c>
      <c r="OB3" s="2" t="s">
        <v>88</v>
      </c>
      <c r="OC3" s="2" t="s">
        <v>85</v>
      </c>
      <c r="OD3" s="2" t="s">
        <v>85</v>
      </c>
      <c r="OE3" s="2" t="s">
        <v>88</v>
      </c>
      <c r="OF3" s="2" t="s">
        <v>88</v>
      </c>
      <c r="OG3" s="2" t="s">
        <v>85</v>
      </c>
      <c r="OH3" s="2" t="s">
        <v>86</v>
      </c>
      <c r="OI3" s="2" t="s">
        <v>85</v>
      </c>
      <c r="OJ3" s="2" t="s">
        <v>85</v>
      </c>
      <c r="OK3" s="2" t="s">
        <v>86</v>
      </c>
      <c r="OL3" s="2" t="s">
        <v>87</v>
      </c>
      <c r="OM3" s="2" t="s">
        <v>86</v>
      </c>
      <c r="ON3" s="2" t="s">
        <v>85</v>
      </c>
      <c r="OO3" s="2" t="s">
        <v>86</v>
      </c>
      <c r="OP3" s="2" t="s">
        <v>88</v>
      </c>
      <c r="OQ3" s="2" t="s">
        <v>87</v>
      </c>
      <c r="OR3" s="2" t="s">
        <v>85</v>
      </c>
      <c r="OS3" s="2" t="s">
        <v>88</v>
      </c>
      <c r="OT3" s="2" t="s">
        <v>85</v>
      </c>
      <c r="OU3" s="2" t="s">
        <v>86</v>
      </c>
      <c r="OV3" s="2" t="s">
        <v>85</v>
      </c>
      <c r="OW3" s="2" t="s">
        <v>88</v>
      </c>
      <c r="OX3" s="2" t="s">
        <v>85</v>
      </c>
      <c r="OY3" s="2" t="s">
        <v>86</v>
      </c>
      <c r="OZ3" s="2" t="s">
        <v>88</v>
      </c>
      <c r="PA3" s="2" t="s">
        <v>85</v>
      </c>
      <c r="PB3" s="2" t="s">
        <v>88</v>
      </c>
      <c r="PC3" s="2" t="s">
        <v>87</v>
      </c>
      <c r="PD3" s="2" t="s">
        <v>87</v>
      </c>
      <c r="PE3" s="2" t="s">
        <v>88</v>
      </c>
      <c r="PF3" s="2" t="s">
        <v>86</v>
      </c>
      <c r="PG3" s="2" t="s">
        <v>85</v>
      </c>
      <c r="PH3" s="2" t="s">
        <v>87</v>
      </c>
      <c r="PI3" s="2" t="s">
        <v>88</v>
      </c>
      <c r="PJ3" s="2" t="s">
        <v>88</v>
      </c>
      <c r="PK3" s="2" t="s">
        <v>85</v>
      </c>
      <c r="PL3" t="s">
        <v>86</v>
      </c>
      <c r="PM3" t="s">
        <v>85</v>
      </c>
      <c r="PN3" t="s">
        <v>87</v>
      </c>
      <c r="PO3" t="s">
        <v>86</v>
      </c>
      <c r="PP3" t="s">
        <v>85</v>
      </c>
      <c r="PQ3" t="s">
        <v>86</v>
      </c>
      <c r="PR3" t="s">
        <v>86</v>
      </c>
      <c r="PS3" t="s">
        <v>85</v>
      </c>
      <c r="PT3" t="s">
        <v>86</v>
      </c>
      <c r="PU3" t="s">
        <v>87</v>
      </c>
      <c r="PV3" t="s">
        <v>86</v>
      </c>
      <c r="PW3" t="s">
        <v>85</v>
      </c>
      <c r="PX3" t="s">
        <v>85</v>
      </c>
      <c r="PY3" t="s">
        <v>88</v>
      </c>
      <c r="PZ3" t="s">
        <v>87</v>
      </c>
      <c r="QA3" t="s">
        <v>86</v>
      </c>
      <c r="QB3" t="s">
        <v>86</v>
      </c>
      <c r="QC3" t="s">
        <v>85</v>
      </c>
      <c r="QD3" t="s">
        <v>85</v>
      </c>
      <c r="QE3" t="s">
        <v>86</v>
      </c>
      <c r="QF3" t="s">
        <v>85</v>
      </c>
      <c r="QG3" t="s">
        <v>86</v>
      </c>
      <c r="QH3" t="s">
        <v>87</v>
      </c>
      <c r="QI3" t="s">
        <v>88</v>
      </c>
      <c r="QJ3" t="s">
        <v>85</v>
      </c>
      <c r="QK3" t="s">
        <v>88</v>
      </c>
      <c r="QL3" t="s">
        <v>88</v>
      </c>
      <c r="QM3" t="s">
        <v>85</v>
      </c>
      <c r="QN3" t="s">
        <v>85</v>
      </c>
      <c r="QO3" t="s">
        <v>86</v>
      </c>
      <c r="QP3" t="s">
        <v>86</v>
      </c>
      <c r="QQ3" t="s">
        <v>85</v>
      </c>
      <c r="QR3" t="s">
        <v>85</v>
      </c>
      <c r="QS3" t="s">
        <v>88</v>
      </c>
      <c r="QT3" t="s">
        <v>85</v>
      </c>
      <c r="QU3" t="s">
        <v>86</v>
      </c>
      <c r="QV3" t="s">
        <v>85</v>
      </c>
      <c r="QW3" t="s">
        <v>88</v>
      </c>
      <c r="QX3" t="s">
        <v>85</v>
      </c>
      <c r="QY3" t="s">
        <v>86</v>
      </c>
      <c r="QZ3" t="s">
        <v>86</v>
      </c>
      <c r="RA3" t="s">
        <v>85</v>
      </c>
      <c r="RB3" t="s">
        <v>86</v>
      </c>
      <c r="RC3" t="s">
        <v>85</v>
      </c>
      <c r="RD3" t="s">
        <v>85</v>
      </c>
      <c r="RE3" t="s">
        <v>86</v>
      </c>
      <c r="RF3" t="s">
        <v>88</v>
      </c>
      <c r="RG3" t="s">
        <v>87</v>
      </c>
      <c r="RH3" t="s">
        <v>86</v>
      </c>
      <c r="RI3" t="s">
        <v>85</v>
      </c>
      <c r="RJ3" t="s">
        <v>85</v>
      </c>
      <c r="RK3" t="s">
        <v>86</v>
      </c>
      <c r="RL3" t="s">
        <v>85</v>
      </c>
      <c r="RM3" t="s">
        <v>88</v>
      </c>
      <c r="RN3" t="s">
        <v>86</v>
      </c>
      <c r="RO3" t="s">
        <v>87</v>
      </c>
      <c r="RP3" t="s">
        <v>86</v>
      </c>
      <c r="RQ3" t="s">
        <v>85</v>
      </c>
      <c r="RR3" t="s">
        <v>88</v>
      </c>
      <c r="RS3" t="s">
        <v>85</v>
      </c>
      <c r="RT3" t="s">
        <v>88</v>
      </c>
      <c r="RU3" t="s">
        <v>87</v>
      </c>
      <c r="RV3" t="s">
        <v>88</v>
      </c>
      <c r="RW3" t="s">
        <v>85</v>
      </c>
      <c r="RX3" t="s">
        <v>85</v>
      </c>
      <c r="RY3" t="s">
        <v>86</v>
      </c>
      <c r="RZ3" t="s">
        <v>86</v>
      </c>
      <c r="SA3" t="s">
        <v>87</v>
      </c>
      <c r="SB3" t="s">
        <v>85</v>
      </c>
      <c r="SC3" t="s">
        <v>88</v>
      </c>
      <c r="SD3" t="s">
        <v>87</v>
      </c>
      <c r="SE3" t="s">
        <v>86</v>
      </c>
      <c r="SF3" t="s">
        <v>86</v>
      </c>
      <c r="SG3" t="s">
        <v>87</v>
      </c>
      <c r="SH3" t="s">
        <v>85</v>
      </c>
      <c r="SI3" t="s">
        <v>88</v>
      </c>
      <c r="SJ3" t="s">
        <v>85</v>
      </c>
      <c r="SK3" t="s">
        <v>86</v>
      </c>
      <c r="SL3" t="s">
        <v>86</v>
      </c>
      <c r="SM3" t="s">
        <v>87</v>
      </c>
      <c r="SN3" t="s">
        <v>85</v>
      </c>
      <c r="SO3" t="s">
        <v>88</v>
      </c>
      <c r="SP3" t="s">
        <v>87</v>
      </c>
      <c r="SQ3" t="s">
        <v>86</v>
      </c>
      <c r="SR3" t="s">
        <v>88</v>
      </c>
      <c r="SS3" t="s">
        <v>85</v>
      </c>
      <c r="ST3" t="s">
        <v>85</v>
      </c>
      <c r="SU3" t="s">
        <v>86</v>
      </c>
      <c r="SV3" t="s">
        <v>85</v>
      </c>
      <c r="SW3" t="s">
        <v>86</v>
      </c>
      <c r="SX3" t="s">
        <v>88</v>
      </c>
      <c r="SY3" t="s">
        <v>85</v>
      </c>
      <c r="SZ3" t="s">
        <v>88</v>
      </c>
      <c r="TA3" t="s">
        <v>85</v>
      </c>
      <c r="TB3" t="s">
        <v>86</v>
      </c>
      <c r="TC3" t="s">
        <v>85</v>
      </c>
      <c r="TD3" t="s">
        <v>85</v>
      </c>
      <c r="TE3" t="s">
        <v>86</v>
      </c>
      <c r="TF3" t="s">
        <v>86</v>
      </c>
      <c r="TG3" t="s">
        <v>85</v>
      </c>
      <c r="TH3" t="s">
        <v>88</v>
      </c>
      <c r="TI3" t="s">
        <v>85</v>
      </c>
      <c r="TJ3" t="s">
        <v>88</v>
      </c>
      <c r="TK3" t="s">
        <v>85</v>
      </c>
      <c r="TL3" t="s">
        <v>88</v>
      </c>
      <c r="TM3" t="s">
        <v>85</v>
      </c>
      <c r="TN3" t="s">
        <v>87</v>
      </c>
      <c r="TO3" t="s">
        <v>86</v>
      </c>
      <c r="TP3" t="s">
        <v>88</v>
      </c>
      <c r="TQ3" t="s">
        <v>87</v>
      </c>
      <c r="TR3" t="s">
        <v>86</v>
      </c>
      <c r="TS3" s="2" t="s">
        <v>85</v>
      </c>
      <c r="TT3" s="2" t="s">
        <v>85</v>
      </c>
      <c r="TU3" s="2" t="s">
        <v>88</v>
      </c>
      <c r="TV3" s="2" t="s">
        <v>87</v>
      </c>
      <c r="TW3" s="2" t="s">
        <v>88</v>
      </c>
      <c r="TX3" s="2" t="s">
        <v>87</v>
      </c>
      <c r="TY3" s="2" t="s">
        <v>86</v>
      </c>
      <c r="TZ3" s="2" t="s">
        <v>88</v>
      </c>
      <c r="UA3" s="2" t="s">
        <v>85</v>
      </c>
      <c r="UB3" t="s">
        <v>85</v>
      </c>
      <c r="UC3" t="s">
        <v>88</v>
      </c>
      <c r="UD3" t="s">
        <v>85</v>
      </c>
      <c r="UE3" t="s">
        <v>86</v>
      </c>
      <c r="UF3" t="s">
        <v>86</v>
      </c>
      <c r="UG3" t="s">
        <v>87</v>
      </c>
      <c r="UH3" t="s">
        <v>85</v>
      </c>
      <c r="UI3" t="s">
        <v>88</v>
      </c>
      <c r="UJ3" t="s">
        <v>86</v>
      </c>
      <c r="UK3" t="s">
        <v>85</v>
      </c>
      <c r="UL3" t="s">
        <v>88</v>
      </c>
      <c r="UM3" t="s">
        <v>85</v>
      </c>
      <c r="UN3" t="s">
        <v>87</v>
      </c>
      <c r="UO3" t="s">
        <v>86</v>
      </c>
      <c r="UP3" t="s">
        <v>85</v>
      </c>
      <c r="UQ3" t="s">
        <v>88</v>
      </c>
      <c r="UR3" t="s">
        <v>88</v>
      </c>
      <c r="US3" t="s">
        <v>85</v>
      </c>
      <c r="UT3" t="s">
        <v>86</v>
      </c>
      <c r="UU3" t="s">
        <v>87</v>
      </c>
      <c r="UV3" t="s">
        <v>88</v>
      </c>
      <c r="UW3" t="s">
        <v>85</v>
      </c>
      <c r="UX3" t="s">
        <v>86</v>
      </c>
      <c r="UY3" t="s">
        <v>87</v>
      </c>
      <c r="UZ3" t="s">
        <v>85</v>
      </c>
      <c r="VA3" t="s">
        <v>88</v>
      </c>
      <c r="VB3" t="s">
        <v>86</v>
      </c>
      <c r="VC3" t="s">
        <v>85</v>
      </c>
      <c r="VD3" t="s">
        <v>88</v>
      </c>
      <c r="VE3" t="s">
        <v>85</v>
      </c>
      <c r="VF3" t="s">
        <v>87</v>
      </c>
      <c r="VG3" t="s">
        <v>86</v>
      </c>
      <c r="VH3" t="s">
        <v>86</v>
      </c>
      <c r="VI3" t="s">
        <v>85</v>
      </c>
      <c r="VJ3" t="s">
        <v>86</v>
      </c>
      <c r="VK3" t="s">
        <v>85</v>
      </c>
      <c r="VL3" t="s">
        <v>86</v>
      </c>
      <c r="VM3" t="s">
        <v>85</v>
      </c>
      <c r="VN3" t="s">
        <v>88</v>
      </c>
      <c r="VO3" t="s">
        <v>85</v>
      </c>
      <c r="VP3" t="s">
        <v>86</v>
      </c>
      <c r="VQ3" t="s">
        <v>87</v>
      </c>
      <c r="VR3" t="s">
        <v>88</v>
      </c>
      <c r="VS3" t="s">
        <v>85</v>
      </c>
      <c r="VT3" t="s">
        <v>85</v>
      </c>
      <c r="VU3" t="s">
        <v>86</v>
      </c>
      <c r="VV3" t="s">
        <v>88</v>
      </c>
      <c r="VW3" t="s">
        <v>87</v>
      </c>
      <c r="VX3" t="s">
        <v>85</v>
      </c>
      <c r="VY3" t="s">
        <v>86</v>
      </c>
      <c r="VZ3" t="s">
        <v>86</v>
      </c>
      <c r="WA3" t="s">
        <v>87</v>
      </c>
      <c r="WB3" t="s">
        <v>88</v>
      </c>
      <c r="WC3" t="s">
        <v>87</v>
      </c>
      <c r="WD3" t="s">
        <v>87</v>
      </c>
      <c r="WE3" t="s">
        <v>86</v>
      </c>
      <c r="WF3" t="s">
        <v>85</v>
      </c>
      <c r="WG3" t="s">
        <v>88</v>
      </c>
      <c r="WH3" t="s">
        <v>87</v>
      </c>
      <c r="WI3" t="s">
        <v>88</v>
      </c>
      <c r="WJ3" t="s">
        <v>88</v>
      </c>
      <c r="WK3" t="s">
        <v>87</v>
      </c>
      <c r="WL3" t="s">
        <v>86</v>
      </c>
      <c r="WM3" t="s">
        <v>85</v>
      </c>
      <c r="WN3" t="s">
        <v>88</v>
      </c>
      <c r="WO3" t="s">
        <v>87</v>
      </c>
      <c r="WP3" t="s">
        <v>86</v>
      </c>
      <c r="WQ3" t="s">
        <v>87</v>
      </c>
      <c r="WR3" t="s">
        <v>86</v>
      </c>
      <c r="WS3" t="s">
        <v>85</v>
      </c>
      <c r="WT3" t="s">
        <v>86</v>
      </c>
      <c r="WU3" t="s">
        <v>85</v>
      </c>
      <c r="WV3" t="s">
        <v>86</v>
      </c>
      <c r="WW3" t="s">
        <v>85</v>
      </c>
      <c r="WX3" t="s">
        <v>88</v>
      </c>
      <c r="WY3" t="s">
        <v>87</v>
      </c>
      <c r="WZ3" t="s">
        <v>85</v>
      </c>
      <c r="XA3" t="s">
        <v>86</v>
      </c>
      <c r="XB3" t="s">
        <v>86</v>
      </c>
      <c r="XC3" t="s">
        <v>87</v>
      </c>
      <c r="XD3" t="s">
        <v>85</v>
      </c>
      <c r="XE3" t="s">
        <v>88</v>
      </c>
      <c r="XF3" t="s">
        <v>86</v>
      </c>
      <c r="XG3" t="s">
        <v>87</v>
      </c>
      <c r="XH3" t="s">
        <v>85</v>
      </c>
      <c r="XI3" t="s">
        <v>88</v>
      </c>
      <c r="XJ3" t="s">
        <v>87</v>
      </c>
      <c r="XK3" t="s">
        <v>88</v>
      </c>
      <c r="XL3" t="s">
        <v>85</v>
      </c>
      <c r="XM3" t="s">
        <v>86</v>
      </c>
      <c r="XN3" t="s">
        <v>88</v>
      </c>
      <c r="XO3" t="s">
        <v>85</v>
      </c>
      <c r="XP3" t="s">
        <v>85</v>
      </c>
      <c r="XQ3" t="s">
        <v>88</v>
      </c>
      <c r="XR3" t="s">
        <v>85</v>
      </c>
      <c r="XS3" t="s">
        <v>86</v>
      </c>
      <c r="XT3" t="s">
        <v>88</v>
      </c>
      <c r="XU3" t="s">
        <v>87</v>
      </c>
      <c r="XV3" t="s">
        <v>88</v>
      </c>
      <c r="XW3" t="s">
        <v>87</v>
      </c>
      <c r="XX3" t="s">
        <v>86</v>
      </c>
      <c r="XY3" t="s">
        <v>87</v>
      </c>
      <c r="XZ3" t="s">
        <v>88</v>
      </c>
      <c r="YA3" t="s">
        <v>85</v>
      </c>
      <c r="YB3" t="s">
        <v>86</v>
      </c>
      <c r="YC3" t="s">
        <v>85</v>
      </c>
      <c r="YD3" t="s">
        <v>87</v>
      </c>
      <c r="YE3" t="s">
        <v>86</v>
      </c>
      <c r="YF3" t="s">
        <v>87</v>
      </c>
      <c r="YG3" t="s">
        <v>88</v>
      </c>
      <c r="YH3" t="s">
        <v>88</v>
      </c>
      <c r="YI3" t="s">
        <v>85</v>
      </c>
      <c r="YJ3" t="s">
        <v>85</v>
      </c>
      <c r="YK3" t="s">
        <v>86</v>
      </c>
      <c r="YL3" t="s">
        <v>86</v>
      </c>
      <c r="YM3" t="s">
        <v>87</v>
      </c>
      <c r="YN3" t="s">
        <v>86</v>
      </c>
      <c r="YO3" t="s">
        <v>85</v>
      </c>
      <c r="YP3" t="s">
        <v>85</v>
      </c>
      <c r="YQ3" t="s">
        <v>86</v>
      </c>
      <c r="YR3" t="s">
        <v>85</v>
      </c>
      <c r="YS3" t="s">
        <v>86</v>
      </c>
      <c r="YT3" t="s">
        <v>88</v>
      </c>
      <c r="YU3" t="s">
        <v>85</v>
      </c>
      <c r="YV3" t="s">
        <v>88</v>
      </c>
      <c r="YW3" t="s">
        <v>87</v>
      </c>
      <c r="YX3" t="s">
        <v>88</v>
      </c>
      <c r="YY3" t="s">
        <v>85</v>
      </c>
      <c r="YZ3" t="s">
        <v>87</v>
      </c>
      <c r="ZA3" t="s">
        <v>86</v>
      </c>
      <c r="ZB3" t="s">
        <v>86</v>
      </c>
      <c r="ZC3" t="s">
        <v>87</v>
      </c>
      <c r="ZD3" t="s">
        <v>86</v>
      </c>
      <c r="ZE3" t="s">
        <v>85</v>
      </c>
      <c r="ZF3" t="s">
        <v>85</v>
      </c>
      <c r="ZG3" t="s">
        <v>86</v>
      </c>
      <c r="ZH3" t="s">
        <v>85</v>
      </c>
      <c r="ZI3" t="s">
        <v>88</v>
      </c>
      <c r="ZJ3" t="s">
        <v>88</v>
      </c>
      <c r="ZK3" t="s">
        <v>85</v>
      </c>
      <c r="ZL3" t="s">
        <v>88</v>
      </c>
      <c r="ZM3" t="s">
        <v>85</v>
      </c>
      <c r="ZN3" t="s">
        <v>88</v>
      </c>
      <c r="ZO3" t="s">
        <v>85</v>
      </c>
      <c r="ZP3" t="s">
        <v>85</v>
      </c>
      <c r="ZQ3" t="s">
        <v>88</v>
      </c>
      <c r="ZR3" t="s">
        <v>88</v>
      </c>
      <c r="ZS3" t="s">
        <v>85</v>
      </c>
      <c r="ZT3" t="s">
        <v>85</v>
      </c>
      <c r="ZU3" t="s">
        <v>88</v>
      </c>
      <c r="ZV3" t="s">
        <v>85</v>
      </c>
      <c r="ZW3" t="s">
        <v>86</v>
      </c>
      <c r="ZX3" t="s">
        <v>86</v>
      </c>
      <c r="ZY3" t="s">
        <v>85</v>
      </c>
      <c r="ZZ3" t="s">
        <v>85</v>
      </c>
      <c r="AAA3" t="s">
        <v>86</v>
      </c>
      <c r="AAB3" t="s">
        <v>88</v>
      </c>
      <c r="AAC3" t="s">
        <v>85</v>
      </c>
      <c r="AAD3" t="s">
        <v>87</v>
      </c>
      <c r="AAE3" t="s">
        <v>86</v>
      </c>
      <c r="AAF3" t="s">
        <v>86</v>
      </c>
      <c r="AAG3" t="s">
        <v>87</v>
      </c>
      <c r="AAH3" t="s">
        <v>85</v>
      </c>
      <c r="AAI3" t="s">
        <v>88</v>
      </c>
      <c r="AAJ3" t="s">
        <v>85</v>
      </c>
      <c r="AAK3" t="s">
        <v>86</v>
      </c>
      <c r="AAL3" t="s">
        <v>85</v>
      </c>
      <c r="AAM3" t="s">
        <v>88</v>
      </c>
      <c r="AAN3" t="s">
        <v>88</v>
      </c>
      <c r="AAO3" t="s">
        <v>85</v>
      </c>
      <c r="AAP3" t="s">
        <v>88</v>
      </c>
      <c r="AAQ3" t="s">
        <v>87</v>
      </c>
      <c r="AAR3" t="s">
        <v>85</v>
      </c>
      <c r="AAS3" t="s">
        <v>88</v>
      </c>
      <c r="AAT3" t="s">
        <v>85</v>
      </c>
      <c r="AAU3" t="s">
        <v>86</v>
      </c>
      <c r="AAV3" t="s">
        <v>87</v>
      </c>
      <c r="AAW3" t="s">
        <v>86</v>
      </c>
      <c r="AAX3" t="s">
        <v>85</v>
      </c>
      <c r="AAY3" t="s">
        <v>86</v>
      </c>
      <c r="AAZ3" t="s">
        <v>85</v>
      </c>
      <c r="ABA3" t="s">
        <v>88</v>
      </c>
      <c r="ABB3" t="s">
        <v>88</v>
      </c>
      <c r="ABC3" t="s">
        <v>85</v>
      </c>
      <c r="ABD3" t="s">
        <v>85</v>
      </c>
      <c r="ABE3" t="s">
        <v>88</v>
      </c>
      <c r="ABF3" t="s">
        <v>85</v>
      </c>
      <c r="ABG3" t="s">
        <v>88</v>
      </c>
      <c r="ABH3" t="s">
        <v>87</v>
      </c>
      <c r="ABI3" t="s">
        <v>88</v>
      </c>
      <c r="ABJ3" t="s">
        <v>86</v>
      </c>
      <c r="ABK3" t="s">
        <v>85</v>
      </c>
      <c r="ABL3" t="s">
        <v>87</v>
      </c>
      <c r="ABM3" t="s">
        <v>86</v>
      </c>
      <c r="ABN3" t="s">
        <v>87</v>
      </c>
      <c r="ABO3" t="s">
        <v>88</v>
      </c>
      <c r="ABP3" t="s">
        <v>87</v>
      </c>
      <c r="ABQ3" t="s">
        <v>86</v>
      </c>
      <c r="ABR3" t="s">
        <v>85</v>
      </c>
      <c r="ABS3" t="s">
        <v>88</v>
      </c>
      <c r="ABT3" t="s">
        <v>85</v>
      </c>
      <c r="ABU3" t="s">
        <v>86</v>
      </c>
      <c r="ABV3" t="s">
        <v>88</v>
      </c>
      <c r="ABW3" t="s">
        <v>87</v>
      </c>
      <c r="ABX3" t="s">
        <v>88</v>
      </c>
      <c r="ABY3" t="s">
        <v>85</v>
      </c>
      <c r="ABZ3" t="s">
        <v>86</v>
      </c>
      <c r="ACA3" t="s">
        <v>85</v>
      </c>
      <c r="ACB3" t="s">
        <v>86</v>
      </c>
      <c r="ACC3" t="s">
        <v>85</v>
      </c>
      <c r="ACD3" t="s">
        <v>85</v>
      </c>
      <c r="ACE3" t="s">
        <v>88</v>
      </c>
      <c r="ACF3" t="s">
        <v>86</v>
      </c>
      <c r="ACG3" t="s">
        <v>85</v>
      </c>
      <c r="ACH3" t="s">
        <v>85</v>
      </c>
      <c r="ACI3" t="s">
        <v>88</v>
      </c>
      <c r="ACJ3" t="s">
        <v>85</v>
      </c>
      <c r="ACK3" t="s">
        <v>86</v>
      </c>
      <c r="ACL3" t="s">
        <v>85</v>
      </c>
      <c r="ACM3" t="s">
        <v>86</v>
      </c>
      <c r="ACN3" t="s">
        <v>88</v>
      </c>
      <c r="ACO3" t="s">
        <v>85</v>
      </c>
      <c r="ACP3" t="s">
        <v>87</v>
      </c>
      <c r="ACQ3" t="s">
        <v>88</v>
      </c>
      <c r="ACR3" t="s">
        <v>86</v>
      </c>
      <c r="ACS3" t="s">
        <v>85</v>
      </c>
      <c r="ACT3" t="s">
        <v>85</v>
      </c>
      <c r="ACU3" t="s">
        <v>86</v>
      </c>
      <c r="ACV3" t="s">
        <v>85</v>
      </c>
      <c r="ACW3" t="s">
        <v>86</v>
      </c>
      <c r="ACX3" t="s">
        <v>86</v>
      </c>
      <c r="ACY3" t="s">
        <v>85</v>
      </c>
      <c r="ACZ3" t="s">
        <v>88</v>
      </c>
      <c r="ADA3" t="s">
        <v>85</v>
      </c>
      <c r="ADB3" t="s">
        <v>85</v>
      </c>
      <c r="ADC3" t="s">
        <v>86</v>
      </c>
      <c r="ADD3" t="s">
        <v>88</v>
      </c>
      <c r="ADE3" t="s">
        <v>87</v>
      </c>
      <c r="ADF3" t="s">
        <v>85</v>
      </c>
      <c r="ADG3" t="s">
        <v>88</v>
      </c>
      <c r="ADH3" t="s">
        <v>86</v>
      </c>
      <c r="ADI3" t="s">
        <v>85</v>
      </c>
      <c r="ADJ3" t="s">
        <v>88</v>
      </c>
      <c r="ADK3" t="s">
        <v>85</v>
      </c>
      <c r="ADL3" t="s">
        <v>88</v>
      </c>
      <c r="ADM3" t="s">
        <v>87</v>
      </c>
      <c r="ADN3" t="s">
        <v>88</v>
      </c>
      <c r="ADO3" t="s">
        <v>85</v>
      </c>
      <c r="ADP3" t="s">
        <v>88</v>
      </c>
      <c r="ADQ3" t="s">
        <v>85</v>
      </c>
      <c r="ADR3" t="s">
        <v>86</v>
      </c>
      <c r="ADS3" t="s">
        <v>85</v>
      </c>
      <c r="ADT3" t="s">
        <v>88</v>
      </c>
      <c r="ADU3" t="s">
        <v>87</v>
      </c>
      <c r="ADV3" t="s">
        <v>88</v>
      </c>
      <c r="ADW3" t="s">
        <v>85</v>
      </c>
      <c r="ADX3" t="s">
        <v>87</v>
      </c>
      <c r="ADY3" t="s">
        <v>86</v>
      </c>
      <c r="ADZ3" t="s">
        <v>88</v>
      </c>
      <c r="AEA3" t="s">
        <v>85</v>
      </c>
      <c r="AEB3" t="s">
        <v>87</v>
      </c>
      <c r="AEC3" t="s">
        <v>88</v>
      </c>
      <c r="AED3" t="s">
        <v>88</v>
      </c>
      <c r="AEE3" t="s">
        <v>85</v>
      </c>
      <c r="AEF3" t="s">
        <v>87</v>
      </c>
      <c r="AEG3" t="s">
        <v>88</v>
      </c>
      <c r="AEH3" t="s">
        <v>85</v>
      </c>
      <c r="AEI3" t="s">
        <v>88</v>
      </c>
      <c r="AEJ3" t="s">
        <v>85</v>
      </c>
      <c r="AEK3" t="s">
        <v>88</v>
      </c>
      <c r="AEL3" t="s">
        <v>88</v>
      </c>
      <c r="AEM3" t="s">
        <v>85</v>
      </c>
      <c r="AEN3" t="s">
        <v>87</v>
      </c>
      <c r="AEO3" t="s">
        <v>88</v>
      </c>
      <c r="AEP3" t="s">
        <v>87</v>
      </c>
      <c r="AEQ3" t="s">
        <v>86</v>
      </c>
      <c r="AER3" t="s">
        <v>88</v>
      </c>
      <c r="AES3" t="s">
        <v>87</v>
      </c>
      <c r="AET3" t="s">
        <v>86</v>
      </c>
      <c r="AEU3" t="s">
        <v>87</v>
      </c>
      <c r="AEV3" t="s">
        <v>88</v>
      </c>
      <c r="AEW3" t="s">
        <v>85</v>
      </c>
      <c r="AEX3" t="s">
        <v>88</v>
      </c>
      <c r="AEY3" t="s">
        <v>85</v>
      </c>
      <c r="AEZ3" t="s">
        <v>86</v>
      </c>
      <c r="AFA3" t="s">
        <v>85</v>
      </c>
      <c r="AFB3" t="s">
        <v>87</v>
      </c>
      <c r="AFC3" t="s">
        <v>86</v>
      </c>
      <c r="AFD3" t="s">
        <v>85</v>
      </c>
      <c r="AFE3" t="s">
        <v>86</v>
      </c>
      <c r="AFF3" t="s">
        <v>88</v>
      </c>
      <c r="AFG3" t="s">
        <v>85</v>
      </c>
      <c r="AFH3" t="s">
        <v>85</v>
      </c>
      <c r="AFI3" t="s">
        <v>88</v>
      </c>
      <c r="AFJ3" t="s">
        <v>88</v>
      </c>
      <c r="AFK3" t="s">
        <v>85</v>
      </c>
      <c r="AFL3" t="s">
        <v>88</v>
      </c>
      <c r="AFM3" t="s">
        <v>85</v>
      </c>
      <c r="AFN3" t="s">
        <v>85</v>
      </c>
      <c r="AFO3" t="s">
        <v>88</v>
      </c>
      <c r="AFP3" t="s">
        <v>86</v>
      </c>
      <c r="AFQ3" t="s">
        <v>87</v>
      </c>
      <c r="AFR3" t="s">
        <v>86</v>
      </c>
      <c r="AFS3" t="s">
        <v>85</v>
      </c>
      <c r="AFT3" t="s">
        <v>85</v>
      </c>
      <c r="AFU3" t="s">
        <v>86</v>
      </c>
      <c r="AFV3" t="s">
        <v>86</v>
      </c>
      <c r="AFW3" t="s">
        <v>85</v>
      </c>
      <c r="AFX3" t="s">
        <v>87</v>
      </c>
      <c r="AFY3" t="s">
        <v>88</v>
      </c>
      <c r="AFZ3" t="s">
        <v>85</v>
      </c>
      <c r="AGA3" t="s">
        <v>88</v>
      </c>
      <c r="AGB3" t="s">
        <v>88</v>
      </c>
      <c r="AGC3" t="s">
        <v>85</v>
      </c>
      <c r="AGD3" t="s">
        <v>85</v>
      </c>
      <c r="AGE3" t="s">
        <v>88</v>
      </c>
      <c r="AGF3" t="s">
        <v>85</v>
      </c>
      <c r="AGG3" t="s">
        <v>88</v>
      </c>
      <c r="AGH3" t="s">
        <v>86</v>
      </c>
      <c r="AGI3" t="s">
        <v>85</v>
      </c>
      <c r="AGJ3" t="s">
        <v>87</v>
      </c>
      <c r="AGK3" t="s">
        <v>88</v>
      </c>
      <c r="AGL3" t="s">
        <v>85</v>
      </c>
      <c r="AGM3" t="s">
        <v>86</v>
      </c>
      <c r="AGN3" t="s">
        <v>88</v>
      </c>
      <c r="AGO3" t="s">
        <v>87</v>
      </c>
      <c r="AGP3" t="s">
        <v>85</v>
      </c>
      <c r="AGQ3" t="s">
        <v>86</v>
      </c>
      <c r="AGR3" t="s">
        <v>85</v>
      </c>
      <c r="AGS3" t="s">
        <v>86</v>
      </c>
      <c r="AGT3" t="s">
        <v>86</v>
      </c>
      <c r="AGU3" t="s">
        <v>85</v>
      </c>
      <c r="AGV3" t="s">
        <v>88</v>
      </c>
      <c r="AGW3" t="s">
        <v>85</v>
      </c>
      <c r="AGX3" t="s">
        <v>86</v>
      </c>
      <c r="AGY3" t="s">
        <v>85</v>
      </c>
      <c r="AGZ3" t="s">
        <v>85</v>
      </c>
      <c r="AHA3" t="s">
        <v>86</v>
      </c>
      <c r="AHB3" t="s">
        <v>88</v>
      </c>
      <c r="AHC3" t="s">
        <v>85</v>
      </c>
      <c r="AHD3" t="s">
        <v>88</v>
      </c>
      <c r="AHE3" t="s">
        <v>85</v>
      </c>
      <c r="AHF3" t="s">
        <v>88</v>
      </c>
      <c r="AHG3" t="s">
        <v>87</v>
      </c>
      <c r="AHH3" t="s">
        <v>88</v>
      </c>
      <c r="AHI3" t="s">
        <v>85</v>
      </c>
      <c r="AHJ3" t="s">
        <v>85</v>
      </c>
      <c r="AHK3" t="s">
        <v>86</v>
      </c>
      <c r="AHL3" t="s">
        <v>88</v>
      </c>
      <c r="AHM3" t="s">
        <v>87</v>
      </c>
      <c r="AHN3" t="s">
        <v>86</v>
      </c>
      <c r="AHO3" t="s">
        <v>85</v>
      </c>
      <c r="AHP3" t="s">
        <v>85</v>
      </c>
      <c r="AHQ3" t="s">
        <v>88</v>
      </c>
      <c r="AHR3" t="s">
        <v>85</v>
      </c>
      <c r="AHS3" t="s">
        <v>88</v>
      </c>
      <c r="AHT3" t="s">
        <v>87</v>
      </c>
      <c r="AHU3" t="s">
        <v>88</v>
      </c>
      <c r="AHV3" t="s">
        <v>86</v>
      </c>
      <c r="AHW3" t="s">
        <v>85</v>
      </c>
      <c r="AHX3" t="s">
        <v>88</v>
      </c>
      <c r="AHY3" t="s">
        <v>85</v>
      </c>
      <c r="AHZ3" t="s">
        <v>85</v>
      </c>
      <c r="AIA3" t="s">
        <v>88</v>
      </c>
      <c r="AIB3" t="s">
        <v>87</v>
      </c>
      <c r="AIC3" t="s">
        <v>88</v>
      </c>
      <c r="AID3" t="s">
        <v>88</v>
      </c>
      <c r="AIE3" t="s">
        <v>85</v>
      </c>
      <c r="AIF3" t="s">
        <v>88</v>
      </c>
      <c r="AIG3" t="s">
        <v>87</v>
      </c>
      <c r="AIH3" t="s">
        <v>86</v>
      </c>
      <c r="AII3" t="s">
        <v>87</v>
      </c>
      <c r="AIJ3" t="s">
        <v>85</v>
      </c>
      <c r="AIK3" t="s">
        <v>86</v>
      </c>
      <c r="AIL3" t="s">
        <v>85</v>
      </c>
      <c r="AIM3" t="s">
        <v>88</v>
      </c>
      <c r="AIN3" t="s">
        <v>86</v>
      </c>
      <c r="AIO3" t="s">
        <v>85</v>
      </c>
      <c r="AIP3" t="s">
        <v>85</v>
      </c>
      <c r="AIQ3" t="s">
        <v>86</v>
      </c>
      <c r="AIR3" t="s">
        <v>87</v>
      </c>
      <c r="AIS3" t="s">
        <v>88</v>
      </c>
      <c r="AIT3" t="s">
        <v>85</v>
      </c>
      <c r="AIU3" t="s">
        <v>88</v>
      </c>
      <c r="AIV3" t="s">
        <v>85</v>
      </c>
      <c r="AIW3" t="s">
        <v>86</v>
      </c>
      <c r="AIX3" t="s">
        <v>88</v>
      </c>
      <c r="AIY3" t="s">
        <v>85</v>
      </c>
      <c r="AIZ3" t="s">
        <v>87</v>
      </c>
      <c r="AJA3" t="s">
        <v>86</v>
      </c>
      <c r="AJB3" t="s">
        <v>88</v>
      </c>
      <c r="AJC3" t="s">
        <v>85</v>
      </c>
      <c r="AJD3" t="s">
        <v>85</v>
      </c>
      <c r="AJE3" t="s">
        <v>86</v>
      </c>
      <c r="AJF3" t="s">
        <v>85</v>
      </c>
      <c r="AJG3" t="s">
        <v>86</v>
      </c>
      <c r="AJH3" t="s">
        <v>85</v>
      </c>
      <c r="AJI3" t="s">
        <v>88</v>
      </c>
      <c r="AJJ3" t="s">
        <v>85</v>
      </c>
      <c r="AJK3" t="s">
        <v>88</v>
      </c>
      <c r="AJL3" t="s">
        <v>88</v>
      </c>
      <c r="AJM3" t="s">
        <v>85</v>
      </c>
      <c r="AJN3" t="s">
        <v>86</v>
      </c>
      <c r="AJO3" t="s">
        <v>85</v>
      </c>
      <c r="AJP3" t="s">
        <v>85</v>
      </c>
      <c r="AJQ3" t="s">
        <v>86</v>
      </c>
      <c r="AJR3" t="s">
        <v>86</v>
      </c>
      <c r="AJS3" t="s">
        <v>85</v>
      </c>
      <c r="AJT3" t="s">
        <v>88</v>
      </c>
      <c r="AJU3" t="s">
        <v>87</v>
      </c>
      <c r="AJV3" t="s">
        <v>85</v>
      </c>
      <c r="AJW3" t="s">
        <v>88</v>
      </c>
      <c r="AJX3" t="s">
        <v>85</v>
      </c>
      <c r="AJY3" t="s">
        <v>86</v>
      </c>
      <c r="AJZ3" t="s">
        <v>88</v>
      </c>
      <c r="AKA3" t="s">
        <v>85</v>
      </c>
      <c r="AKB3" t="s">
        <v>86</v>
      </c>
      <c r="AKC3" t="s">
        <v>85</v>
      </c>
      <c r="AKD3" t="s">
        <v>86</v>
      </c>
      <c r="AKE3" t="s">
        <v>87</v>
      </c>
      <c r="AKF3" t="s">
        <v>87</v>
      </c>
      <c r="AKG3" t="s">
        <v>86</v>
      </c>
      <c r="AKH3" t="s">
        <v>87</v>
      </c>
      <c r="AKI3" t="s">
        <v>86</v>
      </c>
      <c r="AKJ3" t="s">
        <v>85</v>
      </c>
      <c r="AKK3" t="s">
        <v>86</v>
      </c>
      <c r="AKL3" t="s">
        <v>86</v>
      </c>
      <c r="AKM3" t="s">
        <v>87</v>
      </c>
      <c r="AKN3" t="s">
        <v>87</v>
      </c>
      <c r="AKO3" t="s">
        <v>86</v>
      </c>
      <c r="AKP3" t="s">
        <v>86</v>
      </c>
      <c r="AKQ3" t="s">
        <v>85</v>
      </c>
      <c r="AKR3" t="s">
        <v>85</v>
      </c>
      <c r="AKS3" t="s">
        <v>86</v>
      </c>
      <c r="AKT3" t="s">
        <v>88</v>
      </c>
      <c r="AKU3" t="s">
        <v>85</v>
      </c>
      <c r="AKV3" t="s">
        <v>88</v>
      </c>
      <c r="AKW3" t="s">
        <v>85</v>
      </c>
      <c r="AKX3" t="s">
        <v>86</v>
      </c>
      <c r="AKY3" t="s">
        <v>85</v>
      </c>
      <c r="AKZ3" t="s">
        <v>88</v>
      </c>
      <c r="ALA3" t="s">
        <v>85</v>
      </c>
      <c r="ALB3" t="s">
        <v>87</v>
      </c>
      <c r="ALC3" t="s">
        <v>88</v>
      </c>
      <c r="ALD3" t="s">
        <v>86</v>
      </c>
      <c r="ALE3" t="s">
        <v>85</v>
      </c>
      <c r="ALF3" t="s">
        <v>88</v>
      </c>
      <c r="ALG3" t="s">
        <v>85</v>
      </c>
      <c r="ALH3" t="s">
        <v>85</v>
      </c>
      <c r="ALI3" t="s">
        <v>88</v>
      </c>
      <c r="ALJ3" t="s">
        <v>88</v>
      </c>
      <c r="ALK3" t="s">
        <v>85</v>
      </c>
      <c r="ALL3" t="s">
        <v>86</v>
      </c>
      <c r="ALM3" t="s">
        <v>87</v>
      </c>
      <c r="ALN3" t="s">
        <v>88</v>
      </c>
      <c r="ALO3" t="s">
        <v>85</v>
      </c>
      <c r="ALP3" t="s">
        <v>87</v>
      </c>
      <c r="ALQ3" t="s">
        <v>88</v>
      </c>
      <c r="ALR3" t="s">
        <v>86</v>
      </c>
      <c r="ALS3" t="s">
        <v>85</v>
      </c>
      <c r="ALT3" t="s">
        <v>86</v>
      </c>
      <c r="ALU3" t="s">
        <v>85</v>
      </c>
      <c r="ALV3" t="s">
        <v>85</v>
      </c>
      <c r="ALW3" t="s">
        <v>88</v>
      </c>
      <c r="ALX3" t="s">
        <v>85</v>
      </c>
      <c r="ALY3" t="s">
        <v>88</v>
      </c>
      <c r="ALZ3" t="s">
        <v>85</v>
      </c>
      <c r="AMA3" t="s">
        <v>88</v>
      </c>
      <c r="AMB3" t="s">
        <v>88</v>
      </c>
      <c r="AMC3" t="s">
        <v>85</v>
      </c>
      <c r="AMD3" t="s">
        <v>88</v>
      </c>
      <c r="AME3" t="s">
        <v>85</v>
      </c>
      <c r="AMF3" t="s">
        <v>88</v>
      </c>
      <c r="AMG3" t="s">
        <v>85</v>
      </c>
      <c r="AMH3" t="s">
        <v>85</v>
      </c>
      <c r="AMI3" t="s">
        <v>88</v>
      </c>
      <c r="AMJ3" t="s">
        <v>85</v>
      </c>
      <c r="AMK3" t="s">
        <v>88</v>
      </c>
      <c r="AML3" t="s">
        <v>85</v>
      </c>
      <c r="AMM3" t="s">
        <v>86</v>
      </c>
      <c r="AMN3" t="s">
        <v>87</v>
      </c>
      <c r="AMO3" t="s">
        <v>88</v>
      </c>
      <c r="AMP3" t="s">
        <v>88</v>
      </c>
      <c r="AMQ3" t="s">
        <v>85</v>
      </c>
      <c r="AMR3" t="s">
        <v>86</v>
      </c>
      <c r="AMS3" t="s">
        <v>85</v>
      </c>
      <c r="AMT3" t="s">
        <v>88</v>
      </c>
      <c r="AMU3" t="s">
        <v>85</v>
      </c>
      <c r="AMV3" t="s">
        <v>85</v>
      </c>
      <c r="AMW3" t="s">
        <v>86</v>
      </c>
      <c r="AMX3" t="s">
        <v>86</v>
      </c>
      <c r="AMY3" t="s">
        <v>85</v>
      </c>
      <c r="AMZ3" t="s">
        <v>88</v>
      </c>
      <c r="ANA3" t="s">
        <v>85</v>
      </c>
      <c r="ANB3" t="s">
        <v>86</v>
      </c>
      <c r="ANC3" t="s">
        <v>85</v>
      </c>
      <c r="AND3" t="s">
        <v>85</v>
      </c>
      <c r="ANE3" t="s">
        <v>88</v>
      </c>
      <c r="ANF3" t="s">
        <v>88</v>
      </c>
      <c r="ANG3" t="s">
        <v>87</v>
      </c>
      <c r="ANH3" t="s">
        <v>88</v>
      </c>
      <c r="ANI3" t="s">
        <v>85</v>
      </c>
      <c r="ANJ3" t="s">
        <v>88</v>
      </c>
      <c r="ANK3" t="s">
        <v>87</v>
      </c>
      <c r="ANL3" t="s">
        <v>86</v>
      </c>
      <c r="ANM3" t="s">
        <v>85</v>
      </c>
      <c r="ANN3" t="s">
        <v>85</v>
      </c>
      <c r="ANO3" t="s">
        <v>86</v>
      </c>
      <c r="ANP3" t="s">
        <v>88</v>
      </c>
      <c r="ANQ3" t="s">
        <v>85</v>
      </c>
      <c r="ANR3" t="s">
        <v>86</v>
      </c>
      <c r="ANS3" t="s">
        <v>85</v>
      </c>
      <c r="ANT3" t="s">
        <v>85</v>
      </c>
      <c r="ANU3" t="s">
        <v>86</v>
      </c>
      <c r="ANV3" t="s">
        <v>85</v>
      </c>
      <c r="ANW3" t="s">
        <v>86</v>
      </c>
      <c r="ANX3" t="s">
        <v>85</v>
      </c>
      <c r="ANY3" t="s">
        <v>86</v>
      </c>
      <c r="ANZ3" t="s">
        <v>86</v>
      </c>
      <c r="AOA3" t="s">
        <v>85</v>
      </c>
      <c r="AOB3" t="s">
        <v>85</v>
      </c>
      <c r="AOC3" t="s">
        <v>86</v>
      </c>
      <c r="AOD3" t="s">
        <v>87</v>
      </c>
      <c r="AOE3" t="s">
        <v>86</v>
      </c>
      <c r="AOF3" t="s">
        <v>85</v>
      </c>
      <c r="AOG3" t="s">
        <v>86</v>
      </c>
      <c r="AOH3" t="s">
        <v>87</v>
      </c>
      <c r="AOI3" t="s">
        <v>88</v>
      </c>
      <c r="AOJ3" t="s">
        <v>88</v>
      </c>
      <c r="AOK3" t="s">
        <v>85</v>
      </c>
      <c r="AOL3" t="s">
        <v>86</v>
      </c>
      <c r="AOM3" t="s">
        <v>85</v>
      </c>
      <c r="AON3" t="s">
        <v>87</v>
      </c>
      <c r="AOO3" t="s">
        <v>86</v>
      </c>
      <c r="AOP3" t="s">
        <v>88</v>
      </c>
      <c r="AOQ3" t="s">
        <v>85</v>
      </c>
      <c r="AOR3" t="s">
        <v>85</v>
      </c>
      <c r="AOS3" t="s">
        <v>88</v>
      </c>
      <c r="AOT3" t="s">
        <v>88</v>
      </c>
      <c r="AOU3" t="s">
        <v>85</v>
      </c>
      <c r="AOV3" t="s">
        <v>88</v>
      </c>
      <c r="AOW3" t="s">
        <v>85</v>
      </c>
      <c r="AOX3" t="s">
        <v>88</v>
      </c>
      <c r="AOY3" t="s">
        <v>85</v>
      </c>
      <c r="AOZ3" t="s">
        <v>88</v>
      </c>
      <c r="APA3" t="s">
        <v>87</v>
      </c>
      <c r="APB3" t="s">
        <v>86</v>
      </c>
      <c r="APC3" t="s">
        <v>85</v>
      </c>
      <c r="APD3" t="s">
        <v>88</v>
      </c>
      <c r="APE3" t="s">
        <v>85</v>
      </c>
      <c r="APF3" t="s">
        <v>88</v>
      </c>
      <c r="APG3" t="s">
        <v>87</v>
      </c>
      <c r="APH3" t="s">
        <v>86</v>
      </c>
      <c r="API3" t="s">
        <v>85</v>
      </c>
      <c r="APJ3" t="s">
        <v>85</v>
      </c>
      <c r="APK3" t="s">
        <v>86</v>
      </c>
      <c r="APL3" t="s">
        <v>85</v>
      </c>
      <c r="APM3" t="s">
        <v>88</v>
      </c>
      <c r="APN3" t="s">
        <v>88</v>
      </c>
      <c r="APO3" t="s">
        <v>85</v>
      </c>
      <c r="APP3" t="s">
        <v>85</v>
      </c>
      <c r="APQ3" t="s">
        <v>88</v>
      </c>
      <c r="APR3" t="s">
        <v>85</v>
      </c>
      <c r="APS3" t="s">
        <v>88</v>
      </c>
      <c r="APT3" t="s">
        <v>86</v>
      </c>
      <c r="APU3" t="s">
        <v>85</v>
      </c>
      <c r="APV3" t="s">
        <v>88</v>
      </c>
      <c r="APW3" t="s">
        <v>85</v>
      </c>
      <c r="APX3" t="s">
        <v>85</v>
      </c>
      <c r="APY3" t="s">
        <v>86</v>
      </c>
      <c r="APZ3" t="s">
        <v>85</v>
      </c>
      <c r="AQA3" t="s">
        <v>88</v>
      </c>
      <c r="AQB3" t="s">
        <v>86</v>
      </c>
      <c r="AQC3" t="s">
        <v>85</v>
      </c>
      <c r="AQD3" t="s">
        <v>85</v>
      </c>
      <c r="AQE3" t="s">
        <v>86</v>
      </c>
      <c r="AQF3" t="s">
        <v>86</v>
      </c>
      <c r="AQG3" t="s">
        <v>85</v>
      </c>
      <c r="AQH3" t="s">
        <v>88</v>
      </c>
      <c r="AQI3" t="s">
        <v>85</v>
      </c>
      <c r="AQJ3" t="s">
        <v>88</v>
      </c>
      <c r="AQK3" t="s">
        <v>85</v>
      </c>
      <c r="AQL3" t="s">
        <v>85</v>
      </c>
      <c r="AQM3" t="s">
        <v>86</v>
      </c>
      <c r="AQN3" t="s">
        <v>85</v>
      </c>
      <c r="AQO3" t="s">
        <v>86</v>
      </c>
      <c r="AQP3" t="s">
        <v>87</v>
      </c>
      <c r="AQQ3" t="s">
        <v>86</v>
      </c>
      <c r="AQR3" t="s">
        <v>86</v>
      </c>
      <c r="AQS3" t="s">
        <v>85</v>
      </c>
      <c r="AQT3" t="s">
        <v>86</v>
      </c>
      <c r="AQU3" t="s">
        <v>85</v>
      </c>
      <c r="AQV3" t="s">
        <v>85</v>
      </c>
      <c r="AQW3" t="s">
        <v>86</v>
      </c>
      <c r="AQX3" t="s">
        <v>85</v>
      </c>
      <c r="AQY3" t="s">
        <v>86</v>
      </c>
      <c r="AQZ3" t="s">
        <v>88</v>
      </c>
      <c r="ARA3" t="s">
        <v>85</v>
      </c>
      <c r="ARB3" t="s">
        <v>86</v>
      </c>
      <c r="ARC3" t="s">
        <v>85</v>
      </c>
      <c r="ARD3" t="s">
        <v>85</v>
      </c>
      <c r="ARE3" t="s">
        <v>88</v>
      </c>
      <c r="ARF3" t="s">
        <v>85</v>
      </c>
      <c r="ARG3" t="s">
        <v>88</v>
      </c>
      <c r="ARH3" t="s">
        <v>86</v>
      </c>
      <c r="ARI3" t="s">
        <v>85</v>
      </c>
      <c r="ARJ3" t="s">
        <v>87</v>
      </c>
      <c r="ARK3" t="s">
        <v>86</v>
      </c>
      <c r="ARL3" t="s">
        <v>86</v>
      </c>
      <c r="ARM3" t="s">
        <v>87</v>
      </c>
      <c r="ARN3" t="s">
        <v>86</v>
      </c>
      <c r="ARO3" t="s">
        <v>85</v>
      </c>
      <c r="ARP3" t="s">
        <v>87</v>
      </c>
      <c r="ARQ3" t="s">
        <v>86</v>
      </c>
      <c r="ARR3" t="s">
        <v>85</v>
      </c>
      <c r="ARS3" t="s">
        <v>86</v>
      </c>
      <c r="ART3" t="s">
        <v>88</v>
      </c>
      <c r="ARU3" t="s">
        <v>87</v>
      </c>
      <c r="ARV3" t="s">
        <v>88</v>
      </c>
      <c r="ARW3" t="s">
        <v>85</v>
      </c>
      <c r="ARX3" t="s">
        <v>86</v>
      </c>
      <c r="ARY3" t="s">
        <v>85</v>
      </c>
      <c r="ARZ3" t="s">
        <v>88</v>
      </c>
      <c r="ASA3" t="s">
        <v>85</v>
      </c>
      <c r="ASB3" t="s">
        <v>85</v>
      </c>
      <c r="ASC3" t="s">
        <v>88</v>
      </c>
      <c r="ASD3" t="s">
        <v>88</v>
      </c>
      <c r="ASE3" t="s">
        <v>85</v>
      </c>
      <c r="ASF3" t="s">
        <v>86</v>
      </c>
      <c r="ASG3" t="s">
        <v>85</v>
      </c>
      <c r="ASH3" t="s">
        <v>85</v>
      </c>
      <c r="ASI3" t="s">
        <v>86</v>
      </c>
      <c r="ASJ3" t="s">
        <v>86</v>
      </c>
      <c r="ASK3" t="s">
        <v>85</v>
      </c>
      <c r="ASL3" t="s">
        <v>86</v>
      </c>
      <c r="ASM3" t="s">
        <v>85</v>
      </c>
      <c r="ASN3" t="s">
        <v>86</v>
      </c>
      <c r="ASO3" t="s">
        <v>85</v>
      </c>
      <c r="ASP3" t="s">
        <v>88</v>
      </c>
      <c r="ASQ3" t="s">
        <v>85</v>
      </c>
      <c r="ASR3" t="s">
        <v>88</v>
      </c>
      <c r="ASS3" t="s">
        <v>85</v>
      </c>
      <c r="AST3" t="s">
        <v>88</v>
      </c>
      <c r="ASU3" t="s">
        <v>85</v>
      </c>
      <c r="ASV3" t="s">
        <v>85</v>
      </c>
      <c r="ASW3" t="s">
        <v>86</v>
      </c>
      <c r="ASX3" t="s">
        <v>88</v>
      </c>
      <c r="ASY3" t="s">
        <v>85</v>
      </c>
      <c r="ASZ3" t="s">
        <v>85</v>
      </c>
      <c r="ATA3" t="s">
        <v>86</v>
      </c>
      <c r="ATB3" t="s">
        <v>88</v>
      </c>
      <c r="ATC3" t="s">
        <v>85</v>
      </c>
      <c r="ATD3" t="s">
        <v>86</v>
      </c>
      <c r="ATE3" t="s">
        <v>85</v>
      </c>
      <c r="ATF3" t="s">
        <v>87</v>
      </c>
      <c r="ATG3" t="s">
        <v>88</v>
      </c>
      <c r="ATH3" t="s">
        <v>85</v>
      </c>
      <c r="ATI3" t="s">
        <v>86</v>
      </c>
      <c r="ATJ3" t="s">
        <v>85</v>
      </c>
      <c r="ATK3" t="s">
        <v>86</v>
      </c>
      <c r="ATL3" t="s">
        <v>87</v>
      </c>
      <c r="ATM3" t="s">
        <v>88</v>
      </c>
      <c r="ATN3" t="s">
        <v>88</v>
      </c>
      <c r="ATO3" t="s">
        <v>85</v>
      </c>
      <c r="ATP3" t="s">
        <v>88</v>
      </c>
      <c r="ATQ3" t="s">
        <v>85</v>
      </c>
      <c r="ATR3" t="s">
        <v>85</v>
      </c>
      <c r="ATS3" t="s">
        <v>86</v>
      </c>
      <c r="ATT3" t="s">
        <v>85</v>
      </c>
      <c r="ATU3" t="s">
        <v>88</v>
      </c>
      <c r="ATV3" t="s">
        <v>87</v>
      </c>
      <c r="ATW3" t="s">
        <v>86</v>
      </c>
      <c r="ATX3" t="s">
        <v>85</v>
      </c>
      <c r="ATY3" t="s">
        <v>86</v>
      </c>
      <c r="ATZ3" t="s">
        <v>88</v>
      </c>
      <c r="AUA3" t="s">
        <v>85</v>
      </c>
      <c r="AUB3" t="s">
        <v>86</v>
      </c>
      <c r="AUC3" t="s">
        <v>87</v>
      </c>
      <c r="AUD3" t="s">
        <v>85</v>
      </c>
      <c r="AUE3" t="s">
        <v>86</v>
      </c>
      <c r="AUF3" t="s">
        <v>85</v>
      </c>
      <c r="AUG3" t="s">
        <v>88</v>
      </c>
      <c r="AUH3" t="s">
        <v>85</v>
      </c>
      <c r="AUI3" t="s">
        <v>86</v>
      </c>
      <c r="AUJ3" t="s">
        <v>85</v>
      </c>
      <c r="AUK3" t="s">
        <v>86</v>
      </c>
      <c r="AUL3" t="s">
        <v>86</v>
      </c>
      <c r="AUM3" t="s">
        <v>85</v>
      </c>
      <c r="AUN3" t="s">
        <v>86</v>
      </c>
      <c r="AUO3" t="s">
        <v>85</v>
      </c>
      <c r="AUP3" t="s">
        <v>87</v>
      </c>
      <c r="AUQ3" t="s">
        <v>88</v>
      </c>
      <c r="AUR3" t="s">
        <v>88</v>
      </c>
      <c r="AUS3" t="s">
        <v>87</v>
      </c>
      <c r="AUT3" t="s">
        <v>85</v>
      </c>
      <c r="AUU3" t="s">
        <v>86</v>
      </c>
      <c r="AUV3" t="s">
        <v>88</v>
      </c>
      <c r="AUW3" t="s">
        <v>85</v>
      </c>
      <c r="AUX3" t="s">
        <v>88</v>
      </c>
      <c r="AUY3" t="s">
        <v>85</v>
      </c>
      <c r="AUZ3" t="s">
        <v>87</v>
      </c>
      <c r="AVA3" t="s">
        <v>86</v>
      </c>
      <c r="AVB3" t="s">
        <v>85</v>
      </c>
      <c r="AVC3" t="s">
        <v>86</v>
      </c>
      <c r="AVD3" t="s">
        <v>86</v>
      </c>
      <c r="AVE3" t="s">
        <v>85</v>
      </c>
      <c r="AVF3" t="s">
        <v>85</v>
      </c>
      <c r="AVG3" t="s">
        <v>88</v>
      </c>
      <c r="AVH3" t="s">
        <v>88</v>
      </c>
      <c r="AVI3" t="s">
        <v>85</v>
      </c>
      <c r="AVJ3" s="3" t="s">
        <v>85</v>
      </c>
      <c r="AVK3" t="s">
        <v>88</v>
      </c>
      <c r="AVL3" t="s">
        <v>87</v>
      </c>
      <c r="AVM3" t="s">
        <v>88</v>
      </c>
      <c r="AVN3" t="s">
        <v>86</v>
      </c>
      <c r="AVO3" t="s">
        <v>87</v>
      </c>
      <c r="AVP3" t="s">
        <v>85</v>
      </c>
      <c r="AVQ3" t="s">
        <v>88</v>
      </c>
      <c r="AVR3" t="s">
        <v>85</v>
      </c>
      <c r="AVS3" t="s">
        <v>86</v>
      </c>
      <c r="AVT3" t="s">
        <v>86</v>
      </c>
      <c r="AVU3" t="s">
        <v>85</v>
      </c>
      <c r="AVV3" t="s">
        <v>88</v>
      </c>
      <c r="AVW3" t="s">
        <v>85</v>
      </c>
      <c r="AVX3" t="s">
        <v>85</v>
      </c>
      <c r="AVY3" t="s">
        <v>86</v>
      </c>
      <c r="AVZ3" t="s">
        <v>88</v>
      </c>
      <c r="AWA3" t="s">
        <v>85</v>
      </c>
      <c r="AWB3" t="s">
        <v>85</v>
      </c>
      <c r="AWC3" t="s">
        <v>86</v>
      </c>
      <c r="AWD3" t="s">
        <v>85</v>
      </c>
      <c r="AWE3" t="s">
        <v>88</v>
      </c>
      <c r="AWF3" t="s">
        <v>86</v>
      </c>
      <c r="AWG3" t="s">
        <v>87</v>
      </c>
      <c r="AWH3" t="s">
        <v>85</v>
      </c>
      <c r="AWI3" t="s">
        <v>86</v>
      </c>
      <c r="AWJ3" t="s">
        <v>87</v>
      </c>
      <c r="AWK3" t="s">
        <v>88</v>
      </c>
      <c r="AWL3" t="s">
        <v>88</v>
      </c>
      <c r="AWM3" t="s">
        <v>85</v>
      </c>
      <c r="AWN3" t="s">
        <v>85</v>
      </c>
      <c r="AWO3" t="s">
        <v>88</v>
      </c>
      <c r="AWP3" t="s">
        <v>85</v>
      </c>
      <c r="AWQ3" t="s">
        <v>86</v>
      </c>
      <c r="AWR3" t="s">
        <v>86</v>
      </c>
      <c r="AWS3" t="s">
        <v>85</v>
      </c>
      <c r="AWT3" t="s">
        <v>85</v>
      </c>
      <c r="AWU3" t="s">
        <v>88</v>
      </c>
      <c r="AWV3" t="s">
        <v>85</v>
      </c>
      <c r="AWW3" t="s">
        <v>88</v>
      </c>
      <c r="AWX3" t="s">
        <v>88</v>
      </c>
      <c r="AWY3" t="s">
        <v>87</v>
      </c>
      <c r="AWZ3" t="s">
        <v>86</v>
      </c>
      <c r="AXA3" t="s">
        <v>87</v>
      </c>
      <c r="AXB3" t="s">
        <v>88</v>
      </c>
      <c r="AXC3" t="s">
        <v>85</v>
      </c>
      <c r="AXD3" t="s">
        <v>85</v>
      </c>
      <c r="AXE3" t="s">
        <v>88</v>
      </c>
      <c r="AXF3" t="s">
        <v>86</v>
      </c>
      <c r="AXG3" t="s">
        <v>85</v>
      </c>
      <c r="AXH3" t="s">
        <v>88</v>
      </c>
      <c r="AXI3" t="s">
        <v>85</v>
      </c>
      <c r="AXJ3" t="s">
        <v>88</v>
      </c>
      <c r="AXK3" t="s">
        <v>85</v>
      </c>
      <c r="AXL3" t="s">
        <v>86</v>
      </c>
      <c r="AXM3" t="s">
        <v>85</v>
      </c>
      <c r="AXN3" t="s">
        <v>85</v>
      </c>
      <c r="AXO3" t="s">
        <v>86</v>
      </c>
      <c r="AXP3" t="s">
        <v>88</v>
      </c>
      <c r="AXQ3" t="s">
        <v>85</v>
      </c>
      <c r="AXR3" t="s">
        <v>86</v>
      </c>
      <c r="AXS3" t="s">
        <v>85</v>
      </c>
      <c r="AXT3" t="s">
        <v>85</v>
      </c>
      <c r="AXU3" t="s">
        <v>88</v>
      </c>
      <c r="AXV3" t="s">
        <v>87</v>
      </c>
      <c r="AXW3" t="s">
        <v>88</v>
      </c>
      <c r="AXX3" t="s">
        <v>85</v>
      </c>
      <c r="AXY3" t="s">
        <v>86</v>
      </c>
      <c r="AXZ3" t="s">
        <v>88</v>
      </c>
      <c r="AYA3" t="s">
        <v>85</v>
      </c>
    </row>
    <row r="4" spans="1:1327" x14ac:dyDescent="0.25">
      <c r="A4" s="1" t="s">
        <v>77</v>
      </c>
      <c r="B4" s="1"/>
      <c r="H4" t="s">
        <v>85</v>
      </c>
      <c r="I4" t="s">
        <v>86</v>
      </c>
      <c r="J4" t="s">
        <v>88</v>
      </c>
      <c r="K4" t="s">
        <v>85</v>
      </c>
      <c r="L4" t="s">
        <v>86</v>
      </c>
      <c r="M4" t="s">
        <v>85</v>
      </c>
      <c r="N4" t="s">
        <v>85</v>
      </c>
      <c r="O4" t="s">
        <v>86</v>
      </c>
      <c r="P4" t="s">
        <v>85</v>
      </c>
      <c r="Q4" t="s">
        <v>86</v>
      </c>
      <c r="R4" t="s">
        <v>85</v>
      </c>
      <c r="S4" t="s">
        <v>88</v>
      </c>
      <c r="T4" t="s">
        <v>87</v>
      </c>
      <c r="U4" t="s">
        <v>86</v>
      </c>
      <c r="V4" t="s">
        <v>88</v>
      </c>
      <c r="W4" t="s">
        <v>85</v>
      </c>
      <c r="X4" t="s">
        <v>88</v>
      </c>
      <c r="Y4" t="s">
        <v>87</v>
      </c>
      <c r="Z4" t="s">
        <v>85</v>
      </c>
      <c r="AA4" t="s">
        <v>88</v>
      </c>
      <c r="AB4" t="s">
        <v>85</v>
      </c>
      <c r="AC4" t="s">
        <v>86</v>
      </c>
      <c r="AD4" t="s">
        <v>85</v>
      </c>
      <c r="AE4" t="s">
        <v>86</v>
      </c>
      <c r="AF4" t="s">
        <v>85</v>
      </c>
      <c r="AG4" t="s">
        <v>88</v>
      </c>
      <c r="AH4" t="s">
        <v>88</v>
      </c>
      <c r="AI4" t="s">
        <v>87</v>
      </c>
      <c r="AJ4" t="s">
        <v>86</v>
      </c>
      <c r="AK4" t="s">
        <v>87</v>
      </c>
      <c r="AL4" t="s">
        <v>85</v>
      </c>
      <c r="AM4" t="s">
        <v>86</v>
      </c>
      <c r="AN4" t="s">
        <v>86</v>
      </c>
      <c r="AO4" t="s">
        <v>87</v>
      </c>
      <c r="AP4" t="s">
        <v>87</v>
      </c>
      <c r="AQ4" t="s">
        <v>88</v>
      </c>
      <c r="AR4" t="s">
        <v>86</v>
      </c>
      <c r="AS4" t="s">
        <v>87</v>
      </c>
      <c r="AT4" t="s">
        <v>88</v>
      </c>
      <c r="AU4" t="s">
        <v>87</v>
      </c>
      <c r="AV4" t="s">
        <v>85</v>
      </c>
      <c r="AW4" t="s">
        <v>86</v>
      </c>
      <c r="AX4" t="s">
        <v>85</v>
      </c>
      <c r="AY4" t="s">
        <v>88</v>
      </c>
      <c r="AZ4" t="s">
        <v>86</v>
      </c>
      <c r="BA4" t="s">
        <v>85</v>
      </c>
      <c r="BB4" t="s">
        <v>87</v>
      </c>
      <c r="BC4" t="s">
        <v>86</v>
      </c>
      <c r="BD4" t="s">
        <v>88</v>
      </c>
      <c r="BE4" t="s">
        <v>87</v>
      </c>
      <c r="BF4" t="s">
        <v>87</v>
      </c>
      <c r="BG4" t="s">
        <v>88</v>
      </c>
      <c r="BH4" t="s">
        <v>87</v>
      </c>
      <c r="BI4" t="s">
        <v>86</v>
      </c>
      <c r="BJ4" t="s">
        <v>86</v>
      </c>
      <c r="BK4" t="s">
        <v>87</v>
      </c>
      <c r="BL4" t="s">
        <v>85</v>
      </c>
      <c r="BM4" t="s">
        <v>86</v>
      </c>
      <c r="BN4" t="s">
        <v>85</v>
      </c>
      <c r="BO4" t="s">
        <v>88</v>
      </c>
      <c r="BP4" t="s">
        <v>87</v>
      </c>
      <c r="BQ4" t="s">
        <v>86</v>
      </c>
      <c r="BR4" t="s">
        <v>86</v>
      </c>
      <c r="BS4" t="s">
        <v>85</v>
      </c>
      <c r="BT4" t="s">
        <v>86</v>
      </c>
      <c r="BU4" t="s">
        <v>85</v>
      </c>
      <c r="BV4" t="s">
        <v>88</v>
      </c>
      <c r="BW4" t="s">
        <v>85</v>
      </c>
      <c r="BX4" t="s">
        <v>85</v>
      </c>
      <c r="BY4" t="s">
        <v>88</v>
      </c>
      <c r="BZ4" t="s">
        <v>88</v>
      </c>
      <c r="CA4" t="s">
        <v>87</v>
      </c>
      <c r="CB4" t="s">
        <v>86</v>
      </c>
      <c r="CC4" t="s">
        <v>87</v>
      </c>
      <c r="CD4" t="s">
        <v>86</v>
      </c>
      <c r="CE4" t="s">
        <v>87</v>
      </c>
      <c r="CF4" t="s">
        <v>85</v>
      </c>
      <c r="CG4" t="s">
        <v>88</v>
      </c>
      <c r="CH4" t="s">
        <v>88</v>
      </c>
      <c r="CI4" t="s">
        <v>85</v>
      </c>
      <c r="CJ4" t="s">
        <v>86</v>
      </c>
      <c r="CK4" t="s">
        <v>87</v>
      </c>
      <c r="CL4" t="s">
        <v>88</v>
      </c>
      <c r="CM4" t="s">
        <v>85</v>
      </c>
      <c r="CN4" t="s">
        <v>86</v>
      </c>
      <c r="CO4" t="s">
        <v>85</v>
      </c>
      <c r="CP4" t="s">
        <v>85</v>
      </c>
      <c r="CQ4" t="s">
        <v>86</v>
      </c>
      <c r="CR4" t="s">
        <v>86</v>
      </c>
      <c r="CS4" t="s">
        <v>87</v>
      </c>
      <c r="CT4" t="s">
        <v>86</v>
      </c>
      <c r="CU4" t="s">
        <v>85</v>
      </c>
      <c r="CV4" t="s">
        <v>85</v>
      </c>
      <c r="CW4" t="s">
        <v>86</v>
      </c>
      <c r="CX4" t="s">
        <v>87</v>
      </c>
      <c r="CY4" t="s">
        <v>88</v>
      </c>
      <c r="CZ4" t="s">
        <v>85</v>
      </c>
      <c r="DA4" t="s">
        <v>86</v>
      </c>
      <c r="DB4" t="s">
        <v>86</v>
      </c>
      <c r="DC4" t="s">
        <v>85</v>
      </c>
      <c r="DD4" t="s">
        <v>87</v>
      </c>
      <c r="DE4" t="s">
        <v>86</v>
      </c>
      <c r="DF4" t="s">
        <v>85</v>
      </c>
      <c r="DG4" t="s">
        <v>86</v>
      </c>
      <c r="DH4" t="s">
        <v>85</v>
      </c>
      <c r="DI4" t="s">
        <v>88</v>
      </c>
      <c r="DJ4" t="s">
        <v>87</v>
      </c>
      <c r="DK4" t="s">
        <v>86</v>
      </c>
      <c r="DL4" t="s">
        <v>88</v>
      </c>
      <c r="DM4" t="s">
        <v>87</v>
      </c>
      <c r="DN4" t="s">
        <v>88</v>
      </c>
      <c r="DO4" t="s">
        <v>85</v>
      </c>
      <c r="DP4" t="s">
        <v>85</v>
      </c>
      <c r="DQ4" t="s">
        <v>88</v>
      </c>
      <c r="DR4" t="s">
        <v>88</v>
      </c>
      <c r="DS4" t="s">
        <v>85</v>
      </c>
      <c r="DT4" t="s">
        <v>85</v>
      </c>
      <c r="DU4" t="s">
        <v>86</v>
      </c>
      <c r="DV4" t="s">
        <v>88</v>
      </c>
      <c r="DW4" t="s">
        <v>85</v>
      </c>
      <c r="DX4" t="s">
        <v>85</v>
      </c>
      <c r="DY4" t="s">
        <v>88</v>
      </c>
      <c r="DZ4" t="s">
        <v>86</v>
      </c>
      <c r="EA4" t="s">
        <v>85</v>
      </c>
      <c r="EB4" t="s">
        <v>87</v>
      </c>
      <c r="EC4" t="s">
        <v>86</v>
      </c>
      <c r="ED4" t="s">
        <v>85</v>
      </c>
      <c r="EE4" t="s">
        <v>86</v>
      </c>
      <c r="EF4" t="s">
        <v>85</v>
      </c>
      <c r="EG4" t="s">
        <v>86</v>
      </c>
      <c r="EH4" t="s">
        <v>86</v>
      </c>
      <c r="EI4" t="s">
        <v>85</v>
      </c>
      <c r="EJ4" t="s">
        <v>85</v>
      </c>
      <c r="EK4" t="s">
        <v>88</v>
      </c>
      <c r="EL4" t="s">
        <v>87</v>
      </c>
      <c r="EM4" t="s">
        <v>88</v>
      </c>
      <c r="EN4" t="s">
        <v>85</v>
      </c>
      <c r="EO4" t="s">
        <v>88</v>
      </c>
      <c r="EP4" t="s">
        <v>87</v>
      </c>
      <c r="EQ4" t="s">
        <v>88</v>
      </c>
      <c r="ER4" t="s">
        <v>85</v>
      </c>
      <c r="ES4" t="s">
        <v>86</v>
      </c>
      <c r="ET4" t="s">
        <v>88</v>
      </c>
      <c r="EU4" t="s">
        <v>85</v>
      </c>
      <c r="EV4" t="s">
        <v>86</v>
      </c>
      <c r="EW4" t="s">
        <v>87</v>
      </c>
      <c r="EX4" t="s">
        <v>88</v>
      </c>
      <c r="EY4" t="s">
        <v>85</v>
      </c>
      <c r="EZ4" t="s">
        <v>88</v>
      </c>
      <c r="FA4" t="s">
        <v>87</v>
      </c>
      <c r="FB4" t="s">
        <v>85</v>
      </c>
      <c r="FC4" t="s">
        <v>86</v>
      </c>
      <c r="FD4" t="s">
        <v>86</v>
      </c>
      <c r="FE4" t="s">
        <v>85</v>
      </c>
      <c r="FF4" t="s">
        <v>85</v>
      </c>
      <c r="FG4" t="s">
        <v>86</v>
      </c>
      <c r="FH4" t="s">
        <v>85</v>
      </c>
      <c r="FI4" t="s">
        <v>86</v>
      </c>
      <c r="FJ4" t="s">
        <v>85</v>
      </c>
      <c r="FK4" t="s">
        <v>86</v>
      </c>
      <c r="FL4" t="s">
        <v>86</v>
      </c>
      <c r="FM4" t="s">
        <v>85</v>
      </c>
      <c r="FN4" t="s">
        <v>87</v>
      </c>
      <c r="FO4" t="s">
        <v>86</v>
      </c>
      <c r="FP4" t="s">
        <v>86</v>
      </c>
      <c r="FQ4" t="s">
        <v>85</v>
      </c>
      <c r="FR4" t="s">
        <v>85</v>
      </c>
      <c r="FS4" t="s">
        <v>86</v>
      </c>
      <c r="FT4" t="s">
        <v>85</v>
      </c>
      <c r="FU4" t="s">
        <v>86</v>
      </c>
      <c r="FV4" t="s">
        <v>86</v>
      </c>
      <c r="FW4" t="s">
        <v>85</v>
      </c>
      <c r="FX4" t="s">
        <v>88</v>
      </c>
      <c r="FY4" t="s">
        <v>87</v>
      </c>
      <c r="FZ4" t="s">
        <v>87</v>
      </c>
      <c r="GA4" t="s">
        <v>86</v>
      </c>
      <c r="GB4" t="s">
        <v>86</v>
      </c>
      <c r="GC4" t="s">
        <v>87</v>
      </c>
      <c r="GD4" t="s">
        <v>85</v>
      </c>
      <c r="GE4" t="s">
        <v>88</v>
      </c>
      <c r="GF4" t="s">
        <v>85</v>
      </c>
      <c r="GG4" t="s">
        <v>86</v>
      </c>
      <c r="GH4" t="s">
        <v>85</v>
      </c>
      <c r="GI4" t="s">
        <v>86</v>
      </c>
      <c r="GJ4" t="s">
        <v>85</v>
      </c>
      <c r="GK4" t="s">
        <v>86</v>
      </c>
      <c r="GL4" t="s">
        <v>88</v>
      </c>
      <c r="GM4" t="s">
        <v>87</v>
      </c>
      <c r="GN4" t="s">
        <v>85</v>
      </c>
      <c r="GO4" t="s">
        <v>86</v>
      </c>
      <c r="GP4" t="s">
        <v>86</v>
      </c>
      <c r="GQ4" t="s">
        <v>85</v>
      </c>
      <c r="GR4" t="s">
        <v>87</v>
      </c>
      <c r="GS4" t="s">
        <v>88</v>
      </c>
      <c r="GT4" t="s">
        <v>86</v>
      </c>
      <c r="GU4" t="s">
        <v>87</v>
      </c>
      <c r="GV4" t="s">
        <v>86</v>
      </c>
      <c r="GW4" t="s">
        <v>85</v>
      </c>
      <c r="GX4" t="s">
        <v>88</v>
      </c>
      <c r="GY4" t="s">
        <v>87</v>
      </c>
      <c r="GZ4" t="s">
        <v>88</v>
      </c>
      <c r="HA4" t="s">
        <v>85</v>
      </c>
      <c r="HB4" t="s">
        <v>85</v>
      </c>
      <c r="HC4" t="s">
        <v>86</v>
      </c>
      <c r="HD4" t="s">
        <v>86</v>
      </c>
      <c r="HE4" t="s">
        <v>85</v>
      </c>
      <c r="HF4" t="s">
        <v>88</v>
      </c>
      <c r="HG4" t="s">
        <v>85</v>
      </c>
      <c r="HH4" t="s">
        <v>85</v>
      </c>
      <c r="HI4" t="s">
        <v>86</v>
      </c>
      <c r="HJ4" t="s">
        <v>86</v>
      </c>
      <c r="HK4" t="s">
        <v>85</v>
      </c>
      <c r="HL4" t="s">
        <v>88</v>
      </c>
      <c r="HM4" t="s">
        <v>85</v>
      </c>
      <c r="HN4" t="s">
        <v>88</v>
      </c>
      <c r="HO4" t="s">
        <v>85</v>
      </c>
      <c r="HP4" t="s">
        <v>85</v>
      </c>
      <c r="HQ4" t="s">
        <v>86</v>
      </c>
      <c r="HR4" t="s">
        <v>86</v>
      </c>
      <c r="HS4" t="s">
        <v>87</v>
      </c>
      <c r="HT4" t="s">
        <v>86</v>
      </c>
      <c r="HU4" t="s">
        <v>87</v>
      </c>
      <c r="HV4" t="s">
        <v>85</v>
      </c>
      <c r="HW4" t="s">
        <v>86</v>
      </c>
      <c r="HX4" t="s">
        <v>87</v>
      </c>
      <c r="HY4" t="s">
        <v>86</v>
      </c>
      <c r="HZ4" t="s">
        <v>87</v>
      </c>
      <c r="IA4" t="s">
        <v>86</v>
      </c>
      <c r="IB4" t="s">
        <v>86</v>
      </c>
      <c r="IC4" t="s">
        <v>85</v>
      </c>
      <c r="ID4" t="s">
        <v>88</v>
      </c>
      <c r="IE4" t="s">
        <v>87</v>
      </c>
      <c r="IF4" t="s">
        <v>86</v>
      </c>
      <c r="IG4" t="s">
        <v>85</v>
      </c>
      <c r="IH4" t="s">
        <v>85</v>
      </c>
      <c r="II4" t="s">
        <v>86</v>
      </c>
      <c r="IJ4" t="s">
        <v>87</v>
      </c>
      <c r="IK4" t="s">
        <v>88</v>
      </c>
      <c r="IL4" t="s">
        <v>85</v>
      </c>
      <c r="IM4" t="s">
        <v>86</v>
      </c>
      <c r="IN4" t="s">
        <v>88</v>
      </c>
      <c r="IO4" t="s">
        <v>85</v>
      </c>
      <c r="IP4" t="s">
        <v>85</v>
      </c>
      <c r="IQ4" t="s">
        <v>88</v>
      </c>
      <c r="IR4" t="s">
        <v>85</v>
      </c>
      <c r="IS4" t="s">
        <v>86</v>
      </c>
      <c r="IT4" t="s">
        <v>88</v>
      </c>
      <c r="IU4" t="s">
        <v>85</v>
      </c>
      <c r="IV4" t="s">
        <v>88</v>
      </c>
      <c r="IW4" t="s">
        <v>85</v>
      </c>
      <c r="IX4" t="s">
        <v>88</v>
      </c>
      <c r="IY4" t="s">
        <v>85</v>
      </c>
      <c r="IZ4" t="s">
        <v>85</v>
      </c>
      <c r="JA4" t="s">
        <v>86</v>
      </c>
      <c r="JB4" t="s">
        <v>85</v>
      </c>
      <c r="JC4" t="s">
        <v>86</v>
      </c>
      <c r="JD4" t="s">
        <v>88</v>
      </c>
      <c r="JE4" t="s">
        <v>85</v>
      </c>
      <c r="JF4" t="s">
        <v>85</v>
      </c>
      <c r="JG4" t="s">
        <v>86</v>
      </c>
      <c r="JH4" t="s">
        <v>87</v>
      </c>
      <c r="JI4" t="s">
        <v>86</v>
      </c>
      <c r="JJ4" t="s">
        <v>87</v>
      </c>
      <c r="JK4" t="s">
        <v>86</v>
      </c>
      <c r="JL4" t="s">
        <v>85</v>
      </c>
      <c r="JM4" t="s">
        <v>86</v>
      </c>
      <c r="JN4" t="s">
        <v>86</v>
      </c>
      <c r="JO4" t="s">
        <v>85</v>
      </c>
      <c r="JP4" t="s">
        <v>85</v>
      </c>
      <c r="JQ4" t="s">
        <v>86</v>
      </c>
      <c r="JR4" t="s">
        <v>86</v>
      </c>
      <c r="JS4" t="s">
        <v>85</v>
      </c>
      <c r="JT4" t="s">
        <v>85</v>
      </c>
      <c r="JU4" t="s">
        <v>86</v>
      </c>
      <c r="JV4" t="s">
        <v>87</v>
      </c>
      <c r="JW4" t="s">
        <v>86</v>
      </c>
      <c r="JX4" t="s">
        <v>85</v>
      </c>
      <c r="JY4" t="s">
        <v>88</v>
      </c>
      <c r="JZ4" t="s">
        <v>87</v>
      </c>
      <c r="KA4" t="s">
        <v>86</v>
      </c>
      <c r="KB4" t="s">
        <v>86</v>
      </c>
      <c r="KC4" t="s">
        <v>87</v>
      </c>
      <c r="KD4" t="s">
        <v>88</v>
      </c>
      <c r="KE4" t="s">
        <v>85</v>
      </c>
      <c r="KF4" t="s">
        <v>85</v>
      </c>
      <c r="KG4" t="s">
        <v>88</v>
      </c>
      <c r="KH4" t="s">
        <v>86</v>
      </c>
      <c r="KI4" t="s">
        <v>85</v>
      </c>
      <c r="KJ4" t="s">
        <v>86</v>
      </c>
      <c r="KK4" t="s">
        <v>85</v>
      </c>
      <c r="KL4" t="s">
        <v>85</v>
      </c>
      <c r="KM4" t="s">
        <v>88</v>
      </c>
      <c r="KN4" t="s">
        <v>87</v>
      </c>
      <c r="KO4" t="s">
        <v>86</v>
      </c>
      <c r="KP4" t="s">
        <v>86</v>
      </c>
      <c r="KQ4" t="s">
        <v>85</v>
      </c>
      <c r="KR4" t="s">
        <v>88</v>
      </c>
      <c r="KS4" t="s">
        <v>85</v>
      </c>
      <c r="KT4" t="s">
        <v>86</v>
      </c>
      <c r="KU4" t="s">
        <v>85</v>
      </c>
      <c r="KV4" t="s">
        <v>88</v>
      </c>
      <c r="KW4" t="s">
        <v>85</v>
      </c>
      <c r="KX4" t="s">
        <v>88</v>
      </c>
      <c r="KY4" t="s">
        <v>85</v>
      </c>
      <c r="KZ4" t="s">
        <v>86</v>
      </c>
      <c r="LA4" t="s">
        <v>85</v>
      </c>
      <c r="LB4" t="s">
        <v>86</v>
      </c>
      <c r="LC4" t="s">
        <v>85</v>
      </c>
      <c r="LD4" t="s">
        <v>86</v>
      </c>
      <c r="LE4" t="s">
        <v>85</v>
      </c>
      <c r="LF4" t="s">
        <v>86</v>
      </c>
      <c r="LG4" t="s">
        <v>85</v>
      </c>
      <c r="LH4" t="s">
        <v>86</v>
      </c>
      <c r="LI4" t="s">
        <v>85</v>
      </c>
      <c r="LJ4" t="s">
        <v>87</v>
      </c>
      <c r="LK4" t="s">
        <v>88</v>
      </c>
      <c r="LL4" t="s">
        <v>85</v>
      </c>
      <c r="LM4" t="s">
        <v>88</v>
      </c>
      <c r="LN4" t="s">
        <v>88</v>
      </c>
      <c r="LO4" t="s">
        <v>87</v>
      </c>
      <c r="LP4" t="s">
        <v>85</v>
      </c>
      <c r="LQ4" t="s">
        <v>86</v>
      </c>
      <c r="LR4" t="s">
        <v>85</v>
      </c>
      <c r="LS4" t="s">
        <v>86</v>
      </c>
      <c r="LT4" t="s">
        <v>86</v>
      </c>
      <c r="LU4" t="s">
        <v>87</v>
      </c>
      <c r="LV4" t="s">
        <v>86</v>
      </c>
      <c r="LW4" t="s">
        <v>85</v>
      </c>
      <c r="LX4" t="s">
        <v>85</v>
      </c>
      <c r="LY4" t="s">
        <v>86</v>
      </c>
      <c r="LZ4" t="s">
        <v>85</v>
      </c>
      <c r="MA4" t="s">
        <v>86</v>
      </c>
      <c r="MB4" t="s">
        <v>86</v>
      </c>
      <c r="MC4" t="s">
        <v>87</v>
      </c>
      <c r="MD4" t="s">
        <v>87</v>
      </c>
      <c r="ME4" t="s">
        <v>88</v>
      </c>
      <c r="MF4" t="s">
        <v>86</v>
      </c>
      <c r="MG4" t="s">
        <v>85</v>
      </c>
      <c r="MH4" t="s">
        <v>86</v>
      </c>
      <c r="MI4" t="s">
        <v>85</v>
      </c>
      <c r="MJ4" t="s">
        <v>88</v>
      </c>
      <c r="MK4" t="s">
        <v>87</v>
      </c>
      <c r="ML4" t="s">
        <v>85</v>
      </c>
      <c r="MM4" t="s">
        <v>86</v>
      </c>
      <c r="MN4" t="s">
        <v>85</v>
      </c>
      <c r="MO4" t="s">
        <v>86</v>
      </c>
      <c r="MP4" t="s">
        <v>85</v>
      </c>
      <c r="MQ4" t="s">
        <v>88</v>
      </c>
      <c r="MR4" t="s">
        <v>86</v>
      </c>
      <c r="MS4" t="s">
        <v>87</v>
      </c>
      <c r="MT4" t="s">
        <v>86</v>
      </c>
      <c r="MU4" t="s">
        <v>85</v>
      </c>
      <c r="MV4" t="s">
        <v>87</v>
      </c>
      <c r="MW4" t="s">
        <v>88</v>
      </c>
      <c r="MX4" t="s">
        <v>85</v>
      </c>
      <c r="MY4" t="s">
        <v>86</v>
      </c>
      <c r="MZ4" t="s">
        <v>86</v>
      </c>
      <c r="NA4" t="s">
        <v>87</v>
      </c>
      <c r="NB4" t="s">
        <v>88</v>
      </c>
      <c r="NC4" t="s">
        <v>85</v>
      </c>
      <c r="ND4" t="s">
        <v>85</v>
      </c>
      <c r="NE4" t="s">
        <v>86</v>
      </c>
      <c r="NF4" t="s">
        <v>86</v>
      </c>
      <c r="NG4" t="s">
        <v>85</v>
      </c>
      <c r="NH4" t="s">
        <v>88</v>
      </c>
      <c r="NI4" t="s">
        <v>85</v>
      </c>
      <c r="NJ4" t="s">
        <v>86</v>
      </c>
      <c r="NK4" t="s">
        <v>85</v>
      </c>
      <c r="NL4" t="s">
        <v>85</v>
      </c>
      <c r="NM4" t="s">
        <v>86</v>
      </c>
      <c r="NN4" t="s">
        <v>88</v>
      </c>
      <c r="NO4" t="s">
        <v>85</v>
      </c>
      <c r="NP4" t="s">
        <v>86</v>
      </c>
      <c r="NQ4" t="s">
        <v>85</v>
      </c>
      <c r="NR4" t="s">
        <v>87</v>
      </c>
      <c r="NS4" t="s">
        <v>86</v>
      </c>
      <c r="NT4" t="s">
        <v>85</v>
      </c>
      <c r="NU4" t="s">
        <v>88</v>
      </c>
      <c r="NV4" t="s">
        <v>88</v>
      </c>
      <c r="NW4" t="s">
        <v>85</v>
      </c>
      <c r="NX4" t="s">
        <v>86</v>
      </c>
      <c r="NY4" t="s">
        <v>85</v>
      </c>
      <c r="NZ4" t="s">
        <v>86</v>
      </c>
      <c r="OA4" t="s">
        <v>87</v>
      </c>
      <c r="OB4" t="s">
        <v>85</v>
      </c>
      <c r="OC4" t="s">
        <v>86</v>
      </c>
      <c r="OD4" t="s">
        <v>86</v>
      </c>
      <c r="OE4" t="s">
        <v>85</v>
      </c>
      <c r="OF4" t="s">
        <v>85</v>
      </c>
      <c r="OG4" t="s">
        <v>88</v>
      </c>
      <c r="OH4" t="s">
        <v>85</v>
      </c>
      <c r="OI4" t="s">
        <v>86</v>
      </c>
      <c r="OJ4" t="s">
        <v>86</v>
      </c>
      <c r="OK4" t="s">
        <v>85</v>
      </c>
      <c r="OL4" t="s">
        <v>85</v>
      </c>
      <c r="OM4" t="s">
        <v>86</v>
      </c>
      <c r="ON4" t="s">
        <v>88</v>
      </c>
      <c r="OO4" t="s">
        <v>85</v>
      </c>
      <c r="OP4" t="s">
        <v>85</v>
      </c>
      <c r="OQ4" t="s">
        <v>86</v>
      </c>
      <c r="OR4" t="s">
        <v>88</v>
      </c>
      <c r="OS4" t="s">
        <v>87</v>
      </c>
      <c r="OT4" t="s">
        <v>85</v>
      </c>
      <c r="OU4" t="s">
        <v>88</v>
      </c>
      <c r="OV4" t="s">
        <v>85</v>
      </c>
      <c r="OW4" t="s">
        <v>86</v>
      </c>
      <c r="OX4" t="s">
        <v>87</v>
      </c>
      <c r="OY4" t="s">
        <v>86</v>
      </c>
      <c r="OZ4" t="s">
        <v>86</v>
      </c>
      <c r="PA4" t="s">
        <v>87</v>
      </c>
      <c r="PB4" t="s">
        <v>86</v>
      </c>
      <c r="PC4" t="s">
        <v>85</v>
      </c>
      <c r="PD4" t="s">
        <v>85</v>
      </c>
      <c r="PE4" t="s">
        <v>86</v>
      </c>
      <c r="PF4" t="s">
        <v>87</v>
      </c>
      <c r="PG4" t="s">
        <v>86</v>
      </c>
      <c r="PH4" t="s">
        <v>85</v>
      </c>
      <c r="PI4" t="s">
        <v>86</v>
      </c>
      <c r="PJ4" t="s">
        <v>85</v>
      </c>
      <c r="PK4" t="s">
        <v>86</v>
      </c>
      <c r="PL4" t="s">
        <v>86</v>
      </c>
      <c r="PM4" t="s">
        <v>85</v>
      </c>
      <c r="PN4" t="s">
        <v>88</v>
      </c>
      <c r="PO4" t="s">
        <v>87</v>
      </c>
      <c r="PP4" t="s">
        <v>88</v>
      </c>
      <c r="PQ4" t="s">
        <v>85</v>
      </c>
      <c r="PR4" t="s">
        <v>88</v>
      </c>
      <c r="PS4" t="s">
        <v>85</v>
      </c>
      <c r="PT4" t="s">
        <v>86</v>
      </c>
      <c r="PU4" t="s">
        <v>85</v>
      </c>
      <c r="PV4" t="s">
        <v>86</v>
      </c>
      <c r="PW4" t="s">
        <v>85</v>
      </c>
      <c r="PX4" t="s">
        <v>86</v>
      </c>
      <c r="PY4" t="s">
        <v>85</v>
      </c>
      <c r="PZ4" t="s">
        <v>88</v>
      </c>
      <c r="QA4" t="s">
        <v>87</v>
      </c>
      <c r="QB4" t="s">
        <v>85</v>
      </c>
      <c r="QC4" t="s">
        <v>88</v>
      </c>
      <c r="QD4" t="s">
        <v>86</v>
      </c>
      <c r="QE4" t="s">
        <v>85</v>
      </c>
      <c r="QF4" t="s">
        <v>85</v>
      </c>
      <c r="QG4" t="s">
        <v>86</v>
      </c>
      <c r="QH4" t="s">
        <v>88</v>
      </c>
      <c r="QI4" t="s">
        <v>87</v>
      </c>
      <c r="QJ4" t="s">
        <v>85</v>
      </c>
      <c r="QK4" t="s">
        <v>86</v>
      </c>
      <c r="QL4" t="s">
        <v>85</v>
      </c>
      <c r="QM4" t="s">
        <v>86</v>
      </c>
      <c r="QN4" t="s">
        <v>85</v>
      </c>
      <c r="QO4" t="s">
        <v>88</v>
      </c>
      <c r="QP4" t="s">
        <v>86</v>
      </c>
      <c r="QQ4" t="s">
        <v>85</v>
      </c>
      <c r="QR4" t="s">
        <v>85</v>
      </c>
      <c r="QS4" t="s">
        <v>86</v>
      </c>
      <c r="QT4" t="s">
        <v>85</v>
      </c>
      <c r="QU4" t="s">
        <v>88</v>
      </c>
      <c r="QV4" t="s">
        <v>86</v>
      </c>
      <c r="QW4" t="s">
        <v>87</v>
      </c>
      <c r="QX4" t="s">
        <v>88</v>
      </c>
      <c r="QY4" t="s">
        <v>85</v>
      </c>
      <c r="QZ4" t="s">
        <v>86</v>
      </c>
      <c r="RA4" t="s">
        <v>85</v>
      </c>
      <c r="RB4" t="s">
        <v>86</v>
      </c>
      <c r="RC4" t="s">
        <v>85</v>
      </c>
      <c r="RD4" t="s">
        <v>88</v>
      </c>
      <c r="RE4" t="s">
        <v>87</v>
      </c>
      <c r="RF4" t="s">
        <v>85</v>
      </c>
      <c r="RG4" t="s">
        <v>88</v>
      </c>
      <c r="RH4" t="s">
        <v>85</v>
      </c>
      <c r="RI4" t="s">
        <v>86</v>
      </c>
      <c r="RJ4" t="s">
        <v>86</v>
      </c>
      <c r="RK4" t="s">
        <v>87</v>
      </c>
      <c r="RL4" t="s">
        <v>85</v>
      </c>
      <c r="RM4" t="s">
        <v>86</v>
      </c>
      <c r="RN4" t="s">
        <v>88</v>
      </c>
      <c r="RO4" t="s">
        <v>87</v>
      </c>
      <c r="RP4" t="s">
        <v>88</v>
      </c>
      <c r="RQ4" t="s">
        <v>85</v>
      </c>
      <c r="RR4" t="s">
        <v>85</v>
      </c>
      <c r="RS4" t="s">
        <v>86</v>
      </c>
      <c r="RT4" t="s">
        <v>85</v>
      </c>
      <c r="RU4" t="s">
        <v>88</v>
      </c>
      <c r="RV4" t="s">
        <v>85</v>
      </c>
      <c r="RW4" t="s">
        <v>88</v>
      </c>
      <c r="RX4" t="s">
        <v>86</v>
      </c>
      <c r="RY4" t="s">
        <v>85</v>
      </c>
      <c r="RZ4" t="s">
        <v>85</v>
      </c>
      <c r="SA4" t="s">
        <v>88</v>
      </c>
      <c r="SB4" t="s">
        <v>88</v>
      </c>
      <c r="SC4" t="s">
        <v>87</v>
      </c>
      <c r="SD4" t="s">
        <v>88</v>
      </c>
      <c r="SE4" t="s">
        <v>87</v>
      </c>
      <c r="SF4" t="s">
        <v>87</v>
      </c>
      <c r="SG4" t="s">
        <v>86</v>
      </c>
      <c r="SH4" t="s">
        <v>85</v>
      </c>
      <c r="SI4" t="s">
        <v>86</v>
      </c>
      <c r="SJ4" t="s">
        <v>86</v>
      </c>
      <c r="SK4" t="s">
        <v>85</v>
      </c>
      <c r="SL4" t="s">
        <v>88</v>
      </c>
      <c r="SM4" t="s">
        <v>87</v>
      </c>
      <c r="SN4" t="s">
        <v>88</v>
      </c>
      <c r="SO4" t="s">
        <v>85</v>
      </c>
      <c r="SP4" t="s">
        <v>86</v>
      </c>
      <c r="SQ4" t="s">
        <v>85</v>
      </c>
      <c r="SR4" t="s">
        <v>85</v>
      </c>
      <c r="SS4" t="s">
        <v>86</v>
      </c>
      <c r="ST4" t="s">
        <v>86</v>
      </c>
      <c r="SU4" t="s">
        <v>85</v>
      </c>
      <c r="SV4" t="s">
        <v>86</v>
      </c>
      <c r="SW4" t="s">
        <v>87</v>
      </c>
      <c r="SX4" t="s">
        <v>87</v>
      </c>
      <c r="SY4" t="s">
        <v>88</v>
      </c>
      <c r="SZ4" t="s">
        <v>88</v>
      </c>
      <c r="TA4" t="s">
        <v>87</v>
      </c>
      <c r="TB4" t="s">
        <v>88</v>
      </c>
      <c r="TC4" t="s">
        <v>85</v>
      </c>
      <c r="TD4" t="s">
        <v>88</v>
      </c>
      <c r="TE4" t="s">
        <v>87</v>
      </c>
      <c r="TF4" t="s">
        <v>88</v>
      </c>
      <c r="TG4" t="s">
        <v>85</v>
      </c>
      <c r="TH4" t="s">
        <v>86</v>
      </c>
      <c r="TI4" t="s">
        <v>85</v>
      </c>
      <c r="TJ4" t="s">
        <v>86</v>
      </c>
      <c r="TK4" t="s">
        <v>85</v>
      </c>
      <c r="TL4" t="s">
        <v>85</v>
      </c>
      <c r="TM4" t="s">
        <v>88</v>
      </c>
      <c r="TN4" t="s">
        <v>86</v>
      </c>
      <c r="TO4" t="s">
        <v>85</v>
      </c>
      <c r="TP4" t="s">
        <v>85</v>
      </c>
      <c r="TQ4" t="s">
        <v>88</v>
      </c>
      <c r="TR4" t="s">
        <v>88</v>
      </c>
      <c r="TS4" t="s">
        <v>87</v>
      </c>
      <c r="TT4" t="s">
        <v>88</v>
      </c>
      <c r="TU4" t="s">
        <v>87</v>
      </c>
      <c r="TV4" t="s">
        <v>85</v>
      </c>
      <c r="TW4" t="s">
        <v>88</v>
      </c>
      <c r="TX4" t="s">
        <v>85</v>
      </c>
      <c r="TY4" t="s">
        <v>88</v>
      </c>
      <c r="TZ4" t="s">
        <v>85</v>
      </c>
      <c r="UA4" t="s">
        <v>88</v>
      </c>
      <c r="UB4" t="s">
        <v>85</v>
      </c>
      <c r="UC4" t="s">
        <v>86</v>
      </c>
      <c r="UD4" t="s">
        <v>86</v>
      </c>
      <c r="UE4" t="s">
        <v>87</v>
      </c>
      <c r="UF4" t="s">
        <v>88</v>
      </c>
      <c r="UG4" t="s">
        <v>85</v>
      </c>
      <c r="UH4" t="s">
        <v>85</v>
      </c>
      <c r="UI4" t="s">
        <v>88</v>
      </c>
      <c r="UJ4" t="s">
        <v>85</v>
      </c>
      <c r="UK4" t="s">
        <v>86</v>
      </c>
      <c r="UL4" t="s">
        <v>85</v>
      </c>
      <c r="UM4" t="s">
        <v>86</v>
      </c>
      <c r="UN4" t="s">
        <v>85</v>
      </c>
      <c r="UO4" t="s">
        <v>86</v>
      </c>
      <c r="UP4" t="s">
        <v>86</v>
      </c>
      <c r="UQ4" t="s">
        <v>85</v>
      </c>
      <c r="UR4" t="s">
        <v>86</v>
      </c>
      <c r="US4" t="s">
        <v>85</v>
      </c>
      <c r="UT4" t="s">
        <v>85</v>
      </c>
      <c r="UU4" t="s">
        <v>86</v>
      </c>
      <c r="UV4" t="s">
        <v>85</v>
      </c>
      <c r="UW4" t="s">
        <v>88</v>
      </c>
      <c r="UX4" t="s">
        <v>85</v>
      </c>
      <c r="UY4" t="s">
        <v>86</v>
      </c>
      <c r="UZ4" t="s">
        <v>85</v>
      </c>
      <c r="VA4" t="s">
        <v>86</v>
      </c>
      <c r="VB4" t="s">
        <v>88</v>
      </c>
      <c r="VC4" t="s">
        <v>85</v>
      </c>
      <c r="VD4" t="s">
        <v>86</v>
      </c>
      <c r="VE4" t="s">
        <v>85</v>
      </c>
      <c r="VF4" t="s">
        <v>85</v>
      </c>
      <c r="VG4" t="s">
        <v>88</v>
      </c>
      <c r="VH4" t="s">
        <v>88</v>
      </c>
      <c r="VI4" t="s">
        <v>85</v>
      </c>
      <c r="VJ4" t="s">
        <v>85</v>
      </c>
      <c r="VK4" t="s">
        <v>86</v>
      </c>
      <c r="VL4" t="s">
        <v>86</v>
      </c>
      <c r="VM4" t="s">
        <v>85</v>
      </c>
      <c r="VN4" t="s">
        <v>88</v>
      </c>
      <c r="VO4" t="s">
        <v>87</v>
      </c>
      <c r="VP4" t="s">
        <v>85</v>
      </c>
      <c r="VQ4" t="s">
        <v>88</v>
      </c>
      <c r="VR4" t="s">
        <v>85</v>
      </c>
      <c r="VS4" t="s">
        <v>86</v>
      </c>
      <c r="VT4" t="s">
        <v>88</v>
      </c>
      <c r="VU4" t="s">
        <v>85</v>
      </c>
      <c r="VV4" t="s">
        <v>85</v>
      </c>
      <c r="VW4" t="s">
        <v>88</v>
      </c>
      <c r="VX4" t="s">
        <v>86</v>
      </c>
      <c r="VY4" t="s">
        <v>85</v>
      </c>
      <c r="VZ4" t="s">
        <v>85</v>
      </c>
      <c r="WA4" t="s">
        <v>88</v>
      </c>
      <c r="WB4" t="s">
        <v>85</v>
      </c>
      <c r="WC4" t="s">
        <v>88</v>
      </c>
      <c r="WD4" t="s">
        <v>86</v>
      </c>
      <c r="WE4" t="s">
        <v>87</v>
      </c>
      <c r="WF4" t="s">
        <v>85</v>
      </c>
      <c r="WG4" t="s">
        <v>86</v>
      </c>
      <c r="WH4" t="s">
        <v>85</v>
      </c>
      <c r="WI4" t="s">
        <v>86</v>
      </c>
      <c r="WJ4" t="s">
        <v>85</v>
      </c>
      <c r="WK4" t="s">
        <v>88</v>
      </c>
      <c r="WL4" t="s">
        <v>88</v>
      </c>
      <c r="WM4" t="s">
        <v>87</v>
      </c>
      <c r="WN4" t="s">
        <v>86</v>
      </c>
      <c r="WO4" t="s">
        <v>85</v>
      </c>
      <c r="WP4" t="s">
        <v>88</v>
      </c>
      <c r="WQ4" t="s">
        <v>85</v>
      </c>
      <c r="WR4" t="s">
        <v>85</v>
      </c>
      <c r="WS4" t="s">
        <v>86</v>
      </c>
      <c r="WT4" t="s">
        <v>88</v>
      </c>
      <c r="WU4" t="s">
        <v>85</v>
      </c>
      <c r="WV4" t="s">
        <v>88</v>
      </c>
      <c r="WW4" t="s">
        <v>87</v>
      </c>
      <c r="WX4" t="s">
        <v>88</v>
      </c>
      <c r="WY4" t="s">
        <v>85</v>
      </c>
      <c r="WZ4" t="s">
        <v>85</v>
      </c>
      <c r="XA4" t="s">
        <v>86</v>
      </c>
      <c r="XB4" t="s">
        <v>86</v>
      </c>
      <c r="XC4" t="s">
        <v>85</v>
      </c>
      <c r="XD4" t="s">
        <v>86</v>
      </c>
      <c r="XE4" t="s">
        <v>85</v>
      </c>
      <c r="XF4" t="s">
        <v>88</v>
      </c>
      <c r="XG4" t="s">
        <v>85</v>
      </c>
      <c r="XH4" t="s">
        <v>86</v>
      </c>
      <c r="XI4" t="s">
        <v>85</v>
      </c>
      <c r="XJ4" t="s">
        <v>87</v>
      </c>
      <c r="XK4" t="s">
        <v>88</v>
      </c>
      <c r="XL4" t="s">
        <v>86</v>
      </c>
      <c r="XM4" t="s">
        <v>85</v>
      </c>
      <c r="XN4" t="s">
        <v>88</v>
      </c>
      <c r="XO4" t="s">
        <v>85</v>
      </c>
      <c r="XP4" t="s">
        <v>85</v>
      </c>
      <c r="XQ4" t="s">
        <v>86</v>
      </c>
      <c r="XR4" t="s">
        <v>85</v>
      </c>
      <c r="XS4" t="s">
        <v>86</v>
      </c>
      <c r="XT4" t="s">
        <v>85</v>
      </c>
      <c r="XU4" t="s">
        <v>88</v>
      </c>
      <c r="XV4" t="s">
        <v>88</v>
      </c>
      <c r="XW4" t="s">
        <v>85</v>
      </c>
      <c r="XX4" t="s">
        <v>87</v>
      </c>
      <c r="XY4" t="s">
        <v>88</v>
      </c>
      <c r="XZ4" t="s">
        <v>87</v>
      </c>
      <c r="YA4" t="s">
        <v>88</v>
      </c>
      <c r="YB4" t="s">
        <v>87</v>
      </c>
      <c r="YC4" t="s">
        <v>88</v>
      </c>
      <c r="YD4" t="s">
        <v>85</v>
      </c>
      <c r="YE4" t="s">
        <v>88</v>
      </c>
      <c r="YF4" t="s">
        <v>88</v>
      </c>
      <c r="YG4" t="s">
        <v>87</v>
      </c>
      <c r="YH4" t="s">
        <v>88</v>
      </c>
      <c r="YI4" t="s">
        <v>85</v>
      </c>
      <c r="YJ4" t="s">
        <v>85</v>
      </c>
      <c r="YK4" t="s">
        <v>86</v>
      </c>
      <c r="YL4" t="s">
        <v>88</v>
      </c>
      <c r="YM4" t="s">
        <v>85</v>
      </c>
      <c r="YN4" t="s">
        <v>87</v>
      </c>
      <c r="YO4" t="s">
        <v>88</v>
      </c>
      <c r="YP4" t="s">
        <v>86</v>
      </c>
      <c r="YQ4" t="s">
        <v>85</v>
      </c>
      <c r="YR4" t="s">
        <v>85</v>
      </c>
      <c r="YS4" t="s">
        <v>86</v>
      </c>
      <c r="YT4" t="s">
        <v>88</v>
      </c>
      <c r="YU4" t="s">
        <v>85</v>
      </c>
      <c r="YV4" t="s">
        <v>85</v>
      </c>
      <c r="YW4" t="s">
        <v>86</v>
      </c>
      <c r="YX4" t="s">
        <v>85</v>
      </c>
      <c r="YY4" t="s">
        <v>86</v>
      </c>
      <c r="YZ4" t="s">
        <v>85</v>
      </c>
      <c r="ZA4" t="s">
        <v>88</v>
      </c>
      <c r="ZB4" t="s">
        <v>88</v>
      </c>
      <c r="ZC4" t="s">
        <v>85</v>
      </c>
      <c r="ZD4" t="s">
        <v>85</v>
      </c>
      <c r="ZE4" t="s">
        <v>86</v>
      </c>
      <c r="ZF4" t="s">
        <v>87</v>
      </c>
      <c r="ZG4" t="s">
        <v>86</v>
      </c>
      <c r="ZH4" t="s">
        <v>85</v>
      </c>
      <c r="ZI4" t="s">
        <v>88</v>
      </c>
      <c r="ZJ4" t="s">
        <v>85</v>
      </c>
      <c r="ZK4" t="s">
        <v>86</v>
      </c>
      <c r="ZL4" t="s">
        <v>87</v>
      </c>
      <c r="ZM4" t="s">
        <v>88</v>
      </c>
      <c r="ZN4" t="s">
        <v>86</v>
      </c>
      <c r="ZO4" t="s">
        <v>87</v>
      </c>
      <c r="ZP4" t="s">
        <v>86</v>
      </c>
      <c r="ZQ4" t="s">
        <v>85</v>
      </c>
      <c r="ZR4" t="s">
        <v>86</v>
      </c>
      <c r="ZS4" t="s">
        <v>85</v>
      </c>
      <c r="ZT4" t="s">
        <v>86</v>
      </c>
      <c r="ZU4" t="s">
        <v>87</v>
      </c>
      <c r="ZV4" t="s">
        <v>85</v>
      </c>
      <c r="ZW4" t="s">
        <v>88</v>
      </c>
      <c r="ZX4" t="s">
        <v>88</v>
      </c>
      <c r="ZY4" t="s">
        <v>85</v>
      </c>
      <c r="ZZ4" t="s">
        <v>85</v>
      </c>
      <c r="AAA4" t="s">
        <v>88</v>
      </c>
      <c r="AAB4" t="s">
        <v>87</v>
      </c>
      <c r="AAC4" t="s">
        <v>86</v>
      </c>
      <c r="AAD4" t="s">
        <v>85</v>
      </c>
      <c r="AAE4" t="s">
        <v>86</v>
      </c>
      <c r="AAF4" t="s">
        <v>88</v>
      </c>
      <c r="AAG4" t="s">
        <v>85</v>
      </c>
      <c r="AAH4" t="s">
        <v>87</v>
      </c>
      <c r="AAI4" t="s">
        <v>88</v>
      </c>
      <c r="AAJ4" t="s">
        <v>86</v>
      </c>
      <c r="AAK4" t="s">
        <v>87</v>
      </c>
      <c r="AAL4" t="s">
        <v>85</v>
      </c>
      <c r="AAM4" t="s">
        <v>86</v>
      </c>
      <c r="AAN4" t="s">
        <v>85</v>
      </c>
      <c r="AAO4" t="s">
        <v>88</v>
      </c>
      <c r="AAP4" t="s">
        <v>86</v>
      </c>
      <c r="AAQ4" t="s">
        <v>85</v>
      </c>
      <c r="AAR4" t="s">
        <v>88</v>
      </c>
      <c r="AAS4" t="s">
        <v>87</v>
      </c>
      <c r="AAT4" t="s">
        <v>87</v>
      </c>
      <c r="AAU4" t="s">
        <v>86</v>
      </c>
      <c r="AAV4" t="s">
        <v>86</v>
      </c>
      <c r="AAW4" t="s">
        <v>85</v>
      </c>
      <c r="AAX4" t="s">
        <v>87</v>
      </c>
      <c r="AAY4" t="s">
        <v>86</v>
      </c>
      <c r="AAZ4" t="s">
        <v>86</v>
      </c>
      <c r="ABA4" t="s">
        <v>85</v>
      </c>
      <c r="ABB4" t="s">
        <v>85</v>
      </c>
      <c r="ABC4" t="s">
        <v>88</v>
      </c>
      <c r="ABD4" t="s">
        <v>85</v>
      </c>
      <c r="ABE4" t="s">
        <v>88</v>
      </c>
      <c r="ABF4" t="s">
        <v>86</v>
      </c>
      <c r="ABG4" t="s">
        <v>85</v>
      </c>
      <c r="ABH4" t="s">
        <v>88</v>
      </c>
      <c r="ABI4" t="s">
        <v>85</v>
      </c>
      <c r="ABJ4" t="s">
        <v>86</v>
      </c>
      <c r="ABK4" t="s">
        <v>85</v>
      </c>
      <c r="ABL4" t="s">
        <v>85</v>
      </c>
      <c r="ABM4" t="s">
        <v>86</v>
      </c>
      <c r="ABN4" t="s">
        <v>85</v>
      </c>
      <c r="ABO4" t="s">
        <v>86</v>
      </c>
      <c r="ABP4" t="s">
        <v>86</v>
      </c>
      <c r="ABQ4" t="s">
        <v>85</v>
      </c>
      <c r="ABR4" t="s">
        <v>85</v>
      </c>
      <c r="ABS4" t="s">
        <v>88</v>
      </c>
      <c r="ABT4" t="s">
        <v>87</v>
      </c>
      <c r="ABU4" t="s">
        <v>88</v>
      </c>
      <c r="ABV4" t="s">
        <v>85</v>
      </c>
      <c r="ABW4" t="s">
        <v>88</v>
      </c>
      <c r="ABX4" t="s">
        <v>87</v>
      </c>
      <c r="ABY4" t="s">
        <v>86</v>
      </c>
      <c r="ABZ4" t="s">
        <v>86</v>
      </c>
      <c r="ACA4" t="s">
        <v>87</v>
      </c>
      <c r="ACB4" t="s">
        <v>87</v>
      </c>
      <c r="ACC4" t="s">
        <v>86</v>
      </c>
      <c r="ACD4" t="s">
        <v>86</v>
      </c>
      <c r="ACE4" t="s">
        <v>85</v>
      </c>
      <c r="ACF4" t="s">
        <v>85</v>
      </c>
      <c r="ACG4" t="s">
        <v>86</v>
      </c>
      <c r="ACH4" t="s">
        <v>87</v>
      </c>
      <c r="ACI4" t="s">
        <v>88</v>
      </c>
      <c r="ACJ4" t="s">
        <v>87</v>
      </c>
      <c r="ACK4" t="s">
        <v>86</v>
      </c>
      <c r="ACL4" t="s">
        <v>87</v>
      </c>
      <c r="ACM4" t="s">
        <v>88</v>
      </c>
      <c r="ACN4" t="s">
        <v>86</v>
      </c>
      <c r="ACO4" t="s">
        <v>85</v>
      </c>
      <c r="ACP4" t="s">
        <v>88</v>
      </c>
      <c r="ACQ4" t="s">
        <v>85</v>
      </c>
      <c r="ACR4" t="s">
        <v>85</v>
      </c>
      <c r="ACS4" t="s">
        <v>86</v>
      </c>
      <c r="ACT4" t="s">
        <v>86</v>
      </c>
      <c r="ACU4" t="s">
        <v>85</v>
      </c>
      <c r="ACV4" t="s">
        <v>86</v>
      </c>
      <c r="ACW4" t="s">
        <v>85</v>
      </c>
      <c r="ACX4" t="s">
        <v>85</v>
      </c>
      <c r="ACY4" t="s">
        <v>88</v>
      </c>
      <c r="ACZ4" t="s">
        <v>85</v>
      </c>
      <c r="ADA4" t="s">
        <v>86</v>
      </c>
      <c r="ADB4" t="s">
        <v>88</v>
      </c>
      <c r="ADC4" t="s">
        <v>87</v>
      </c>
      <c r="ADD4" t="s">
        <v>88</v>
      </c>
      <c r="ADE4" t="s">
        <v>85</v>
      </c>
      <c r="ADF4" t="s">
        <v>88</v>
      </c>
      <c r="ADG4" t="s">
        <v>85</v>
      </c>
      <c r="ADH4" t="s">
        <v>88</v>
      </c>
      <c r="ADI4" t="s">
        <v>85</v>
      </c>
      <c r="ADJ4" t="s">
        <v>88</v>
      </c>
      <c r="ADK4" t="s">
        <v>85</v>
      </c>
      <c r="ADL4" t="s">
        <v>85</v>
      </c>
      <c r="ADM4" t="s">
        <v>86</v>
      </c>
      <c r="ADN4" t="s">
        <v>86</v>
      </c>
      <c r="ADO4" t="s">
        <v>85</v>
      </c>
      <c r="ADP4" t="s">
        <v>87</v>
      </c>
      <c r="ADQ4" t="s">
        <v>86</v>
      </c>
      <c r="ADR4" t="s">
        <v>85</v>
      </c>
      <c r="ADS4" t="s">
        <v>88</v>
      </c>
      <c r="ADT4" t="s">
        <v>86</v>
      </c>
      <c r="ADU4" t="s">
        <v>85</v>
      </c>
      <c r="ADV4" t="s">
        <v>85</v>
      </c>
      <c r="ADW4" t="s">
        <v>88</v>
      </c>
      <c r="ADX4" t="s">
        <v>85</v>
      </c>
      <c r="ADY4" t="s">
        <v>88</v>
      </c>
      <c r="ADZ4" t="s">
        <v>86</v>
      </c>
      <c r="AEA4" t="s">
        <v>85</v>
      </c>
      <c r="AEB4" t="s">
        <v>87</v>
      </c>
      <c r="AEC4" t="s">
        <v>88</v>
      </c>
      <c r="AED4" t="s">
        <v>85</v>
      </c>
      <c r="AEE4" t="s">
        <v>86</v>
      </c>
      <c r="AEF4" t="s">
        <v>88</v>
      </c>
      <c r="AEG4" t="s">
        <v>85</v>
      </c>
      <c r="AEH4" t="s">
        <v>85</v>
      </c>
      <c r="AEI4" t="s">
        <v>86</v>
      </c>
      <c r="AEJ4" t="s">
        <v>85</v>
      </c>
      <c r="AEK4" t="s">
        <v>88</v>
      </c>
      <c r="AEL4" t="s">
        <v>86</v>
      </c>
      <c r="AEM4" t="s">
        <v>85</v>
      </c>
      <c r="AEN4" t="s">
        <v>88</v>
      </c>
      <c r="AEO4" t="s">
        <v>87</v>
      </c>
      <c r="AEP4" t="s">
        <v>86</v>
      </c>
      <c r="AEQ4" t="s">
        <v>87</v>
      </c>
      <c r="AER4" t="s">
        <v>85</v>
      </c>
      <c r="AES4" t="s">
        <v>86</v>
      </c>
      <c r="AET4" t="s">
        <v>86</v>
      </c>
      <c r="AEU4" t="s">
        <v>85</v>
      </c>
      <c r="AEV4" t="s">
        <v>86</v>
      </c>
      <c r="AEW4" t="s">
        <v>85</v>
      </c>
      <c r="AEX4" t="s">
        <v>88</v>
      </c>
      <c r="AEY4" t="s">
        <v>85</v>
      </c>
      <c r="AEZ4" t="s">
        <v>88</v>
      </c>
      <c r="AFA4" t="s">
        <v>85</v>
      </c>
      <c r="AFB4" t="s">
        <v>85</v>
      </c>
      <c r="AFC4" t="s">
        <v>88</v>
      </c>
      <c r="AFD4" t="s">
        <v>88</v>
      </c>
      <c r="AFE4" t="s">
        <v>87</v>
      </c>
      <c r="AFF4" t="s">
        <v>86</v>
      </c>
      <c r="AFG4" t="s">
        <v>85</v>
      </c>
      <c r="AFH4" t="s">
        <v>87</v>
      </c>
      <c r="AFI4" t="s">
        <v>86</v>
      </c>
      <c r="AFJ4" t="s">
        <v>85</v>
      </c>
      <c r="AFK4" t="s">
        <v>88</v>
      </c>
      <c r="AFL4" t="s">
        <v>85</v>
      </c>
      <c r="AFM4" t="s">
        <v>88</v>
      </c>
      <c r="AFN4" t="s">
        <v>88</v>
      </c>
      <c r="AFO4" t="s">
        <v>87</v>
      </c>
      <c r="AFP4" t="s">
        <v>85</v>
      </c>
      <c r="AFQ4" t="s">
        <v>86</v>
      </c>
      <c r="AFR4" t="s">
        <v>87</v>
      </c>
      <c r="AFS4" t="s">
        <v>88</v>
      </c>
      <c r="AFT4" t="s">
        <v>85</v>
      </c>
      <c r="AFU4" t="s">
        <v>86</v>
      </c>
      <c r="AFV4" t="s">
        <v>86</v>
      </c>
      <c r="AFW4" t="s">
        <v>85</v>
      </c>
      <c r="AFX4" t="s">
        <v>87</v>
      </c>
      <c r="AFY4" t="s">
        <v>88</v>
      </c>
      <c r="AFZ4" t="s">
        <v>88</v>
      </c>
      <c r="AGA4" t="s">
        <v>85</v>
      </c>
      <c r="AGB4" t="s">
        <v>85</v>
      </c>
      <c r="AGC4" t="s">
        <v>86</v>
      </c>
      <c r="AGD4" t="s">
        <v>88</v>
      </c>
      <c r="AGE4" t="s">
        <v>85</v>
      </c>
      <c r="AGF4" t="s">
        <v>86</v>
      </c>
      <c r="AGG4" t="s">
        <v>85</v>
      </c>
      <c r="AGH4" t="s">
        <v>88</v>
      </c>
      <c r="AGI4" t="s">
        <v>85</v>
      </c>
      <c r="AGJ4" t="s">
        <v>88</v>
      </c>
      <c r="AGK4" t="s">
        <v>87</v>
      </c>
      <c r="AGL4" t="s">
        <v>85</v>
      </c>
      <c r="AGM4" t="s">
        <v>88</v>
      </c>
      <c r="AGN4" t="s">
        <v>86</v>
      </c>
      <c r="AGO4" t="s">
        <v>85</v>
      </c>
      <c r="AGP4" t="s">
        <v>86</v>
      </c>
      <c r="AGQ4" t="s">
        <v>85</v>
      </c>
      <c r="AGR4" t="s">
        <v>85</v>
      </c>
      <c r="AGS4" t="s">
        <v>86</v>
      </c>
      <c r="AGT4" t="s">
        <v>86</v>
      </c>
      <c r="AGU4" t="s">
        <v>85</v>
      </c>
      <c r="AGV4" t="s">
        <v>88</v>
      </c>
      <c r="AGW4" t="s">
        <v>87</v>
      </c>
      <c r="AGX4" t="s">
        <v>88</v>
      </c>
      <c r="AGY4" t="s">
        <v>85</v>
      </c>
      <c r="AGZ4" t="s">
        <v>85</v>
      </c>
      <c r="AHA4" t="s">
        <v>86</v>
      </c>
      <c r="AHB4" t="s">
        <v>88</v>
      </c>
      <c r="AHC4" t="s">
        <v>85</v>
      </c>
      <c r="AHD4" t="s">
        <v>88</v>
      </c>
      <c r="AHE4" t="s">
        <v>85</v>
      </c>
      <c r="AHF4" t="s">
        <v>85</v>
      </c>
      <c r="AHG4" t="s">
        <v>86</v>
      </c>
      <c r="AHH4" t="s">
        <v>85</v>
      </c>
      <c r="AHI4" t="s">
        <v>86</v>
      </c>
      <c r="AHJ4" t="s">
        <v>85</v>
      </c>
      <c r="AHK4" t="s">
        <v>86</v>
      </c>
      <c r="AHL4" t="s">
        <v>88</v>
      </c>
      <c r="AHM4" t="s">
        <v>85</v>
      </c>
      <c r="AHN4" t="s">
        <v>86</v>
      </c>
      <c r="AHO4" t="s">
        <v>85</v>
      </c>
      <c r="AHP4" t="s">
        <v>86</v>
      </c>
      <c r="AHQ4" t="s">
        <v>85</v>
      </c>
      <c r="AHR4" t="s">
        <v>87</v>
      </c>
      <c r="AHS4" t="s">
        <v>86</v>
      </c>
      <c r="AHT4" t="s">
        <v>87</v>
      </c>
      <c r="AHU4" t="s">
        <v>88</v>
      </c>
      <c r="AHV4" t="s">
        <v>85</v>
      </c>
      <c r="AHW4" t="s">
        <v>86</v>
      </c>
      <c r="AHX4" t="s">
        <v>85</v>
      </c>
      <c r="AHY4" t="s">
        <v>88</v>
      </c>
      <c r="AHZ4" t="s">
        <v>88</v>
      </c>
      <c r="AIA4" t="s">
        <v>85</v>
      </c>
      <c r="AIB4" t="s">
        <v>86</v>
      </c>
      <c r="AIC4" t="s">
        <v>85</v>
      </c>
      <c r="AID4" t="s">
        <v>86</v>
      </c>
      <c r="AIE4" t="s">
        <v>85</v>
      </c>
      <c r="AIF4" t="s">
        <v>85</v>
      </c>
      <c r="AIG4" t="s">
        <v>86</v>
      </c>
      <c r="AIH4" t="s">
        <v>86</v>
      </c>
      <c r="AII4" t="s">
        <v>87</v>
      </c>
      <c r="AIJ4" t="s">
        <v>88</v>
      </c>
      <c r="AIK4" t="s">
        <v>85</v>
      </c>
      <c r="AIL4" t="s">
        <v>87</v>
      </c>
      <c r="AIM4" t="s">
        <v>88</v>
      </c>
      <c r="AIN4" t="s">
        <v>85</v>
      </c>
      <c r="AIO4" t="s">
        <v>88</v>
      </c>
      <c r="AIP4" t="s">
        <v>86</v>
      </c>
      <c r="AIQ4" t="s">
        <v>85</v>
      </c>
      <c r="AIR4" t="s">
        <v>88</v>
      </c>
      <c r="AIS4" t="s">
        <v>85</v>
      </c>
      <c r="AIT4" t="s">
        <v>88</v>
      </c>
      <c r="AIU4" t="s">
        <v>85</v>
      </c>
      <c r="AIV4" t="s">
        <v>85</v>
      </c>
      <c r="AIW4" t="s">
        <v>86</v>
      </c>
      <c r="AIX4" t="s">
        <v>88</v>
      </c>
      <c r="AIY4" t="s">
        <v>85</v>
      </c>
      <c r="AIZ4" t="s">
        <v>85</v>
      </c>
      <c r="AJA4" t="s">
        <v>86</v>
      </c>
      <c r="AJB4" t="s">
        <v>85</v>
      </c>
      <c r="AJC4" t="s">
        <v>86</v>
      </c>
      <c r="AJD4" t="s">
        <v>88</v>
      </c>
      <c r="AJE4" t="s">
        <v>87</v>
      </c>
      <c r="AJF4" t="s">
        <v>85</v>
      </c>
      <c r="AJG4" t="s">
        <v>86</v>
      </c>
      <c r="AJH4" t="s">
        <v>86</v>
      </c>
      <c r="AJI4" t="s">
        <v>85</v>
      </c>
      <c r="AJJ4" t="s">
        <v>85</v>
      </c>
      <c r="AJK4" t="s">
        <v>86</v>
      </c>
      <c r="AJL4" t="s">
        <v>86</v>
      </c>
      <c r="AJM4" t="s">
        <v>85</v>
      </c>
      <c r="AJN4" t="s">
        <v>85</v>
      </c>
      <c r="AJO4" t="s">
        <v>86</v>
      </c>
      <c r="AJP4" t="s">
        <v>87</v>
      </c>
      <c r="AJQ4" t="s">
        <v>86</v>
      </c>
      <c r="AJR4" t="s">
        <v>85</v>
      </c>
      <c r="AJS4" t="s">
        <v>88</v>
      </c>
      <c r="AJT4" t="s">
        <v>86</v>
      </c>
      <c r="AJU4" t="s">
        <v>85</v>
      </c>
      <c r="AJV4" t="s">
        <v>88</v>
      </c>
      <c r="AJW4" t="s">
        <v>85</v>
      </c>
      <c r="AJX4" t="s">
        <v>85</v>
      </c>
      <c r="AJY4" t="s">
        <v>86</v>
      </c>
      <c r="AJZ4" t="s">
        <v>85</v>
      </c>
      <c r="AKA4" t="s">
        <v>86</v>
      </c>
      <c r="AKB4" t="s">
        <v>85</v>
      </c>
      <c r="AKC4" t="s">
        <v>88</v>
      </c>
      <c r="AKD4" t="s">
        <v>87</v>
      </c>
      <c r="AKE4" t="s">
        <v>88</v>
      </c>
      <c r="AKF4" t="s">
        <v>86</v>
      </c>
      <c r="AKG4" t="s">
        <v>85</v>
      </c>
      <c r="AKH4" t="s">
        <v>86</v>
      </c>
      <c r="AKI4" t="s">
        <v>85</v>
      </c>
      <c r="AKJ4" t="s">
        <v>86</v>
      </c>
      <c r="AKK4" t="s">
        <v>85</v>
      </c>
      <c r="AKL4" t="s">
        <v>88</v>
      </c>
      <c r="AKM4" t="s">
        <v>85</v>
      </c>
      <c r="AKN4" t="s">
        <v>86</v>
      </c>
      <c r="AKO4" t="s">
        <v>87</v>
      </c>
      <c r="AKP4" t="s">
        <v>86</v>
      </c>
      <c r="AKQ4" t="s">
        <v>87</v>
      </c>
      <c r="AKR4" t="s">
        <v>86</v>
      </c>
      <c r="AKS4" t="s">
        <v>85</v>
      </c>
      <c r="AKT4" t="s">
        <v>85</v>
      </c>
      <c r="AKU4" t="s">
        <v>88</v>
      </c>
      <c r="AKV4" t="s">
        <v>85</v>
      </c>
      <c r="AKW4" t="s">
        <v>86</v>
      </c>
      <c r="AKX4" t="s">
        <v>86</v>
      </c>
      <c r="AKY4" t="s">
        <v>87</v>
      </c>
      <c r="AKZ4" t="s">
        <v>87</v>
      </c>
      <c r="ALA4" t="s">
        <v>86</v>
      </c>
      <c r="ALB4" t="s">
        <v>85</v>
      </c>
      <c r="ALC4" t="s">
        <v>86</v>
      </c>
      <c r="ALD4" t="s">
        <v>88</v>
      </c>
      <c r="ALE4" t="s">
        <v>85</v>
      </c>
      <c r="ALF4" t="s">
        <v>86</v>
      </c>
      <c r="ALG4" t="s">
        <v>87</v>
      </c>
      <c r="ALH4" t="s">
        <v>85</v>
      </c>
      <c r="ALI4" t="s">
        <v>86</v>
      </c>
      <c r="ALJ4" t="s">
        <v>85</v>
      </c>
      <c r="ALK4" t="s">
        <v>86</v>
      </c>
      <c r="ALL4" t="s">
        <v>86</v>
      </c>
      <c r="ALM4" t="s">
        <v>85</v>
      </c>
      <c r="ALN4" t="s">
        <v>85</v>
      </c>
      <c r="ALO4" t="s">
        <v>86</v>
      </c>
      <c r="ALP4" t="s">
        <v>86</v>
      </c>
      <c r="ALQ4" t="s">
        <v>85</v>
      </c>
      <c r="ALR4" t="s">
        <v>86</v>
      </c>
      <c r="ALS4" t="s">
        <v>85</v>
      </c>
      <c r="ALT4" t="s">
        <v>88</v>
      </c>
      <c r="ALU4" t="s">
        <v>85</v>
      </c>
      <c r="ALV4" t="s">
        <v>85</v>
      </c>
      <c r="ALW4" t="s">
        <v>86</v>
      </c>
      <c r="ALX4" t="s">
        <v>87</v>
      </c>
      <c r="ALY4" t="s">
        <v>86</v>
      </c>
      <c r="ALZ4" t="s">
        <v>85</v>
      </c>
      <c r="AMA4" t="s">
        <v>86</v>
      </c>
      <c r="AMB4" t="s">
        <v>86</v>
      </c>
      <c r="AMC4" t="s">
        <v>85</v>
      </c>
      <c r="AMD4" t="s">
        <v>86</v>
      </c>
      <c r="AME4" t="s">
        <v>85</v>
      </c>
      <c r="AMF4" t="s">
        <v>85</v>
      </c>
      <c r="AMG4" t="s">
        <v>88</v>
      </c>
      <c r="AMH4" t="s">
        <v>85</v>
      </c>
      <c r="AMI4" t="s">
        <v>86</v>
      </c>
      <c r="AMJ4" t="s">
        <v>88</v>
      </c>
      <c r="AMK4" t="s">
        <v>85</v>
      </c>
      <c r="AML4" t="s">
        <v>88</v>
      </c>
      <c r="AMM4" t="s">
        <v>85</v>
      </c>
      <c r="AMN4" t="s">
        <v>88</v>
      </c>
      <c r="AMO4" t="s">
        <v>85</v>
      </c>
      <c r="AMP4" t="s">
        <v>88</v>
      </c>
      <c r="AMQ4" t="s">
        <v>87</v>
      </c>
      <c r="AMR4" t="s">
        <v>88</v>
      </c>
      <c r="AMS4" t="s">
        <v>85</v>
      </c>
      <c r="AMT4" t="s">
        <v>86</v>
      </c>
      <c r="AMU4" t="s">
        <v>85</v>
      </c>
      <c r="AMV4" t="s">
        <v>88</v>
      </c>
      <c r="AMW4" t="s">
        <v>85</v>
      </c>
      <c r="AMX4" t="s">
        <v>88</v>
      </c>
      <c r="AMY4" t="s">
        <v>85</v>
      </c>
      <c r="AMZ4" t="s">
        <v>88</v>
      </c>
      <c r="ANA4" t="s">
        <v>85</v>
      </c>
      <c r="ANB4" t="s">
        <v>88</v>
      </c>
      <c r="ANC4" t="s">
        <v>85</v>
      </c>
      <c r="AND4" t="s">
        <v>85</v>
      </c>
      <c r="ANE4" t="s">
        <v>88</v>
      </c>
      <c r="ANF4" t="s">
        <v>86</v>
      </c>
      <c r="ANG4" t="s">
        <v>85</v>
      </c>
      <c r="ANH4" t="s">
        <v>85</v>
      </c>
      <c r="ANI4" t="s">
        <v>86</v>
      </c>
      <c r="ANJ4" t="s">
        <v>86</v>
      </c>
      <c r="ANK4" t="s">
        <v>85</v>
      </c>
      <c r="ANL4" t="s">
        <v>87</v>
      </c>
      <c r="ANM4" t="s">
        <v>88</v>
      </c>
      <c r="ANN4" t="s">
        <v>85</v>
      </c>
      <c r="ANO4" t="s">
        <v>88</v>
      </c>
      <c r="ANP4" t="s">
        <v>85</v>
      </c>
      <c r="ANQ4" t="s">
        <v>86</v>
      </c>
      <c r="ANR4" t="s">
        <v>86</v>
      </c>
      <c r="ANS4" t="s">
        <v>85</v>
      </c>
      <c r="ANT4" t="s">
        <v>85</v>
      </c>
      <c r="ANU4" t="s">
        <v>86</v>
      </c>
      <c r="ANV4" t="s">
        <v>85</v>
      </c>
      <c r="ANW4" t="s">
        <v>86</v>
      </c>
      <c r="ANX4" t="s">
        <v>86</v>
      </c>
      <c r="ANY4" t="s">
        <v>85</v>
      </c>
      <c r="ANZ4" t="s">
        <v>86</v>
      </c>
      <c r="AOA4" t="s">
        <v>85</v>
      </c>
      <c r="AOB4" t="s">
        <v>88</v>
      </c>
      <c r="AOC4" t="s">
        <v>85</v>
      </c>
      <c r="AOD4" t="s">
        <v>88</v>
      </c>
      <c r="AOE4" t="s">
        <v>87</v>
      </c>
      <c r="AOF4" t="s">
        <v>86</v>
      </c>
      <c r="AOG4" t="s">
        <v>85</v>
      </c>
      <c r="AOH4" t="s">
        <v>85</v>
      </c>
      <c r="AOI4" t="s">
        <v>86</v>
      </c>
      <c r="AOJ4" t="s">
        <v>85</v>
      </c>
      <c r="AOK4" t="s">
        <v>88</v>
      </c>
      <c r="AOL4" t="s">
        <v>88</v>
      </c>
      <c r="AOM4" t="s">
        <v>85</v>
      </c>
      <c r="AON4" t="s">
        <v>85</v>
      </c>
      <c r="AOO4" t="s">
        <v>86</v>
      </c>
      <c r="AOP4" t="s">
        <v>88</v>
      </c>
      <c r="AOQ4" t="s">
        <v>85</v>
      </c>
      <c r="AOR4" t="s">
        <v>88</v>
      </c>
      <c r="AOS4" t="s">
        <v>85</v>
      </c>
      <c r="AOT4" t="s">
        <v>85</v>
      </c>
      <c r="AOU4" t="s">
        <v>88</v>
      </c>
      <c r="AOV4" t="s">
        <v>85</v>
      </c>
      <c r="AOW4" t="s">
        <v>88</v>
      </c>
      <c r="AOX4" t="s">
        <v>88</v>
      </c>
      <c r="AOY4" t="s">
        <v>85</v>
      </c>
      <c r="AOZ4" t="s">
        <v>86</v>
      </c>
      <c r="APA4" t="s">
        <v>85</v>
      </c>
      <c r="APB4" t="s">
        <v>86</v>
      </c>
      <c r="APC4" t="s">
        <v>85</v>
      </c>
      <c r="APD4" t="s">
        <v>85</v>
      </c>
      <c r="APE4" t="s">
        <v>86</v>
      </c>
      <c r="APF4" t="s">
        <v>88</v>
      </c>
      <c r="APG4" t="s">
        <v>85</v>
      </c>
      <c r="APH4" t="s">
        <v>88</v>
      </c>
      <c r="API4" t="s">
        <v>85</v>
      </c>
      <c r="APJ4" t="s">
        <v>86</v>
      </c>
      <c r="APK4" t="s">
        <v>85</v>
      </c>
      <c r="APL4" t="s">
        <v>85</v>
      </c>
      <c r="APM4" t="s">
        <v>88</v>
      </c>
      <c r="APN4" t="s">
        <v>88</v>
      </c>
      <c r="APO4" t="s">
        <v>85</v>
      </c>
      <c r="APP4" t="s">
        <v>88</v>
      </c>
      <c r="APQ4" t="s">
        <v>85</v>
      </c>
      <c r="APR4" t="s">
        <v>88</v>
      </c>
      <c r="APS4" t="s">
        <v>85</v>
      </c>
      <c r="APT4" t="s">
        <v>86</v>
      </c>
      <c r="APU4" t="s">
        <v>85</v>
      </c>
      <c r="APV4" t="s">
        <v>85</v>
      </c>
      <c r="APW4" t="s">
        <v>86</v>
      </c>
      <c r="APX4" t="s">
        <v>86</v>
      </c>
      <c r="APY4" t="s">
        <v>85</v>
      </c>
      <c r="APZ4" t="s">
        <v>88</v>
      </c>
      <c r="AQA4" t="s">
        <v>85</v>
      </c>
      <c r="AQB4" t="s">
        <v>85</v>
      </c>
      <c r="AQC4" t="s">
        <v>88</v>
      </c>
      <c r="AQD4" t="s">
        <v>85</v>
      </c>
      <c r="AQE4" t="s">
        <v>86</v>
      </c>
      <c r="AQF4" t="s">
        <v>85</v>
      </c>
      <c r="AQG4" t="s">
        <v>88</v>
      </c>
      <c r="AQH4" t="s">
        <v>86</v>
      </c>
      <c r="AQI4" t="s">
        <v>85</v>
      </c>
      <c r="AQJ4" t="s">
        <v>85</v>
      </c>
      <c r="AQK4" t="s">
        <v>88</v>
      </c>
      <c r="AQL4" t="s">
        <v>85</v>
      </c>
      <c r="AQM4" t="s">
        <v>86</v>
      </c>
      <c r="AQN4" t="s">
        <v>85</v>
      </c>
      <c r="AQO4" t="s">
        <v>88</v>
      </c>
      <c r="AQP4" t="s">
        <v>85</v>
      </c>
      <c r="AQQ4" t="s">
        <v>86</v>
      </c>
      <c r="AQR4" t="s">
        <v>86</v>
      </c>
      <c r="AQS4" t="s">
        <v>85</v>
      </c>
      <c r="AQT4" t="s">
        <v>86</v>
      </c>
      <c r="AQU4" t="s">
        <v>85</v>
      </c>
      <c r="AQV4" t="s">
        <v>85</v>
      </c>
      <c r="AQW4" t="s">
        <v>86</v>
      </c>
      <c r="AQX4" t="s">
        <v>86</v>
      </c>
      <c r="AQY4" t="s">
        <v>85</v>
      </c>
      <c r="AQZ4" t="s">
        <v>87</v>
      </c>
      <c r="ARA4" t="s">
        <v>88</v>
      </c>
      <c r="ARB4" t="s">
        <v>86</v>
      </c>
      <c r="ARC4" t="s">
        <v>87</v>
      </c>
      <c r="ARD4" t="s">
        <v>85</v>
      </c>
      <c r="ARE4" t="s">
        <v>86</v>
      </c>
      <c r="ARF4" t="s">
        <v>88</v>
      </c>
      <c r="ARG4" t="s">
        <v>85</v>
      </c>
      <c r="ARH4" t="s">
        <v>86</v>
      </c>
      <c r="ARI4" t="s">
        <v>85</v>
      </c>
      <c r="ARJ4" t="s">
        <v>85</v>
      </c>
      <c r="ARK4" t="s">
        <v>86</v>
      </c>
      <c r="ARL4" t="s">
        <v>85</v>
      </c>
      <c r="ARM4" t="s">
        <v>86</v>
      </c>
      <c r="ARN4" t="s">
        <v>85</v>
      </c>
      <c r="ARO4" t="s">
        <v>88</v>
      </c>
      <c r="ARP4" t="s">
        <v>85</v>
      </c>
      <c r="ARQ4" t="s">
        <v>88</v>
      </c>
      <c r="ARR4" t="s">
        <v>88</v>
      </c>
      <c r="ARS4" t="s">
        <v>85</v>
      </c>
      <c r="ART4" t="s">
        <v>86</v>
      </c>
      <c r="ARU4" t="s">
        <v>85</v>
      </c>
      <c r="ARV4" t="s">
        <v>87</v>
      </c>
      <c r="ARW4" t="s">
        <v>88</v>
      </c>
      <c r="ARX4" t="s">
        <v>85</v>
      </c>
      <c r="ARY4" t="s">
        <v>86</v>
      </c>
      <c r="ARZ4" t="s">
        <v>85</v>
      </c>
      <c r="ASA4" t="s">
        <v>88</v>
      </c>
      <c r="ASB4" t="s">
        <v>85</v>
      </c>
      <c r="ASC4" t="s">
        <v>86</v>
      </c>
      <c r="ASD4" t="s">
        <v>86</v>
      </c>
      <c r="ASE4" t="s">
        <v>85</v>
      </c>
      <c r="ASF4" t="s">
        <v>86</v>
      </c>
      <c r="ASG4" t="s">
        <v>87</v>
      </c>
      <c r="ASH4" t="s">
        <v>85</v>
      </c>
      <c r="ASI4" t="s">
        <v>86</v>
      </c>
      <c r="ASJ4" t="s">
        <v>88</v>
      </c>
      <c r="ASK4" t="s">
        <v>85</v>
      </c>
      <c r="ASL4" t="s">
        <v>87</v>
      </c>
      <c r="ASM4" t="s">
        <v>86</v>
      </c>
      <c r="ASN4" t="s">
        <v>88</v>
      </c>
      <c r="ASO4" t="s">
        <v>85</v>
      </c>
      <c r="ASP4" t="s">
        <v>88</v>
      </c>
      <c r="ASQ4" t="s">
        <v>85</v>
      </c>
      <c r="ASR4" t="s">
        <v>85</v>
      </c>
      <c r="ASS4" t="s">
        <v>88</v>
      </c>
      <c r="AST4" t="s">
        <v>85</v>
      </c>
      <c r="ASU4" t="s">
        <v>86</v>
      </c>
      <c r="ASV4" t="s">
        <v>88</v>
      </c>
      <c r="ASW4" t="s">
        <v>85</v>
      </c>
      <c r="ASX4" t="s">
        <v>85</v>
      </c>
      <c r="ASY4" t="s">
        <v>86</v>
      </c>
      <c r="ASZ4" t="s">
        <v>88</v>
      </c>
      <c r="ATA4" t="s">
        <v>85</v>
      </c>
      <c r="ATB4" t="s">
        <v>85</v>
      </c>
      <c r="ATC4" t="s">
        <v>86</v>
      </c>
      <c r="ATD4" t="s">
        <v>85</v>
      </c>
      <c r="ATE4" t="s">
        <v>86</v>
      </c>
      <c r="ATF4" t="s">
        <v>88</v>
      </c>
      <c r="ATG4" t="s">
        <v>85</v>
      </c>
      <c r="ATH4" t="s">
        <v>87</v>
      </c>
      <c r="ATI4" t="s">
        <v>88</v>
      </c>
      <c r="ATJ4" t="s">
        <v>85</v>
      </c>
      <c r="ATK4" t="s">
        <v>86</v>
      </c>
      <c r="ATL4" t="s">
        <v>85</v>
      </c>
      <c r="ATM4" t="s">
        <v>88</v>
      </c>
      <c r="ATN4" t="s">
        <v>85</v>
      </c>
      <c r="ATO4" t="s">
        <v>88</v>
      </c>
      <c r="ATP4" t="s">
        <v>88</v>
      </c>
      <c r="ATQ4" t="s">
        <v>87</v>
      </c>
      <c r="ATR4" t="s">
        <v>85</v>
      </c>
      <c r="ATS4" t="s">
        <v>88</v>
      </c>
      <c r="ATT4" t="s">
        <v>86</v>
      </c>
      <c r="ATU4" t="s">
        <v>85</v>
      </c>
      <c r="ATV4" t="s">
        <v>86</v>
      </c>
      <c r="ATW4" t="s">
        <v>85</v>
      </c>
      <c r="ATX4" t="s">
        <v>85</v>
      </c>
      <c r="ATY4" t="s">
        <v>88</v>
      </c>
      <c r="ATZ4" t="s">
        <v>85</v>
      </c>
      <c r="AUA4" t="s">
        <v>86</v>
      </c>
      <c r="AUB4" t="s">
        <v>88</v>
      </c>
      <c r="AUC4" t="s">
        <v>85</v>
      </c>
      <c r="AUD4" t="s">
        <v>88</v>
      </c>
      <c r="AUE4" t="s">
        <v>85</v>
      </c>
      <c r="AUF4" t="s">
        <v>88</v>
      </c>
      <c r="AUG4" t="s">
        <v>85</v>
      </c>
      <c r="AUH4" t="s">
        <v>86</v>
      </c>
      <c r="AUI4" t="s">
        <v>85</v>
      </c>
      <c r="AUJ4" t="s">
        <v>85</v>
      </c>
      <c r="AUK4" t="s">
        <v>86</v>
      </c>
      <c r="AUL4" t="s">
        <v>86</v>
      </c>
      <c r="AUM4" t="s">
        <v>85</v>
      </c>
      <c r="AUN4" t="s">
        <v>86</v>
      </c>
      <c r="AUO4" t="s">
        <v>87</v>
      </c>
      <c r="AUP4" t="s">
        <v>85</v>
      </c>
      <c r="AUQ4" t="s">
        <v>88</v>
      </c>
      <c r="AUR4" t="s">
        <v>86</v>
      </c>
      <c r="AUS4" t="s">
        <v>85</v>
      </c>
      <c r="AUT4" t="s">
        <v>88</v>
      </c>
      <c r="AUU4" t="s">
        <v>85</v>
      </c>
      <c r="AUV4" t="s">
        <v>86</v>
      </c>
      <c r="AUW4" t="s">
        <v>85</v>
      </c>
      <c r="AUX4" t="s">
        <v>88</v>
      </c>
      <c r="AUY4" t="s">
        <v>85</v>
      </c>
      <c r="AUZ4" t="s">
        <v>86</v>
      </c>
      <c r="AVA4" t="s">
        <v>85</v>
      </c>
      <c r="AVB4" t="s">
        <v>88</v>
      </c>
      <c r="AVC4" t="s">
        <v>85</v>
      </c>
      <c r="AVD4" t="s">
        <v>85</v>
      </c>
      <c r="AVE4" t="s">
        <v>88</v>
      </c>
      <c r="AVF4" t="s">
        <v>86</v>
      </c>
      <c r="AVG4" t="s">
        <v>85</v>
      </c>
      <c r="AVH4" t="s">
        <v>85</v>
      </c>
      <c r="AVI4" t="s">
        <v>86</v>
      </c>
      <c r="AVJ4" t="s">
        <v>88</v>
      </c>
      <c r="AVK4" t="s">
        <v>85</v>
      </c>
      <c r="AVL4" t="s">
        <v>88</v>
      </c>
      <c r="AVM4" t="s">
        <v>85</v>
      </c>
      <c r="AVN4" t="s">
        <v>85</v>
      </c>
      <c r="AVO4" t="s">
        <v>88</v>
      </c>
      <c r="AVP4" t="s">
        <v>85</v>
      </c>
      <c r="AVQ4" t="s">
        <v>88</v>
      </c>
      <c r="AVR4" t="s">
        <v>85</v>
      </c>
      <c r="AVS4" t="s">
        <v>86</v>
      </c>
      <c r="AVT4" t="s">
        <v>85</v>
      </c>
      <c r="AVU4" t="s">
        <v>88</v>
      </c>
      <c r="AVV4" t="s">
        <v>86</v>
      </c>
      <c r="AVW4" t="s">
        <v>87</v>
      </c>
      <c r="AVX4" t="s">
        <v>85</v>
      </c>
      <c r="AVY4" t="s">
        <v>88</v>
      </c>
      <c r="AVZ4" t="s">
        <v>85</v>
      </c>
      <c r="AWA4" t="s">
        <v>86</v>
      </c>
      <c r="AWB4" t="s">
        <v>85</v>
      </c>
      <c r="AWC4" t="s">
        <v>86</v>
      </c>
      <c r="AWD4" t="s">
        <v>86</v>
      </c>
      <c r="AWE4" t="s">
        <v>85</v>
      </c>
      <c r="AWF4" t="s">
        <v>85</v>
      </c>
      <c r="AWG4" t="s">
        <v>88</v>
      </c>
      <c r="AWH4" t="s">
        <v>85</v>
      </c>
      <c r="AWI4" t="s">
        <v>88</v>
      </c>
      <c r="AWJ4" t="s">
        <v>85</v>
      </c>
      <c r="AWK4" t="s">
        <v>86</v>
      </c>
      <c r="AWL4" t="s">
        <v>85</v>
      </c>
      <c r="AWM4" t="s">
        <v>88</v>
      </c>
      <c r="AWN4" t="s">
        <v>85</v>
      </c>
      <c r="AWO4" t="s">
        <v>86</v>
      </c>
      <c r="AWP4" t="s">
        <v>86</v>
      </c>
      <c r="AWQ4" t="s">
        <v>85</v>
      </c>
      <c r="AWR4" t="s">
        <v>86</v>
      </c>
      <c r="AWS4" t="s">
        <v>87</v>
      </c>
      <c r="AWT4" t="s">
        <v>88</v>
      </c>
      <c r="AWU4" t="s">
        <v>85</v>
      </c>
      <c r="AWV4" t="s">
        <v>88</v>
      </c>
      <c r="AWW4" t="s">
        <v>85</v>
      </c>
      <c r="AWX4" t="s">
        <v>87</v>
      </c>
      <c r="AWY4" t="s">
        <v>86</v>
      </c>
      <c r="AWZ4" t="s">
        <v>86</v>
      </c>
      <c r="AXA4" t="s">
        <v>85</v>
      </c>
      <c r="AXB4" t="s">
        <v>85</v>
      </c>
      <c r="AXC4" t="s">
        <v>86</v>
      </c>
      <c r="AXD4" t="s">
        <v>85</v>
      </c>
      <c r="AXE4" t="s">
        <v>86</v>
      </c>
      <c r="AXF4" t="s">
        <v>85</v>
      </c>
      <c r="AXG4" t="s">
        <v>86</v>
      </c>
      <c r="AXH4" t="s">
        <v>86</v>
      </c>
      <c r="AXI4" t="s">
        <v>85</v>
      </c>
      <c r="AXJ4" t="s">
        <v>85</v>
      </c>
      <c r="AXK4" t="s">
        <v>86</v>
      </c>
      <c r="AXL4" t="s">
        <v>86</v>
      </c>
      <c r="AXM4" t="s">
        <v>85</v>
      </c>
      <c r="AXN4" t="s">
        <v>85</v>
      </c>
      <c r="AXO4" t="s">
        <v>88</v>
      </c>
      <c r="AXP4" t="s">
        <v>85</v>
      </c>
      <c r="AXQ4" t="s">
        <v>88</v>
      </c>
      <c r="AXR4" t="s">
        <v>86</v>
      </c>
      <c r="AXS4" t="s">
        <v>85</v>
      </c>
      <c r="AXT4" t="s">
        <v>86</v>
      </c>
      <c r="AXU4" t="s">
        <v>85</v>
      </c>
      <c r="AXV4" t="s">
        <v>87</v>
      </c>
      <c r="AXW4" t="s">
        <v>86</v>
      </c>
      <c r="AXX4" t="s">
        <v>88</v>
      </c>
      <c r="AXY4" t="s">
        <v>85</v>
      </c>
      <c r="AXZ4" t="s">
        <v>85</v>
      </c>
      <c r="AYA4" t="s">
        <v>86</v>
      </c>
    </row>
    <row r="5" spans="1:1327" x14ac:dyDescent="0.25">
      <c r="A5" s="1" t="s">
        <v>78</v>
      </c>
      <c r="B5" s="1"/>
      <c r="H5" t="s">
        <v>87</v>
      </c>
      <c r="I5" t="s">
        <v>88</v>
      </c>
      <c r="J5" t="s">
        <v>88</v>
      </c>
      <c r="K5" t="s">
        <v>85</v>
      </c>
      <c r="L5" t="s">
        <v>85</v>
      </c>
      <c r="M5" t="s">
        <v>88</v>
      </c>
      <c r="N5" t="s">
        <v>85</v>
      </c>
      <c r="O5" t="s">
        <v>86</v>
      </c>
      <c r="P5" t="s">
        <v>85</v>
      </c>
      <c r="Q5" t="s">
        <v>86</v>
      </c>
      <c r="R5" t="s">
        <v>88</v>
      </c>
      <c r="S5" t="s">
        <v>85</v>
      </c>
      <c r="T5" t="s">
        <v>87</v>
      </c>
      <c r="U5" t="s">
        <v>86</v>
      </c>
      <c r="V5" t="s">
        <v>85</v>
      </c>
      <c r="W5" t="s">
        <v>88</v>
      </c>
      <c r="X5" t="s">
        <v>87</v>
      </c>
      <c r="Y5" t="s">
        <v>86</v>
      </c>
      <c r="Z5" t="s">
        <v>85</v>
      </c>
      <c r="AA5" t="s">
        <v>88</v>
      </c>
      <c r="AB5" t="s">
        <v>85</v>
      </c>
      <c r="AC5" t="s">
        <v>88</v>
      </c>
      <c r="AD5" t="s">
        <v>86</v>
      </c>
      <c r="AE5" t="s">
        <v>85</v>
      </c>
      <c r="AF5" t="s">
        <v>86</v>
      </c>
      <c r="AG5" t="s">
        <v>85</v>
      </c>
      <c r="AH5" t="s">
        <v>86</v>
      </c>
      <c r="AI5" t="s">
        <v>87</v>
      </c>
      <c r="AJ5" t="s">
        <v>86</v>
      </c>
      <c r="AK5" t="s">
        <v>87</v>
      </c>
      <c r="AL5" t="s">
        <v>85</v>
      </c>
      <c r="AM5" t="s">
        <v>88</v>
      </c>
      <c r="AN5" t="s">
        <v>88</v>
      </c>
      <c r="AO5" t="s">
        <v>87</v>
      </c>
      <c r="AP5" t="s">
        <v>85</v>
      </c>
      <c r="AQ5" t="s">
        <v>86</v>
      </c>
      <c r="AR5" t="s">
        <v>85</v>
      </c>
      <c r="AS5" t="s">
        <v>88</v>
      </c>
      <c r="AT5" t="s">
        <v>85</v>
      </c>
      <c r="AU5" t="s">
        <v>88</v>
      </c>
      <c r="AV5" t="s">
        <v>86</v>
      </c>
      <c r="AW5" t="s">
        <v>85</v>
      </c>
      <c r="AX5" t="s">
        <v>85</v>
      </c>
      <c r="AY5" t="s">
        <v>86</v>
      </c>
      <c r="AZ5" t="s">
        <v>88</v>
      </c>
      <c r="BA5" t="s">
        <v>87</v>
      </c>
      <c r="BB5" t="s">
        <v>87</v>
      </c>
      <c r="BC5" t="s">
        <v>86</v>
      </c>
      <c r="BD5" t="s">
        <v>85</v>
      </c>
      <c r="BE5" t="s">
        <v>86</v>
      </c>
      <c r="BF5" t="s">
        <v>86</v>
      </c>
      <c r="BG5" t="s">
        <v>85</v>
      </c>
      <c r="BH5" t="s">
        <v>88</v>
      </c>
      <c r="BI5" t="s">
        <v>85</v>
      </c>
      <c r="BJ5" t="s">
        <v>85</v>
      </c>
      <c r="BK5" t="s">
        <v>88</v>
      </c>
      <c r="BL5" t="s">
        <v>88</v>
      </c>
      <c r="BM5" t="s">
        <v>85</v>
      </c>
      <c r="BN5" t="s">
        <v>85</v>
      </c>
      <c r="BO5" t="s">
        <v>88</v>
      </c>
      <c r="BP5" t="s">
        <v>86</v>
      </c>
      <c r="BQ5" t="s">
        <v>85</v>
      </c>
      <c r="BR5" t="s">
        <v>88</v>
      </c>
      <c r="BS5" t="s">
        <v>85</v>
      </c>
      <c r="BT5" t="s">
        <v>86</v>
      </c>
      <c r="BU5" t="s">
        <v>85</v>
      </c>
      <c r="BV5" t="s">
        <v>86</v>
      </c>
      <c r="BW5" t="s">
        <v>87</v>
      </c>
      <c r="BX5" t="s">
        <v>86</v>
      </c>
      <c r="BY5" t="s">
        <v>85</v>
      </c>
      <c r="BZ5" t="s">
        <v>88</v>
      </c>
      <c r="CA5" t="s">
        <v>85</v>
      </c>
      <c r="CB5" t="s">
        <v>86</v>
      </c>
      <c r="CC5" t="s">
        <v>85</v>
      </c>
      <c r="CD5" t="s">
        <v>87</v>
      </c>
      <c r="CE5" t="s">
        <v>88</v>
      </c>
      <c r="CF5" t="s">
        <v>85</v>
      </c>
      <c r="CG5" t="s">
        <v>86</v>
      </c>
      <c r="CH5" t="s">
        <v>86</v>
      </c>
      <c r="CI5" t="s">
        <v>85</v>
      </c>
      <c r="CJ5" t="s">
        <v>87</v>
      </c>
      <c r="CK5" t="s">
        <v>88</v>
      </c>
      <c r="CL5" t="s">
        <v>87</v>
      </c>
      <c r="CM5" t="s">
        <v>88</v>
      </c>
      <c r="CN5" t="s">
        <v>88</v>
      </c>
      <c r="CO5" t="s">
        <v>85</v>
      </c>
      <c r="CP5" t="s">
        <v>88</v>
      </c>
      <c r="CQ5" t="s">
        <v>85</v>
      </c>
      <c r="CR5" t="s">
        <v>85</v>
      </c>
      <c r="CS5" t="s">
        <v>86</v>
      </c>
      <c r="CT5" t="s">
        <v>85</v>
      </c>
      <c r="CU5" t="s">
        <v>86</v>
      </c>
      <c r="CV5" t="s">
        <v>86</v>
      </c>
      <c r="CW5" t="s">
        <v>85</v>
      </c>
      <c r="CX5" t="s">
        <v>85</v>
      </c>
      <c r="CY5" t="s">
        <v>86</v>
      </c>
      <c r="CZ5" t="s">
        <v>88</v>
      </c>
      <c r="DA5" t="s">
        <v>85</v>
      </c>
      <c r="DB5" t="s">
        <v>88</v>
      </c>
      <c r="DC5" t="s">
        <v>85</v>
      </c>
      <c r="DD5" t="s">
        <v>86</v>
      </c>
      <c r="DE5" t="s">
        <v>85</v>
      </c>
      <c r="DF5" t="s">
        <v>85</v>
      </c>
      <c r="DG5" t="s">
        <v>86</v>
      </c>
      <c r="DH5" t="s">
        <v>87</v>
      </c>
      <c r="DI5" t="s">
        <v>88</v>
      </c>
      <c r="DJ5" t="s">
        <v>85</v>
      </c>
      <c r="DK5" t="s">
        <v>88</v>
      </c>
      <c r="DL5" t="s">
        <v>86</v>
      </c>
      <c r="DM5" t="s">
        <v>87</v>
      </c>
      <c r="DN5" t="s">
        <v>86</v>
      </c>
      <c r="DO5" t="s">
        <v>85</v>
      </c>
      <c r="DP5" t="s">
        <v>85</v>
      </c>
      <c r="DQ5" t="s">
        <v>88</v>
      </c>
      <c r="DR5" t="s">
        <v>85</v>
      </c>
      <c r="DS5" t="s">
        <v>86</v>
      </c>
      <c r="DT5" t="s">
        <v>86</v>
      </c>
      <c r="DU5" t="s">
        <v>85</v>
      </c>
      <c r="DV5" t="s">
        <v>88</v>
      </c>
      <c r="DW5" t="s">
        <v>85</v>
      </c>
      <c r="DX5" t="s">
        <v>85</v>
      </c>
      <c r="DY5" t="s">
        <v>88</v>
      </c>
      <c r="DZ5" t="s">
        <v>88</v>
      </c>
      <c r="EA5" t="s">
        <v>85</v>
      </c>
      <c r="EB5" t="s">
        <v>86</v>
      </c>
      <c r="EC5" t="s">
        <v>85</v>
      </c>
      <c r="ED5" t="s">
        <v>86</v>
      </c>
      <c r="EE5" t="s">
        <v>85</v>
      </c>
      <c r="EF5" t="s">
        <v>87</v>
      </c>
      <c r="EG5" t="s">
        <v>88</v>
      </c>
      <c r="EH5" t="s">
        <v>88</v>
      </c>
      <c r="EI5" t="s">
        <v>85</v>
      </c>
      <c r="EJ5" t="s">
        <v>86</v>
      </c>
      <c r="EK5" t="s">
        <v>85</v>
      </c>
      <c r="EL5" t="s">
        <v>85</v>
      </c>
      <c r="EM5" t="s">
        <v>86</v>
      </c>
      <c r="EN5" t="s">
        <v>85</v>
      </c>
      <c r="EO5" t="s">
        <v>86</v>
      </c>
      <c r="EP5" t="s">
        <v>88</v>
      </c>
      <c r="EQ5" t="s">
        <v>85</v>
      </c>
      <c r="ER5" t="s">
        <v>88</v>
      </c>
      <c r="ES5" t="s">
        <v>87</v>
      </c>
      <c r="ET5" t="s">
        <v>88</v>
      </c>
      <c r="EU5" t="s">
        <v>85</v>
      </c>
      <c r="EV5" t="s">
        <v>85</v>
      </c>
      <c r="EW5" t="s">
        <v>88</v>
      </c>
      <c r="EX5" t="s">
        <v>88</v>
      </c>
      <c r="EY5" t="s">
        <v>85</v>
      </c>
      <c r="EZ5" t="s">
        <v>85</v>
      </c>
      <c r="FA5" t="s">
        <v>86</v>
      </c>
      <c r="FB5" t="s">
        <v>85</v>
      </c>
      <c r="FC5" t="s">
        <v>88</v>
      </c>
      <c r="FD5" t="s">
        <v>88</v>
      </c>
      <c r="FE5" t="s">
        <v>85</v>
      </c>
      <c r="FF5" t="s">
        <v>85</v>
      </c>
      <c r="FG5" t="s">
        <v>86</v>
      </c>
      <c r="FH5" t="s">
        <v>88</v>
      </c>
      <c r="FI5" t="s">
        <v>87</v>
      </c>
      <c r="FJ5" t="s">
        <v>85</v>
      </c>
      <c r="FK5" t="s">
        <v>88</v>
      </c>
      <c r="FL5" t="s">
        <v>88</v>
      </c>
      <c r="FM5" t="s">
        <v>87</v>
      </c>
      <c r="FN5" t="s">
        <v>85</v>
      </c>
      <c r="FO5" t="s">
        <v>86</v>
      </c>
      <c r="FP5" t="s">
        <v>85</v>
      </c>
      <c r="FQ5" t="s">
        <v>86</v>
      </c>
      <c r="FR5" t="s">
        <v>85</v>
      </c>
      <c r="FS5" t="s">
        <v>86</v>
      </c>
      <c r="FT5" t="s">
        <v>88</v>
      </c>
      <c r="FU5" t="s">
        <v>85</v>
      </c>
      <c r="FV5" t="s">
        <v>88</v>
      </c>
      <c r="FW5" t="s">
        <v>85</v>
      </c>
      <c r="FX5" t="s">
        <v>85</v>
      </c>
      <c r="FY5" t="s">
        <v>88</v>
      </c>
      <c r="FZ5" t="s">
        <v>85</v>
      </c>
      <c r="GA5" t="s">
        <v>86</v>
      </c>
      <c r="GB5" t="s">
        <v>85</v>
      </c>
      <c r="GC5" t="s">
        <v>88</v>
      </c>
      <c r="GD5" t="s">
        <v>85</v>
      </c>
      <c r="GE5" t="s">
        <v>88</v>
      </c>
      <c r="GF5" t="s">
        <v>88</v>
      </c>
      <c r="GG5" t="s">
        <v>85</v>
      </c>
      <c r="GH5" t="s">
        <v>85</v>
      </c>
      <c r="GI5" t="s">
        <v>88</v>
      </c>
      <c r="GJ5" t="s">
        <v>85</v>
      </c>
      <c r="GK5" t="s">
        <v>86</v>
      </c>
      <c r="GL5" t="s">
        <v>86</v>
      </c>
      <c r="GM5" t="s">
        <v>85</v>
      </c>
      <c r="GN5" t="s">
        <v>88</v>
      </c>
      <c r="GO5" t="s">
        <v>87</v>
      </c>
      <c r="GP5" t="s">
        <v>86</v>
      </c>
      <c r="GQ5" t="s">
        <v>85</v>
      </c>
      <c r="GR5" t="s">
        <v>85</v>
      </c>
      <c r="GS5" t="s">
        <v>86</v>
      </c>
      <c r="GT5" t="s">
        <v>85</v>
      </c>
      <c r="GU5" t="s">
        <v>86</v>
      </c>
      <c r="GV5" t="s">
        <v>86</v>
      </c>
      <c r="GW5" t="s">
        <v>85</v>
      </c>
      <c r="GX5" t="s">
        <v>85</v>
      </c>
      <c r="GY5" t="s">
        <v>88</v>
      </c>
      <c r="GZ5" t="s">
        <v>85</v>
      </c>
      <c r="HA5" t="s">
        <v>86</v>
      </c>
      <c r="HB5" t="s">
        <v>85</v>
      </c>
      <c r="HC5" t="s">
        <v>88</v>
      </c>
      <c r="HD5" t="s">
        <v>85</v>
      </c>
      <c r="HE5" t="s">
        <v>88</v>
      </c>
      <c r="HF5" t="s">
        <v>88</v>
      </c>
      <c r="HG5" t="s">
        <v>85</v>
      </c>
      <c r="HH5" t="s">
        <v>87</v>
      </c>
      <c r="HI5" t="s">
        <v>88</v>
      </c>
      <c r="HJ5" t="s">
        <v>86</v>
      </c>
      <c r="HK5" t="s">
        <v>87</v>
      </c>
      <c r="HL5" t="s">
        <v>85</v>
      </c>
      <c r="HM5" t="s">
        <v>88</v>
      </c>
      <c r="HN5" t="s">
        <v>85</v>
      </c>
      <c r="HO5" t="s">
        <v>88</v>
      </c>
      <c r="HP5" t="s">
        <v>85</v>
      </c>
      <c r="HQ5" t="s">
        <v>86</v>
      </c>
      <c r="HR5" t="s">
        <v>85</v>
      </c>
      <c r="HS5" t="s">
        <v>88</v>
      </c>
      <c r="HT5" t="s">
        <v>86</v>
      </c>
      <c r="HU5" t="s">
        <v>85</v>
      </c>
      <c r="HV5" t="s">
        <v>88</v>
      </c>
      <c r="HW5" t="s">
        <v>85</v>
      </c>
      <c r="HX5" t="s">
        <v>85</v>
      </c>
      <c r="HY5" t="s">
        <v>88</v>
      </c>
      <c r="HZ5" t="s">
        <v>88</v>
      </c>
      <c r="IA5" t="s">
        <v>87</v>
      </c>
      <c r="IB5" t="s">
        <v>88</v>
      </c>
      <c r="IC5" t="s">
        <v>85</v>
      </c>
      <c r="ID5" t="s">
        <v>85</v>
      </c>
      <c r="IE5" t="s">
        <v>86</v>
      </c>
      <c r="IF5" t="s">
        <v>85</v>
      </c>
      <c r="IG5" t="s">
        <v>88</v>
      </c>
      <c r="IH5" t="s">
        <v>88</v>
      </c>
      <c r="II5" t="s">
        <v>87</v>
      </c>
      <c r="IJ5" t="s">
        <v>86</v>
      </c>
      <c r="IK5" t="s">
        <v>85</v>
      </c>
      <c r="IL5" t="s">
        <v>86</v>
      </c>
      <c r="IM5" t="s">
        <v>85</v>
      </c>
      <c r="IN5" t="s">
        <v>86</v>
      </c>
      <c r="IO5" t="s">
        <v>85</v>
      </c>
      <c r="IP5" t="s">
        <v>86</v>
      </c>
      <c r="IQ5" t="s">
        <v>87</v>
      </c>
      <c r="IR5" t="s">
        <v>88</v>
      </c>
      <c r="IS5" t="s">
        <v>85</v>
      </c>
      <c r="IT5" t="s">
        <v>88</v>
      </c>
      <c r="IU5" t="s">
        <v>85</v>
      </c>
      <c r="IV5" t="s">
        <v>88</v>
      </c>
      <c r="IW5" t="s">
        <v>85</v>
      </c>
      <c r="IX5" t="s">
        <v>88</v>
      </c>
      <c r="IY5" t="s">
        <v>85</v>
      </c>
      <c r="IZ5" t="s">
        <v>88</v>
      </c>
      <c r="JA5" t="s">
        <v>85</v>
      </c>
      <c r="JB5" t="s">
        <v>86</v>
      </c>
      <c r="JC5" t="s">
        <v>85</v>
      </c>
      <c r="JD5" t="s">
        <v>85</v>
      </c>
      <c r="JE5" t="s">
        <v>86</v>
      </c>
      <c r="JF5" t="s">
        <v>88</v>
      </c>
      <c r="JG5" t="s">
        <v>85</v>
      </c>
      <c r="JH5" t="s">
        <v>85</v>
      </c>
      <c r="JI5" t="s">
        <v>86</v>
      </c>
      <c r="JJ5" t="s">
        <v>88</v>
      </c>
      <c r="JK5" t="s">
        <v>85</v>
      </c>
      <c r="JL5" t="s">
        <v>85</v>
      </c>
      <c r="JM5" t="s">
        <v>86</v>
      </c>
      <c r="JN5" t="s">
        <v>85</v>
      </c>
      <c r="JO5" t="s">
        <v>88</v>
      </c>
      <c r="JP5" t="s">
        <v>85</v>
      </c>
      <c r="JQ5" t="s">
        <v>86</v>
      </c>
      <c r="JR5" t="s">
        <v>88</v>
      </c>
      <c r="JS5" t="s">
        <v>85</v>
      </c>
      <c r="JT5" t="s">
        <v>85</v>
      </c>
      <c r="JU5" t="s">
        <v>88</v>
      </c>
      <c r="JV5" t="s">
        <v>85</v>
      </c>
      <c r="JW5" t="s">
        <v>86</v>
      </c>
      <c r="JX5" t="s">
        <v>88</v>
      </c>
      <c r="JY5" t="s">
        <v>85</v>
      </c>
      <c r="JZ5" t="s">
        <v>88</v>
      </c>
      <c r="KA5" t="s">
        <v>85</v>
      </c>
      <c r="KB5" t="s">
        <v>86</v>
      </c>
      <c r="KC5" t="s">
        <v>85</v>
      </c>
      <c r="KD5" t="s">
        <v>88</v>
      </c>
      <c r="KE5" t="s">
        <v>85</v>
      </c>
      <c r="KF5" t="s">
        <v>86</v>
      </c>
      <c r="KG5" t="s">
        <v>85</v>
      </c>
      <c r="KH5" t="s">
        <v>85</v>
      </c>
      <c r="KI5" t="s">
        <v>88</v>
      </c>
      <c r="KJ5" t="s">
        <v>85</v>
      </c>
      <c r="KK5" t="s">
        <v>86</v>
      </c>
      <c r="KL5" t="s">
        <v>88</v>
      </c>
      <c r="KM5" t="s">
        <v>87</v>
      </c>
      <c r="KN5" t="s">
        <v>85</v>
      </c>
      <c r="KO5" t="s">
        <v>88</v>
      </c>
      <c r="KP5" t="s">
        <v>88</v>
      </c>
      <c r="KQ5" t="s">
        <v>85</v>
      </c>
      <c r="KR5" t="s">
        <v>88</v>
      </c>
      <c r="KS5" t="s">
        <v>85</v>
      </c>
      <c r="KT5" t="s">
        <v>85</v>
      </c>
      <c r="KU5" t="s">
        <v>86</v>
      </c>
      <c r="KV5" t="s">
        <v>85</v>
      </c>
      <c r="KW5" t="s">
        <v>88</v>
      </c>
      <c r="KX5" t="s">
        <v>88</v>
      </c>
      <c r="KY5" t="s">
        <v>85</v>
      </c>
      <c r="KZ5" t="s">
        <v>85</v>
      </c>
      <c r="LA5" t="s">
        <v>88</v>
      </c>
      <c r="LB5" t="s">
        <v>87</v>
      </c>
      <c r="LC5" t="s">
        <v>88</v>
      </c>
      <c r="LD5" t="s">
        <v>85</v>
      </c>
      <c r="LE5" t="s">
        <v>88</v>
      </c>
      <c r="LF5" t="s">
        <v>88</v>
      </c>
      <c r="LG5" t="s">
        <v>85</v>
      </c>
      <c r="LH5" t="s">
        <v>87</v>
      </c>
      <c r="LI5" t="s">
        <v>88</v>
      </c>
      <c r="LJ5" t="s">
        <v>85</v>
      </c>
      <c r="LK5" t="s">
        <v>88</v>
      </c>
      <c r="LL5" t="s">
        <v>85</v>
      </c>
      <c r="LM5" t="s">
        <v>86</v>
      </c>
      <c r="LN5" t="s">
        <v>85</v>
      </c>
      <c r="LO5" t="s">
        <v>88</v>
      </c>
      <c r="LP5" t="s">
        <v>85</v>
      </c>
      <c r="LQ5" t="s">
        <v>88</v>
      </c>
      <c r="LR5" t="s">
        <v>88</v>
      </c>
      <c r="LS5" t="s">
        <v>85</v>
      </c>
      <c r="LT5" t="s">
        <v>88</v>
      </c>
      <c r="LU5" t="s">
        <v>85</v>
      </c>
      <c r="LV5" t="s">
        <v>86</v>
      </c>
      <c r="LW5" t="s">
        <v>85</v>
      </c>
      <c r="LX5" t="s">
        <v>86</v>
      </c>
      <c r="LY5" t="s">
        <v>85</v>
      </c>
      <c r="LZ5" t="s">
        <v>87</v>
      </c>
      <c r="MA5" t="s">
        <v>86</v>
      </c>
      <c r="MB5" t="s">
        <v>86</v>
      </c>
      <c r="MC5" t="s">
        <v>85</v>
      </c>
      <c r="MD5" t="s">
        <v>87</v>
      </c>
      <c r="ME5" t="s">
        <v>86</v>
      </c>
      <c r="MF5" t="s">
        <v>85</v>
      </c>
      <c r="MG5" t="s">
        <v>88</v>
      </c>
      <c r="MH5" t="s">
        <v>85</v>
      </c>
      <c r="MI5" t="s">
        <v>86</v>
      </c>
      <c r="MJ5" t="s">
        <v>88</v>
      </c>
      <c r="MK5" t="s">
        <v>85</v>
      </c>
      <c r="ML5" t="s">
        <v>85</v>
      </c>
      <c r="MM5" t="s">
        <v>86</v>
      </c>
      <c r="MN5" t="s">
        <v>86</v>
      </c>
      <c r="MO5" t="s">
        <v>85</v>
      </c>
      <c r="MP5" t="s">
        <v>85</v>
      </c>
      <c r="MQ5" t="s">
        <v>86</v>
      </c>
      <c r="MR5" t="s">
        <v>85</v>
      </c>
      <c r="MS5" t="s">
        <v>88</v>
      </c>
      <c r="MT5" t="s">
        <v>86</v>
      </c>
      <c r="MU5" t="s">
        <v>87</v>
      </c>
      <c r="MV5" t="s">
        <v>88</v>
      </c>
      <c r="MW5" t="s">
        <v>87</v>
      </c>
      <c r="MX5" t="s">
        <v>85</v>
      </c>
      <c r="MY5" t="s">
        <v>88</v>
      </c>
      <c r="MZ5" t="s">
        <v>88</v>
      </c>
      <c r="NA5" t="s">
        <v>85</v>
      </c>
      <c r="NB5" t="s">
        <v>87</v>
      </c>
      <c r="NC5" t="s">
        <v>88</v>
      </c>
      <c r="ND5" t="s">
        <v>88</v>
      </c>
      <c r="NE5" t="s">
        <v>85</v>
      </c>
      <c r="NF5" t="s">
        <v>88</v>
      </c>
      <c r="NG5" t="s">
        <v>85</v>
      </c>
      <c r="NH5" t="s">
        <v>85</v>
      </c>
      <c r="NI5" t="s">
        <v>86</v>
      </c>
      <c r="NJ5" t="s">
        <v>86</v>
      </c>
      <c r="NK5" t="s">
        <v>87</v>
      </c>
      <c r="NL5" t="s">
        <v>85</v>
      </c>
      <c r="NM5" t="s">
        <v>86</v>
      </c>
      <c r="NN5" t="s">
        <v>85</v>
      </c>
      <c r="NO5" t="s">
        <v>88</v>
      </c>
      <c r="NP5" t="s">
        <v>85</v>
      </c>
      <c r="NQ5" t="s">
        <v>85</v>
      </c>
      <c r="NR5" t="s">
        <v>85</v>
      </c>
      <c r="NS5" t="s">
        <v>86</v>
      </c>
      <c r="NT5" t="s">
        <v>85</v>
      </c>
      <c r="NU5" t="s">
        <v>88</v>
      </c>
      <c r="NV5" t="s">
        <v>86</v>
      </c>
      <c r="NW5" t="s">
        <v>85</v>
      </c>
      <c r="NX5" t="s">
        <v>85</v>
      </c>
      <c r="NY5" t="s">
        <v>88</v>
      </c>
      <c r="NZ5" t="s">
        <v>85</v>
      </c>
      <c r="OA5" t="s">
        <v>88</v>
      </c>
      <c r="OB5" t="s">
        <v>88</v>
      </c>
      <c r="OC5" t="s">
        <v>85</v>
      </c>
      <c r="OD5" t="s">
        <v>85</v>
      </c>
      <c r="OE5" t="s">
        <v>88</v>
      </c>
      <c r="OF5" t="s">
        <v>85</v>
      </c>
      <c r="OG5" t="s">
        <v>88</v>
      </c>
      <c r="OH5" t="s">
        <v>86</v>
      </c>
      <c r="OI5" t="s">
        <v>87</v>
      </c>
      <c r="OJ5" t="s">
        <v>88</v>
      </c>
      <c r="OK5" t="s">
        <v>85</v>
      </c>
      <c r="OL5" t="s">
        <v>88</v>
      </c>
      <c r="OM5" t="s">
        <v>85</v>
      </c>
      <c r="ON5" t="s">
        <v>85</v>
      </c>
      <c r="OO5" t="s">
        <v>88</v>
      </c>
      <c r="OP5" t="s">
        <v>88</v>
      </c>
      <c r="OQ5" t="s">
        <v>87</v>
      </c>
      <c r="OR5" t="s">
        <v>88</v>
      </c>
      <c r="OS5" t="s">
        <v>87</v>
      </c>
      <c r="OT5" t="s">
        <v>88</v>
      </c>
      <c r="OU5" t="s">
        <v>85</v>
      </c>
      <c r="OV5" t="s">
        <v>86</v>
      </c>
      <c r="OW5" t="s">
        <v>85</v>
      </c>
      <c r="OX5" t="s">
        <v>85</v>
      </c>
      <c r="OY5" t="s">
        <v>88</v>
      </c>
      <c r="OZ5" t="s">
        <v>86</v>
      </c>
      <c r="PA5" t="s">
        <v>85</v>
      </c>
      <c r="PB5" t="s">
        <v>86</v>
      </c>
      <c r="PC5" t="s">
        <v>85</v>
      </c>
      <c r="PD5" t="s">
        <v>85</v>
      </c>
      <c r="PE5" t="s">
        <v>86</v>
      </c>
      <c r="PF5" t="s">
        <v>85</v>
      </c>
      <c r="PG5" t="s">
        <v>86</v>
      </c>
      <c r="PH5" t="s">
        <v>85</v>
      </c>
      <c r="PI5" t="s">
        <v>88</v>
      </c>
      <c r="PJ5" t="s">
        <v>88</v>
      </c>
      <c r="PK5" t="s">
        <v>85</v>
      </c>
    </row>
    <row r="6" spans="1:1327" x14ac:dyDescent="0.25">
      <c r="A6" s="1" t="s">
        <v>79</v>
      </c>
      <c r="B6" s="1"/>
      <c r="H6" t="s">
        <v>85</v>
      </c>
      <c r="I6" t="s">
        <v>86</v>
      </c>
      <c r="J6" t="s">
        <v>85</v>
      </c>
      <c r="K6" t="s">
        <v>86</v>
      </c>
      <c r="L6" t="s">
        <v>85</v>
      </c>
      <c r="M6" t="s">
        <v>86</v>
      </c>
      <c r="N6" t="s">
        <v>88</v>
      </c>
      <c r="O6" t="s">
        <v>85</v>
      </c>
      <c r="P6" t="s">
        <v>87</v>
      </c>
      <c r="Q6" t="s">
        <v>86</v>
      </c>
      <c r="R6" t="s">
        <v>88</v>
      </c>
      <c r="S6" t="s">
        <v>85</v>
      </c>
      <c r="T6" t="s">
        <v>85</v>
      </c>
      <c r="U6" t="s">
        <v>86</v>
      </c>
      <c r="V6" t="s">
        <v>86</v>
      </c>
      <c r="W6" t="s">
        <v>85</v>
      </c>
      <c r="X6" t="s">
        <v>86</v>
      </c>
      <c r="Y6" t="s">
        <v>85</v>
      </c>
      <c r="Z6" t="s">
        <v>86</v>
      </c>
      <c r="AA6" t="s">
        <v>85</v>
      </c>
      <c r="AB6" t="s">
        <v>88</v>
      </c>
      <c r="AC6" t="s">
        <v>85</v>
      </c>
      <c r="AD6" t="s">
        <v>87</v>
      </c>
      <c r="AE6" t="s">
        <v>86</v>
      </c>
      <c r="AF6" t="s">
        <v>86</v>
      </c>
      <c r="AG6" t="s">
        <v>87</v>
      </c>
      <c r="AH6" t="s">
        <v>86</v>
      </c>
      <c r="AI6" t="s">
        <v>85</v>
      </c>
      <c r="AJ6" t="s">
        <v>87</v>
      </c>
      <c r="AK6" t="s">
        <v>86</v>
      </c>
      <c r="AL6" t="s">
        <v>88</v>
      </c>
      <c r="AM6" t="s">
        <v>85</v>
      </c>
      <c r="AN6" t="s">
        <v>88</v>
      </c>
      <c r="AO6" t="s">
        <v>87</v>
      </c>
      <c r="AP6" t="s">
        <v>86</v>
      </c>
      <c r="AQ6" t="s">
        <v>85</v>
      </c>
      <c r="AR6" t="s">
        <v>85</v>
      </c>
      <c r="AS6" t="s">
        <v>88</v>
      </c>
      <c r="AT6" t="s">
        <v>86</v>
      </c>
      <c r="AU6" t="s">
        <v>85</v>
      </c>
      <c r="AV6" t="s">
        <v>86</v>
      </c>
      <c r="AW6" t="s">
        <v>85</v>
      </c>
      <c r="AX6" t="s">
        <v>85</v>
      </c>
      <c r="AY6" t="s">
        <v>86</v>
      </c>
      <c r="AZ6" t="s">
        <v>85</v>
      </c>
      <c r="BA6" t="s">
        <v>86</v>
      </c>
      <c r="BB6" t="s">
        <v>87</v>
      </c>
      <c r="BC6" t="s">
        <v>88</v>
      </c>
      <c r="BD6" t="s">
        <v>86</v>
      </c>
      <c r="BE6" t="s">
        <v>85</v>
      </c>
      <c r="BF6" t="s">
        <v>86</v>
      </c>
      <c r="BG6" t="s">
        <v>85</v>
      </c>
      <c r="BH6" t="s">
        <v>88</v>
      </c>
      <c r="BI6" t="s">
        <v>85</v>
      </c>
      <c r="BJ6" t="s">
        <v>87</v>
      </c>
      <c r="BK6" t="s">
        <v>88</v>
      </c>
      <c r="BL6" t="s">
        <v>85</v>
      </c>
      <c r="BM6" t="s">
        <v>86</v>
      </c>
      <c r="BN6" t="s">
        <v>85</v>
      </c>
      <c r="BO6" t="s">
        <v>86</v>
      </c>
      <c r="BP6" t="s">
        <v>85</v>
      </c>
      <c r="BQ6" t="s">
        <v>86</v>
      </c>
      <c r="BR6" t="s">
        <v>88</v>
      </c>
      <c r="BS6" t="s">
        <v>85</v>
      </c>
      <c r="BT6" t="s">
        <v>86</v>
      </c>
      <c r="BU6" t="s">
        <v>85</v>
      </c>
      <c r="BV6" t="s">
        <v>88</v>
      </c>
      <c r="BW6" t="s">
        <v>85</v>
      </c>
      <c r="BX6" t="s">
        <v>85</v>
      </c>
      <c r="BY6" t="s">
        <v>88</v>
      </c>
      <c r="BZ6" t="s">
        <v>86</v>
      </c>
      <c r="CA6" t="s">
        <v>85</v>
      </c>
      <c r="CB6" t="s">
        <v>86</v>
      </c>
      <c r="CC6" t="s">
        <v>87</v>
      </c>
      <c r="CD6" t="s">
        <v>88</v>
      </c>
      <c r="CE6" t="s">
        <v>87</v>
      </c>
      <c r="CF6" t="s">
        <v>87</v>
      </c>
      <c r="CG6" t="s">
        <v>88</v>
      </c>
      <c r="CH6" t="s">
        <v>86</v>
      </c>
      <c r="CI6" t="s">
        <v>85</v>
      </c>
      <c r="CJ6" t="s">
        <v>88</v>
      </c>
      <c r="CK6" t="s">
        <v>85</v>
      </c>
      <c r="CL6" t="s">
        <v>86</v>
      </c>
      <c r="CM6" t="s">
        <v>85</v>
      </c>
      <c r="CN6" t="s">
        <v>88</v>
      </c>
      <c r="CO6" t="s">
        <v>85</v>
      </c>
      <c r="CP6" t="s">
        <v>87</v>
      </c>
      <c r="CQ6" t="s">
        <v>88</v>
      </c>
      <c r="CR6" t="s">
        <v>86</v>
      </c>
      <c r="CS6" t="s">
        <v>85</v>
      </c>
      <c r="CT6" t="s">
        <v>88</v>
      </c>
      <c r="CU6" t="s">
        <v>85</v>
      </c>
      <c r="CV6" t="s">
        <v>85</v>
      </c>
      <c r="CW6" t="s">
        <v>88</v>
      </c>
      <c r="CX6" t="s">
        <v>85</v>
      </c>
      <c r="CY6" t="s">
        <v>88</v>
      </c>
      <c r="CZ6" t="s">
        <v>85</v>
      </c>
      <c r="DA6" t="s">
        <v>86</v>
      </c>
      <c r="DB6" t="s">
        <v>86</v>
      </c>
      <c r="DC6" t="s">
        <v>85</v>
      </c>
      <c r="DD6" t="s">
        <v>87</v>
      </c>
      <c r="DE6" t="s">
        <v>86</v>
      </c>
      <c r="DF6" t="s">
        <v>87</v>
      </c>
      <c r="DG6" t="s">
        <v>86</v>
      </c>
      <c r="DH6" t="s">
        <v>87</v>
      </c>
      <c r="DI6" t="s">
        <v>86</v>
      </c>
      <c r="DJ6" t="s">
        <v>85</v>
      </c>
      <c r="DK6" t="s">
        <v>88</v>
      </c>
      <c r="DL6" t="s">
        <v>86</v>
      </c>
      <c r="DM6" t="s">
        <v>87</v>
      </c>
      <c r="DN6" t="s">
        <v>88</v>
      </c>
      <c r="DO6" t="s">
        <v>85</v>
      </c>
      <c r="DP6" t="s">
        <v>85</v>
      </c>
      <c r="DQ6" t="s">
        <v>88</v>
      </c>
      <c r="DR6" t="s">
        <v>86</v>
      </c>
      <c r="DS6" t="s">
        <v>85</v>
      </c>
      <c r="DT6" t="s">
        <v>85</v>
      </c>
      <c r="DU6" t="s">
        <v>86</v>
      </c>
      <c r="DV6" t="s">
        <v>86</v>
      </c>
      <c r="DW6" t="s">
        <v>85</v>
      </c>
      <c r="DX6" t="s">
        <v>86</v>
      </c>
      <c r="DY6" t="s">
        <v>85</v>
      </c>
      <c r="DZ6" t="s">
        <v>87</v>
      </c>
      <c r="EA6" t="s">
        <v>88</v>
      </c>
      <c r="EB6" t="s">
        <v>85</v>
      </c>
      <c r="EC6" t="s">
        <v>86</v>
      </c>
      <c r="ED6" t="s">
        <v>88</v>
      </c>
      <c r="EE6" t="s">
        <v>87</v>
      </c>
      <c r="EF6" t="s">
        <v>88</v>
      </c>
      <c r="EG6" t="s">
        <v>87</v>
      </c>
      <c r="EH6" t="s">
        <v>88</v>
      </c>
      <c r="EI6" t="s">
        <v>85</v>
      </c>
      <c r="EJ6" t="s">
        <v>85</v>
      </c>
      <c r="EK6" t="s">
        <v>86</v>
      </c>
      <c r="EL6" t="s">
        <v>85</v>
      </c>
      <c r="EM6" t="s">
        <v>86</v>
      </c>
      <c r="EN6" t="s">
        <v>86</v>
      </c>
      <c r="EO6" t="s">
        <v>87</v>
      </c>
      <c r="EP6" t="s">
        <v>87</v>
      </c>
      <c r="EQ6" t="s">
        <v>86</v>
      </c>
      <c r="ER6" t="s">
        <v>85</v>
      </c>
      <c r="ES6" t="s">
        <v>88</v>
      </c>
      <c r="ET6" t="s">
        <v>87</v>
      </c>
      <c r="EU6" t="s">
        <v>88</v>
      </c>
      <c r="EV6" t="s">
        <v>87</v>
      </c>
      <c r="EW6" t="s">
        <v>88</v>
      </c>
      <c r="EX6" t="s">
        <v>86</v>
      </c>
      <c r="EY6" t="s">
        <v>87</v>
      </c>
      <c r="EZ6" t="s">
        <v>87</v>
      </c>
      <c r="FA6" t="s">
        <v>86</v>
      </c>
      <c r="FB6" t="s">
        <v>88</v>
      </c>
      <c r="FC6" t="s">
        <v>85</v>
      </c>
      <c r="FD6" t="s">
        <v>85</v>
      </c>
      <c r="FE6" t="s">
        <v>86</v>
      </c>
      <c r="FF6" t="s">
        <v>85</v>
      </c>
      <c r="FG6" t="s">
        <v>86</v>
      </c>
      <c r="FH6" t="s">
        <v>87</v>
      </c>
      <c r="FI6" t="s">
        <v>88</v>
      </c>
      <c r="FJ6" t="s">
        <v>85</v>
      </c>
      <c r="FK6" t="s">
        <v>88</v>
      </c>
      <c r="FL6" t="s">
        <v>88</v>
      </c>
      <c r="FM6" t="s">
        <v>85</v>
      </c>
      <c r="FN6" t="s">
        <v>88</v>
      </c>
      <c r="FO6" t="s">
        <v>87</v>
      </c>
      <c r="FP6" t="s">
        <v>87</v>
      </c>
      <c r="FQ6" t="s">
        <v>88</v>
      </c>
      <c r="FR6" t="s">
        <v>88</v>
      </c>
      <c r="FS6" t="s">
        <v>85</v>
      </c>
      <c r="FT6" t="s">
        <v>86</v>
      </c>
      <c r="FU6" t="s">
        <v>87</v>
      </c>
      <c r="FV6" t="s">
        <v>87</v>
      </c>
      <c r="FW6" t="s">
        <v>88</v>
      </c>
      <c r="FX6" t="s">
        <v>87</v>
      </c>
      <c r="FY6" t="s">
        <v>86</v>
      </c>
      <c r="FZ6" t="s">
        <v>86</v>
      </c>
      <c r="GA6" t="s">
        <v>85</v>
      </c>
      <c r="GB6" t="s">
        <v>86</v>
      </c>
      <c r="GC6" t="s">
        <v>85</v>
      </c>
      <c r="GD6" t="s">
        <v>88</v>
      </c>
      <c r="GE6" t="s">
        <v>87</v>
      </c>
      <c r="GF6" t="s">
        <v>88</v>
      </c>
      <c r="GG6" t="s">
        <v>85</v>
      </c>
      <c r="GH6" t="s">
        <v>86</v>
      </c>
      <c r="GI6" t="s">
        <v>87</v>
      </c>
      <c r="GJ6" t="s">
        <v>88</v>
      </c>
      <c r="GK6" t="s">
        <v>87</v>
      </c>
      <c r="GL6" t="s">
        <v>86</v>
      </c>
      <c r="GM6" t="s">
        <v>85</v>
      </c>
      <c r="GN6" t="s">
        <v>88</v>
      </c>
      <c r="GO6" t="s">
        <v>87</v>
      </c>
      <c r="GP6" t="s">
        <v>86</v>
      </c>
      <c r="GQ6" t="s">
        <v>85</v>
      </c>
      <c r="GR6" t="s">
        <v>86</v>
      </c>
      <c r="GS6" t="s">
        <v>85</v>
      </c>
      <c r="GT6" t="s">
        <v>87</v>
      </c>
      <c r="GU6" t="s">
        <v>88</v>
      </c>
      <c r="GV6" t="s">
        <v>87</v>
      </c>
      <c r="GW6" t="s">
        <v>86</v>
      </c>
      <c r="GX6" t="s">
        <v>86</v>
      </c>
      <c r="GY6" t="s">
        <v>87</v>
      </c>
      <c r="GZ6" t="s">
        <v>85</v>
      </c>
      <c r="HA6" t="s">
        <v>88</v>
      </c>
      <c r="HB6" t="s">
        <v>85</v>
      </c>
      <c r="HC6" t="s">
        <v>88</v>
      </c>
      <c r="HD6" t="s">
        <v>86</v>
      </c>
      <c r="HE6" t="s">
        <v>85</v>
      </c>
      <c r="HF6" t="s">
        <v>86</v>
      </c>
      <c r="HG6" t="s">
        <v>85</v>
      </c>
      <c r="HH6" t="s">
        <v>85</v>
      </c>
      <c r="HI6" t="s">
        <v>88</v>
      </c>
      <c r="HJ6" t="s">
        <v>87</v>
      </c>
      <c r="HK6" t="s">
        <v>86</v>
      </c>
      <c r="HL6" t="s">
        <v>86</v>
      </c>
      <c r="HM6" t="s">
        <v>87</v>
      </c>
      <c r="HN6" t="s">
        <v>87</v>
      </c>
      <c r="HO6" t="s">
        <v>88</v>
      </c>
      <c r="HP6" t="s">
        <v>86</v>
      </c>
      <c r="HQ6" t="s">
        <v>85</v>
      </c>
      <c r="HR6" t="s">
        <v>86</v>
      </c>
      <c r="HS6" t="s">
        <v>87</v>
      </c>
      <c r="HT6" t="s">
        <v>86</v>
      </c>
      <c r="HU6" t="s">
        <v>87</v>
      </c>
      <c r="HV6" t="s">
        <v>87</v>
      </c>
      <c r="HW6" t="s">
        <v>88</v>
      </c>
      <c r="HX6" t="s">
        <v>87</v>
      </c>
      <c r="HY6" t="s">
        <v>86</v>
      </c>
      <c r="HZ6" t="s">
        <v>85</v>
      </c>
      <c r="IA6" t="s">
        <v>88</v>
      </c>
      <c r="IB6" t="s">
        <v>85</v>
      </c>
      <c r="IC6" t="s">
        <v>87</v>
      </c>
      <c r="ID6" t="s">
        <v>88</v>
      </c>
      <c r="IE6" t="s">
        <v>87</v>
      </c>
      <c r="IF6" t="s">
        <v>85</v>
      </c>
      <c r="IG6" t="s">
        <v>86</v>
      </c>
      <c r="IH6" t="s">
        <v>85</v>
      </c>
      <c r="II6" t="s">
        <v>86</v>
      </c>
      <c r="IJ6" t="s">
        <v>88</v>
      </c>
      <c r="IK6" t="s">
        <v>87</v>
      </c>
      <c r="IL6" t="s">
        <v>86</v>
      </c>
      <c r="IM6" t="s">
        <v>85</v>
      </c>
      <c r="IN6" t="s">
        <v>88</v>
      </c>
      <c r="IO6" t="s">
        <v>87</v>
      </c>
      <c r="IP6" t="s">
        <v>85</v>
      </c>
      <c r="IQ6" t="s">
        <v>88</v>
      </c>
      <c r="IR6" t="s">
        <v>85</v>
      </c>
      <c r="IS6" t="s">
        <v>86</v>
      </c>
      <c r="IT6" t="s">
        <v>86</v>
      </c>
      <c r="IU6" t="s">
        <v>85</v>
      </c>
      <c r="IV6" t="s">
        <v>88</v>
      </c>
      <c r="IW6" t="s">
        <v>85</v>
      </c>
      <c r="IX6" t="s">
        <v>88</v>
      </c>
      <c r="IY6" t="s">
        <v>87</v>
      </c>
      <c r="IZ6" t="s">
        <v>87</v>
      </c>
      <c r="JA6" t="s">
        <v>86</v>
      </c>
      <c r="JB6" t="s">
        <v>85</v>
      </c>
      <c r="JC6" t="s">
        <v>86</v>
      </c>
      <c r="JD6" t="s">
        <v>86</v>
      </c>
      <c r="JE6" t="s">
        <v>85</v>
      </c>
      <c r="JF6" t="s">
        <v>87</v>
      </c>
      <c r="JG6" t="s">
        <v>88</v>
      </c>
      <c r="JH6" t="s">
        <v>87</v>
      </c>
      <c r="JI6" t="s">
        <v>86</v>
      </c>
      <c r="JJ6" t="s">
        <v>87</v>
      </c>
      <c r="JK6" t="s">
        <v>86</v>
      </c>
      <c r="JL6" t="s">
        <v>87</v>
      </c>
      <c r="JM6" t="s">
        <v>88</v>
      </c>
      <c r="JN6" t="s">
        <v>86</v>
      </c>
      <c r="JO6" t="s">
        <v>87</v>
      </c>
      <c r="JP6" t="s">
        <v>85</v>
      </c>
      <c r="JQ6" t="s">
        <v>88</v>
      </c>
      <c r="JR6" t="s">
        <v>86</v>
      </c>
      <c r="JS6" t="s">
        <v>87</v>
      </c>
      <c r="JT6" t="s">
        <v>85</v>
      </c>
      <c r="JU6" t="s">
        <v>88</v>
      </c>
      <c r="JV6" t="s">
        <v>85</v>
      </c>
      <c r="JW6" t="s">
        <v>86</v>
      </c>
      <c r="JX6" t="s">
        <v>87</v>
      </c>
      <c r="JY6" t="s">
        <v>88</v>
      </c>
      <c r="JZ6" t="s">
        <v>85</v>
      </c>
      <c r="KA6" t="s">
        <v>86</v>
      </c>
      <c r="KB6" t="s">
        <v>88</v>
      </c>
      <c r="KC6" t="s">
        <v>87</v>
      </c>
      <c r="KD6" t="s">
        <v>88</v>
      </c>
      <c r="KE6" t="s">
        <v>85</v>
      </c>
      <c r="KF6" t="s">
        <v>87</v>
      </c>
      <c r="KG6" t="s">
        <v>88</v>
      </c>
      <c r="KH6" t="s">
        <v>88</v>
      </c>
      <c r="KI6" t="s">
        <v>85</v>
      </c>
      <c r="KJ6" t="s">
        <v>88</v>
      </c>
      <c r="KK6" t="s">
        <v>87</v>
      </c>
      <c r="KL6" t="s">
        <v>87</v>
      </c>
      <c r="KM6" t="s">
        <v>86</v>
      </c>
      <c r="KN6" t="s">
        <v>85</v>
      </c>
      <c r="KO6" t="s">
        <v>86</v>
      </c>
      <c r="KP6" t="s">
        <v>86</v>
      </c>
      <c r="KQ6" t="s">
        <v>85</v>
      </c>
      <c r="KR6" t="s">
        <v>86</v>
      </c>
      <c r="KS6" t="s">
        <v>85</v>
      </c>
      <c r="KT6" t="s">
        <v>88</v>
      </c>
      <c r="KU6" t="s">
        <v>85</v>
      </c>
      <c r="KV6" t="s">
        <v>85</v>
      </c>
      <c r="KW6" t="s">
        <v>88</v>
      </c>
      <c r="KX6" t="s">
        <v>88</v>
      </c>
      <c r="KY6" t="s">
        <v>85</v>
      </c>
      <c r="KZ6" t="s">
        <v>86</v>
      </c>
      <c r="LA6" t="s">
        <v>87</v>
      </c>
      <c r="LB6" t="s">
        <v>85</v>
      </c>
      <c r="LC6" t="s">
        <v>88</v>
      </c>
      <c r="LD6" t="s">
        <v>85</v>
      </c>
      <c r="LE6" t="s">
        <v>86</v>
      </c>
      <c r="LF6" t="s">
        <v>85</v>
      </c>
      <c r="LG6" t="s">
        <v>88</v>
      </c>
      <c r="LH6" t="s">
        <v>85</v>
      </c>
      <c r="LI6" t="s">
        <v>88</v>
      </c>
      <c r="LJ6" t="s">
        <v>88</v>
      </c>
      <c r="LK6" t="s">
        <v>85</v>
      </c>
      <c r="LL6" t="s">
        <v>88</v>
      </c>
      <c r="LM6" t="s">
        <v>85</v>
      </c>
      <c r="LN6" t="s">
        <v>87</v>
      </c>
      <c r="LO6" t="s">
        <v>88</v>
      </c>
      <c r="LP6" t="s">
        <v>85</v>
      </c>
      <c r="LQ6" t="s">
        <v>86</v>
      </c>
      <c r="LR6" t="s">
        <v>85</v>
      </c>
      <c r="LS6" t="s">
        <v>88</v>
      </c>
      <c r="LT6" t="s">
        <v>85</v>
      </c>
      <c r="LU6" t="s">
        <v>88</v>
      </c>
      <c r="LV6" t="s">
        <v>86</v>
      </c>
      <c r="LW6" t="s">
        <v>85</v>
      </c>
      <c r="LX6" t="s">
        <v>86</v>
      </c>
      <c r="LY6" t="s">
        <v>85</v>
      </c>
      <c r="LZ6" t="s">
        <v>85</v>
      </c>
      <c r="MA6" t="s">
        <v>86</v>
      </c>
      <c r="MB6" t="s">
        <v>88</v>
      </c>
      <c r="MC6" t="s">
        <v>85</v>
      </c>
      <c r="MD6" t="s">
        <v>87</v>
      </c>
      <c r="ME6" t="s">
        <v>86</v>
      </c>
      <c r="MF6" t="s">
        <v>86</v>
      </c>
      <c r="MG6" t="s">
        <v>87</v>
      </c>
      <c r="MH6" t="s">
        <v>86</v>
      </c>
      <c r="MI6" t="s">
        <v>85</v>
      </c>
      <c r="MJ6" t="s">
        <v>87</v>
      </c>
      <c r="MK6" t="s">
        <v>86</v>
      </c>
      <c r="ML6" t="s">
        <v>85</v>
      </c>
      <c r="MM6" t="s">
        <v>86</v>
      </c>
      <c r="MN6" t="s">
        <v>86</v>
      </c>
      <c r="MO6" t="s">
        <v>85</v>
      </c>
      <c r="MP6" t="s">
        <v>87</v>
      </c>
      <c r="MQ6" t="s">
        <v>86</v>
      </c>
      <c r="MR6" t="s">
        <v>86</v>
      </c>
      <c r="MS6" t="s">
        <v>85</v>
      </c>
      <c r="MT6" t="s">
        <v>85</v>
      </c>
      <c r="MU6" t="s">
        <v>86</v>
      </c>
      <c r="MV6" t="s">
        <v>85</v>
      </c>
      <c r="MW6" t="s">
        <v>86</v>
      </c>
      <c r="MX6" t="s">
        <v>86</v>
      </c>
      <c r="MY6" t="s">
        <v>87</v>
      </c>
      <c r="MZ6" t="s">
        <v>85</v>
      </c>
      <c r="NA6" t="s">
        <v>86</v>
      </c>
      <c r="NB6" t="s">
        <v>85</v>
      </c>
      <c r="NC6" t="s">
        <v>88</v>
      </c>
      <c r="ND6" t="s">
        <v>85</v>
      </c>
      <c r="NE6" t="s">
        <v>86</v>
      </c>
      <c r="NF6" t="s">
        <v>86</v>
      </c>
      <c r="NG6" t="s">
        <v>87</v>
      </c>
      <c r="NH6" t="s">
        <v>86</v>
      </c>
      <c r="NI6" t="s">
        <v>85</v>
      </c>
      <c r="NJ6" t="s">
        <v>86</v>
      </c>
      <c r="NK6" t="s">
        <v>87</v>
      </c>
      <c r="NL6" t="s">
        <v>85</v>
      </c>
      <c r="NM6" t="s">
        <v>86</v>
      </c>
      <c r="NN6" t="s">
        <v>86</v>
      </c>
      <c r="NO6" t="s">
        <v>87</v>
      </c>
      <c r="NP6" t="s">
        <v>86</v>
      </c>
      <c r="NQ6" t="s">
        <v>87</v>
      </c>
      <c r="NR6" t="s">
        <v>88</v>
      </c>
      <c r="NS6" t="s">
        <v>87</v>
      </c>
      <c r="NT6" t="s">
        <v>87</v>
      </c>
      <c r="NU6" t="s">
        <v>88</v>
      </c>
      <c r="NV6" t="s">
        <v>88</v>
      </c>
      <c r="NW6" t="s">
        <v>85</v>
      </c>
      <c r="NX6" t="s">
        <v>86</v>
      </c>
      <c r="NY6" t="s">
        <v>85</v>
      </c>
      <c r="NZ6" t="s">
        <v>88</v>
      </c>
      <c r="OA6" t="s">
        <v>85</v>
      </c>
      <c r="OB6" t="s">
        <v>88</v>
      </c>
      <c r="OC6" t="s">
        <v>87</v>
      </c>
      <c r="OD6" t="s">
        <v>87</v>
      </c>
      <c r="OE6" t="s">
        <v>88</v>
      </c>
      <c r="OF6" t="s">
        <v>86</v>
      </c>
      <c r="OG6" t="s">
        <v>85</v>
      </c>
      <c r="OH6" t="s">
        <v>86</v>
      </c>
      <c r="OI6" t="s">
        <v>85</v>
      </c>
      <c r="OJ6" t="s">
        <v>85</v>
      </c>
      <c r="OK6" t="s">
        <v>86</v>
      </c>
      <c r="OL6" t="s">
        <v>85</v>
      </c>
      <c r="OM6" t="s">
        <v>86</v>
      </c>
      <c r="ON6" t="s">
        <v>85</v>
      </c>
      <c r="OO6" t="s">
        <v>86</v>
      </c>
      <c r="OP6" t="s">
        <v>88</v>
      </c>
      <c r="OQ6" t="s">
        <v>85</v>
      </c>
      <c r="OR6" t="s">
        <v>87</v>
      </c>
      <c r="OS6" t="s">
        <v>86</v>
      </c>
      <c r="OT6" t="s">
        <v>85</v>
      </c>
      <c r="OU6" t="s">
        <v>88</v>
      </c>
      <c r="OV6" t="s">
        <v>85</v>
      </c>
      <c r="OW6" t="s">
        <v>86</v>
      </c>
      <c r="OX6" t="s">
        <v>87</v>
      </c>
      <c r="OY6" t="s">
        <v>88</v>
      </c>
      <c r="OZ6" t="s">
        <v>86</v>
      </c>
      <c r="PA6" t="s">
        <v>85</v>
      </c>
      <c r="PB6" t="s">
        <v>88</v>
      </c>
      <c r="PC6" t="s">
        <v>87</v>
      </c>
      <c r="PD6" t="s">
        <v>85</v>
      </c>
      <c r="PE6" t="s">
        <v>88</v>
      </c>
      <c r="PF6" t="s">
        <v>86</v>
      </c>
      <c r="PG6" t="s">
        <v>85</v>
      </c>
      <c r="PH6" t="s">
        <v>85</v>
      </c>
      <c r="PI6" t="s">
        <v>86</v>
      </c>
      <c r="PJ6" t="s">
        <v>86</v>
      </c>
      <c r="PK6" t="s">
        <v>87</v>
      </c>
      <c r="PL6" t="s">
        <v>85</v>
      </c>
      <c r="PM6" t="s">
        <v>86</v>
      </c>
      <c r="PN6" t="s">
        <v>86</v>
      </c>
      <c r="PO6" t="s">
        <v>87</v>
      </c>
      <c r="PP6" t="s">
        <v>88</v>
      </c>
      <c r="PQ6" t="s">
        <v>85</v>
      </c>
      <c r="PR6" t="s">
        <v>86</v>
      </c>
      <c r="PS6" t="s">
        <v>87</v>
      </c>
      <c r="PT6" t="s">
        <v>85</v>
      </c>
      <c r="PU6" t="s">
        <v>86</v>
      </c>
      <c r="PV6" t="s">
        <v>86</v>
      </c>
      <c r="PW6" t="s">
        <v>87</v>
      </c>
      <c r="PX6" t="s">
        <v>88</v>
      </c>
      <c r="PY6" t="s">
        <v>87</v>
      </c>
      <c r="PZ6" t="s">
        <v>87</v>
      </c>
      <c r="QA6" t="s">
        <v>88</v>
      </c>
      <c r="QB6" t="s">
        <v>85</v>
      </c>
      <c r="QC6" t="s">
        <v>86</v>
      </c>
      <c r="QD6" t="s">
        <v>88</v>
      </c>
      <c r="QE6" t="s">
        <v>85</v>
      </c>
      <c r="QF6" t="s">
        <v>88</v>
      </c>
      <c r="QG6" t="s">
        <v>87</v>
      </c>
      <c r="QH6" t="s">
        <v>86</v>
      </c>
      <c r="QI6" t="s">
        <v>85</v>
      </c>
      <c r="QJ6" t="s">
        <v>87</v>
      </c>
      <c r="QK6" t="s">
        <v>86</v>
      </c>
      <c r="QL6" t="s">
        <v>86</v>
      </c>
      <c r="QM6" t="s">
        <v>85</v>
      </c>
      <c r="QN6" t="s">
        <v>85</v>
      </c>
      <c r="QO6" t="s">
        <v>86</v>
      </c>
      <c r="QP6" t="s">
        <v>87</v>
      </c>
      <c r="QQ6" t="s">
        <v>88</v>
      </c>
      <c r="QR6" t="s">
        <v>86</v>
      </c>
      <c r="QS6" t="s">
        <v>87</v>
      </c>
      <c r="QT6" t="s">
        <v>85</v>
      </c>
      <c r="QU6" t="s">
        <v>88</v>
      </c>
      <c r="QV6" t="s">
        <v>88</v>
      </c>
      <c r="QW6" t="s">
        <v>85</v>
      </c>
      <c r="QX6" t="s">
        <v>85</v>
      </c>
      <c r="QY6" t="s">
        <v>88</v>
      </c>
      <c r="QZ6" t="s">
        <v>88</v>
      </c>
      <c r="RA6" t="s">
        <v>87</v>
      </c>
      <c r="RB6" t="s">
        <v>85</v>
      </c>
      <c r="RC6" t="s">
        <v>86</v>
      </c>
      <c r="RD6" t="s">
        <v>87</v>
      </c>
      <c r="RE6" t="s">
        <v>88</v>
      </c>
      <c r="RF6" t="s">
        <v>87</v>
      </c>
      <c r="RG6" t="s">
        <v>86</v>
      </c>
      <c r="RH6" t="s">
        <v>86</v>
      </c>
      <c r="RI6" t="s">
        <v>87</v>
      </c>
      <c r="RJ6" t="s">
        <v>86</v>
      </c>
      <c r="RK6" t="s">
        <v>87</v>
      </c>
      <c r="RL6" t="s">
        <v>87</v>
      </c>
      <c r="RM6" t="s">
        <v>86</v>
      </c>
      <c r="RN6" t="s">
        <v>85</v>
      </c>
      <c r="RO6" t="s">
        <v>86</v>
      </c>
      <c r="RP6" t="s">
        <v>85</v>
      </c>
      <c r="RQ6" t="s">
        <v>86</v>
      </c>
      <c r="RR6" t="s">
        <v>85</v>
      </c>
      <c r="RS6" t="s">
        <v>88</v>
      </c>
      <c r="RT6" t="s">
        <v>88</v>
      </c>
      <c r="RU6" t="s">
        <v>85</v>
      </c>
      <c r="RV6" t="s">
        <v>86</v>
      </c>
      <c r="RW6" t="s">
        <v>85</v>
      </c>
      <c r="RX6" t="s">
        <v>85</v>
      </c>
      <c r="RY6" t="s">
        <v>86</v>
      </c>
      <c r="RZ6" t="s">
        <v>86</v>
      </c>
      <c r="SA6" t="s">
        <v>87</v>
      </c>
      <c r="SB6" t="s">
        <v>87</v>
      </c>
      <c r="SC6" t="s">
        <v>88</v>
      </c>
      <c r="SD6" t="s">
        <v>85</v>
      </c>
      <c r="SE6" t="s">
        <v>86</v>
      </c>
      <c r="SF6" t="s">
        <v>86</v>
      </c>
      <c r="SG6" t="s">
        <v>85</v>
      </c>
      <c r="SH6" t="s">
        <v>85</v>
      </c>
      <c r="SI6" t="s">
        <v>88</v>
      </c>
      <c r="SJ6" t="s">
        <v>85</v>
      </c>
      <c r="SK6" t="s">
        <v>88</v>
      </c>
      <c r="SL6" t="s">
        <v>88</v>
      </c>
      <c r="SM6" t="s">
        <v>87</v>
      </c>
      <c r="SN6" t="s">
        <v>87</v>
      </c>
      <c r="SO6" t="s">
        <v>88</v>
      </c>
      <c r="SP6" t="s">
        <v>85</v>
      </c>
      <c r="SQ6" t="s">
        <v>88</v>
      </c>
      <c r="SR6" t="s">
        <v>88</v>
      </c>
      <c r="SS6" t="s">
        <v>87</v>
      </c>
      <c r="ST6" t="s">
        <v>85</v>
      </c>
      <c r="SU6" t="s">
        <v>86</v>
      </c>
      <c r="SV6" t="s">
        <v>85</v>
      </c>
      <c r="SW6" t="s">
        <v>86</v>
      </c>
      <c r="SX6" t="s">
        <v>88</v>
      </c>
      <c r="SY6" t="s">
        <v>87</v>
      </c>
      <c r="SZ6" t="s">
        <v>88</v>
      </c>
      <c r="TA6" t="s">
        <v>87</v>
      </c>
      <c r="TB6" t="s">
        <v>88</v>
      </c>
      <c r="TC6" t="s">
        <v>85</v>
      </c>
      <c r="TD6" t="s">
        <v>85</v>
      </c>
      <c r="TE6" t="s">
        <v>88</v>
      </c>
      <c r="TF6" t="s">
        <v>88</v>
      </c>
      <c r="TG6" t="s">
        <v>87</v>
      </c>
      <c r="TH6" t="s">
        <v>88</v>
      </c>
      <c r="TI6" t="s">
        <v>87</v>
      </c>
      <c r="TJ6" t="s">
        <v>88</v>
      </c>
      <c r="TK6" t="s">
        <v>85</v>
      </c>
      <c r="TL6" t="s">
        <v>86</v>
      </c>
      <c r="TM6" t="s">
        <v>85</v>
      </c>
      <c r="TN6" t="s">
        <v>87</v>
      </c>
      <c r="TO6" t="s">
        <v>88</v>
      </c>
      <c r="TP6" t="s">
        <v>86</v>
      </c>
      <c r="TQ6" t="s">
        <v>85</v>
      </c>
      <c r="TR6" t="s">
        <v>88</v>
      </c>
      <c r="TS6" t="s">
        <v>85</v>
      </c>
      <c r="TT6" t="s">
        <v>87</v>
      </c>
      <c r="TU6" t="s">
        <v>88</v>
      </c>
      <c r="TV6" t="s">
        <v>85</v>
      </c>
      <c r="TW6" t="s">
        <v>86</v>
      </c>
      <c r="TX6" t="s">
        <v>85</v>
      </c>
      <c r="TY6" t="s">
        <v>88</v>
      </c>
      <c r="TZ6" t="s">
        <v>86</v>
      </c>
      <c r="UA6" t="s">
        <v>87</v>
      </c>
      <c r="UB6" t="s">
        <v>88</v>
      </c>
      <c r="UC6" t="s">
        <v>85</v>
      </c>
      <c r="UD6" t="s">
        <v>86</v>
      </c>
      <c r="UE6" t="s">
        <v>85</v>
      </c>
      <c r="UF6" t="s">
        <v>88</v>
      </c>
      <c r="UG6" t="s">
        <v>85</v>
      </c>
      <c r="UH6" t="s">
        <v>86</v>
      </c>
      <c r="UI6" t="s">
        <v>85</v>
      </c>
      <c r="UJ6" t="s">
        <v>88</v>
      </c>
      <c r="UK6" t="s">
        <v>85</v>
      </c>
      <c r="UL6" t="s">
        <v>88</v>
      </c>
      <c r="UM6" t="s">
        <v>85</v>
      </c>
      <c r="UN6" t="s">
        <v>88</v>
      </c>
      <c r="UO6" t="s">
        <v>87</v>
      </c>
      <c r="UP6" t="s">
        <v>85</v>
      </c>
      <c r="UQ6" t="s">
        <v>88</v>
      </c>
      <c r="UR6" t="s">
        <v>85</v>
      </c>
      <c r="US6" t="s">
        <v>88</v>
      </c>
      <c r="UT6" t="s">
        <v>88</v>
      </c>
      <c r="UU6" t="s">
        <v>87</v>
      </c>
      <c r="UV6" t="s">
        <v>85</v>
      </c>
      <c r="UW6" t="s">
        <v>88</v>
      </c>
      <c r="UX6" t="s">
        <v>85</v>
      </c>
      <c r="UY6" t="s">
        <v>86</v>
      </c>
      <c r="UZ6" t="s">
        <v>88</v>
      </c>
      <c r="VA6" t="s">
        <v>85</v>
      </c>
      <c r="VB6" t="s">
        <v>86</v>
      </c>
      <c r="VC6" t="s">
        <v>85</v>
      </c>
      <c r="VD6" t="s">
        <v>85</v>
      </c>
      <c r="VE6" t="s">
        <v>86</v>
      </c>
      <c r="VF6" t="s">
        <v>85</v>
      </c>
      <c r="VG6" t="s">
        <v>88</v>
      </c>
      <c r="VH6" t="s">
        <v>86</v>
      </c>
      <c r="VI6" t="s">
        <v>85</v>
      </c>
      <c r="VJ6" t="s">
        <v>85</v>
      </c>
      <c r="VK6" t="s">
        <v>86</v>
      </c>
      <c r="VL6" t="s">
        <v>88</v>
      </c>
      <c r="VM6" t="s">
        <v>87</v>
      </c>
      <c r="VN6" t="s">
        <v>86</v>
      </c>
      <c r="VO6" t="s">
        <v>85</v>
      </c>
      <c r="VP6" t="s">
        <v>88</v>
      </c>
      <c r="VQ6" t="s">
        <v>87</v>
      </c>
      <c r="VR6" t="s">
        <v>85</v>
      </c>
      <c r="VS6" t="s">
        <v>86</v>
      </c>
      <c r="VT6" t="s">
        <v>87</v>
      </c>
      <c r="VU6" t="s">
        <v>86</v>
      </c>
      <c r="VV6" t="s">
        <v>87</v>
      </c>
      <c r="VW6" t="s">
        <v>88</v>
      </c>
      <c r="VX6" t="s">
        <v>86</v>
      </c>
      <c r="VY6" t="s">
        <v>87</v>
      </c>
      <c r="VZ6" t="s">
        <v>88</v>
      </c>
      <c r="WA6" t="s">
        <v>85</v>
      </c>
      <c r="WB6" t="s">
        <v>85</v>
      </c>
      <c r="WC6" t="s">
        <v>86</v>
      </c>
      <c r="WD6" t="s">
        <v>85</v>
      </c>
      <c r="WE6" t="s">
        <v>88</v>
      </c>
      <c r="WF6" t="s">
        <v>88</v>
      </c>
      <c r="WG6" t="s">
        <v>85</v>
      </c>
      <c r="WH6" t="s">
        <v>88</v>
      </c>
      <c r="WI6" t="s">
        <v>85</v>
      </c>
      <c r="WJ6" t="s">
        <v>86</v>
      </c>
      <c r="WK6" t="s">
        <v>87</v>
      </c>
      <c r="WL6" t="s">
        <v>88</v>
      </c>
      <c r="WM6" t="s">
        <v>85</v>
      </c>
      <c r="WN6" t="s">
        <v>86</v>
      </c>
      <c r="WO6" t="s">
        <v>87</v>
      </c>
      <c r="WP6" t="s">
        <v>86</v>
      </c>
      <c r="WQ6" t="s">
        <v>85</v>
      </c>
      <c r="WR6" t="s">
        <v>86</v>
      </c>
      <c r="WS6" t="s">
        <v>85</v>
      </c>
      <c r="WT6" t="s">
        <v>88</v>
      </c>
      <c r="WU6" t="s">
        <v>85</v>
      </c>
      <c r="WV6" t="s">
        <v>88</v>
      </c>
      <c r="WW6" t="s">
        <v>87</v>
      </c>
      <c r="WX6" t="s">
        <v>88</v>
      </c>
      <c r="WY6" t="s">
        <v>85</v>
      </c>
      <c r="WZ6" t="s">
        <v>85</v>
      </c>
      <c r="XA6" t="s">
        <v>86</v>
      </c>
      <c r="XB6" t="s">
        <v>86</v>
      </c>
      <c r="XC6" t="s">
        <v>85</v>
      </c>
      <c r="XD6" t="s">
        <v>85</v>
      </c>
      <c r="XE6" t="s">
        <v>88</v>
      </c>
      <c r="XF6" t="s">
        <v>86</v>
      </c>
      <c r="XG6" t="s">
        <v>85</v>
      </c>
      <c r="XH6" t="s">
        <v>85</v>
      </c>
      <c r="XI6" t="s">
        <v>86</v>
      </c>
      <c r="XJ6" t="s">
        <v>87</v>
      </c>
      <c r="XK6" t="s">
        <v>88</v>
      </c>
      <c r="XL6" t="s">
        <v>85</v>
      </c>
      <c r="XM6" t="s">
        <v>88</v>
      </c>
      <c r="XN6" t="s">
        <v>88</v>
      </c>
      <c r="XO6" t="s">
        <v>85</v>
      </c>
      <c r="XP6" t="s">
        <v>87</v>
      </c>
      <c r="XQ6" t="s">
        <v>86</v>
      </c>
      <c r="XR6" t="s">
        <v>85</v>
      </c>
      <c r="XS6" t="s">
        <v>86</v>
      </c>
      <c r="XT6" t="s">
        <v>86</v>
      </c>
      <c r="XU6" t="s">
        <v>85</v>
      </c>
      <c r="XV6" t="s">
        <v>86</v>
      </c>
      <c r="XW6" t="s">
        <v>85</v>
      </c>
      <c r="XX6" t="s">
        <v>88</v>
      </c>
      <c r="XY6" t="s">
        <v>85</v>
      </c>
      <c r="XZ6" t="s">
        <v>88</v>
      </c>
      <c r="YA6" t="s">
        <v>85</v>
      </c>
      <c r="YB6" t="s">
        <v>86</v>
      </c>
      <c r="YC6" t="s">
        <v>87</v>
      </c>
      <c r="YD6" t="s">
        <v>85</v>
      </c>
      <c r="YE6" t="s">
        <v>86</v>
      </c>
      <c r="YF6" t="s">
        <v>85</v>
      </c>
      <c r="YG6" t="s">
        <v>88</v>
      </c>
      <c r="YH6" t="s">
        <v>88</v>
      </c>
      <c r="YI6" t="s">
        <v>85</v>
      </c>
      <c r="YJ6" t="s">
        <v>85</v>
      </c>
      <c r="YK6" t="s">
        <v>86</v>
      </c>
      <c r="YL6" t="s">
        <v>86</v>
      </c>
      <c r="YM6" t="s">
        <v>85</v>
      </c>
      <c r="YN6" t="s">
        <v>88</v>
      </c>
      <c r="YO6" t="s">
        <v>85</v>
      </c>
      <c r="YP6" t="s">
        <v>85</v>
      </c>
      <c r="YQ6" t="s">
        <v>88</v>
      </c>
      <c r="YR6" t="s">
        <v>85</v>
      </c>
      <c r="YS6" t="s">
        <v>88</v>
      </c>
      <c r="YT6" t="s">
        <v>88</v>
      </c>
      <c r="YU6" t="s">
        <v>85</v>
      </c>
      <c r="YV6" t="s">
        <v>87</v>
      </c>
      <c r="YW6" t="s">
        <v>86</v>
      </c>
      <c r="YX6" t="s">
        <v>85</v>
      </c>
      <c r="YY6" t="s">
        <v>88</v>
      </c>
      <c r="YZ6" t="s">
        <v>85</v>
      </c>
      <c r="ZA6" t="s">
        <v>88</v>
      </c>
      <c r="ZB6" t="s">
        <v>88</v>
      </c>
      <c r="ZC6" t="s">
        <v>85</v>
      </c>
      <c r="ZD6" t="s">
        <v>85</v>
      </c>
      <c r="ZE6" t="s">
        <v>88</v>
      </c>
      <c r="ZF6" t="s">
        <v>85</v>
      </c>
      <c r="ZG6" t="s">
        <v>88</v>
      </c>
      <c r="ZH6" t="s">
        <v>85</v>
      </c>
      <c r="ZI6" t="s">
        <v>88</v>
      </c>
      <c r="ZJ6" t="s">
        <v>87</v>
      </c>
      <c r="ZK6" t="s">
        <v>88</v>
      </c>
      <c r="ZL6" t="s">
        <v>85</v>
      </c>
      <c r="ZM6" t="s">
        <v>88</v>
      </c>
      <c r="ZN6" t="s">
        <v>86</v>
      </c>
      <c r="ZO6" t="s">
        <v>87</v>
      </c>
      <c r="ZP6" t="s">
        <v>88</v>
      </c>
      <c r="ZQ6" t="s">
        <v>87</v>
      </c>
      <c r="ZR6" t="s">
        <v>86</v>
      </c>
      <c r="ZS6" t="s">
        <v>87</v>
      </c>
      <c r="ZT6" t="s">
        <v>88</v>
      </c>
      <c r="ZU6" t="s">
        <v>85</v>
      </c>
      <c r="ZV6" t="s">
        <v>85</v>
      </c>
      <c r="ZW6" t="s">
        <v>88</v>
      </c>
      <c r="ZX6" t="s">
        <v>88</v>
      </c>
      <c r="ZY6" t="s">
        <v>85</v>
      </c>
      <c r="ZZ6" t="s">
        <v>85</v>
      </c>
      <c r="AAA6" t="s">
        <v>88</v>
      </c>
      <c r="AAB6" t="s">
        <v>85</v>
      </c>
      <c r="AAC6" t="s">
        <v>86</v>
      </c>
      <c r="AAD6" t="s">
        <v>87</v>
      </c>
      <c r="AAE6" t="s">
        <v>88</v>
      </c>
      <c r="AAF6" t="s">
        <v>88</v>
      </c>
      <c r="AAG6" t="s">
        <v>85</v>
      </c>
      <c r="AAH6" t="s">
        <v>85</v>
      </c>
      <c r="AAI6" t="s">
        <v>86</v>
      </c>
      <c r="AAJ6" t="s">
        <v>86</v>
      </c>
      <c r="AAK6" t="s">
        <v>85</v>
      </c>
      <c r="AAL6" t="s">
        <v>85</v>
      </c>
      <c r="AAM6" t="s">
        <v>88</v>
      </c>
      <c r="AAN6" t="s">
        <v>87</v>
      </c>
      <c r="AAO6" t="s">
        <v>86</v>
      </c>
      <c r="AAP6" t="s">
        <v>86</v>
      </c>
      <c r="AAQ6" t="s">
        <v>85</v>
      </c>
      <c r="AAR6" t="s">
        <v>86</v>
      </c>
      <c r="AAS6" t="s">
        <v>85</v>
      </c>
      <c r="AAT6" t="s">
        <v>85</v>
      </c>
      <c r="AAU6" t="s">
        <v>88</v>
      </c>
      <c r="AAV6" t="s">
        <v>86</v>
      </c>
      <c r="AAW6" t="s">
        <v>87</v>
      </c>
      <c r="AAX6" t="s">
        <v>85</v>
      </c>
      <c r="AAY6" t="s">
        <v>88</v>
      </c>
      <c r="AAZ6" t="s">
        <v>85</v>
      </c>
      <c r="ABA6" t="s">
        <v>88</v>
      </c>
      <c r="ABB6" t="s">
        <v>85</v>
      </c>
      <c r="ABC6" t="s">
        <v>88</v>
      </c>
      <c r="ABD6" t="s">
        <v>85</v>
      </c>
      <c r="ABE6" t="s">
        <v>86</v>
      </c>
      <c r="ABF6" t="s">
        <v>88</v>
      </c>
      <c r="ABG6" t="s">
        <v>85</v>
      </c>
      <c r="ABH6" t="s">
        <v>87</v>
      </c>
      <c r="ABI6" t="s">
        <v>88</v>
      </c>
      <c r="ABJ6" t="s">
        <v>88</v>
      </c>
      <c r="ABK6" t="s">
        <v>85</v>
      </c>
      <c r="ABL6" t="s">
        <v>85</v>
      </c>
      <c r="ABM6" t="s">
        <v>86</v>
      </c>
      <c r="ABN6" t="s">
        <v>88</v>
      </c>
      <c r="ABO6" t="s">
        <v>85</v>
      </c>
      <c r="ABP6" t="s">
        <v>86</v>
      </c>
      <c r="ABQ6" t="s">
        <v>85</v>
      </c>
      <c r="ABR6" t="s">
        <v>88</v>
      </c>
      <c r="ABS6" t="s">
        <v>85</v>
      </c>
      <c r="ABT6" t="s">
        <v>86</v>
      </c>
      <c r="ABU6" t="s">
        <v>85</v>
      </c>
      <c r="ABV6" t="s">
        <v>85</v>
      </c>
      <c r="ABW6" t="s">
        <v>86</v>
      </c>
      <c r="ABX6" t="s">
        <v>88</v>
      </c>
      <c r="ABY6" t="s">
        <v>85</v>
      </c>
      <c r="ABZ6" t="s">
        <v>88</v>
      </c>
      <c r="ACA6" t="s">
        <v>85</v>
      </c>
      <c r="ACB6" t="s">
        <v>87</v>
      </c>
      <c r="ACC6" t="s">
        <v>88</v>
      </c>
      <c r="ACD6" t="s">
        <v>88</v>
      </c>
      <c r="ACE6" t="s">
        <v>87</v>
      </c>
      <c r="ACF6" t="s">
        <v>86</v>
      </c>
      <c r="ACG6" t="s">
        <v>87</v>
      </c>
      <c r="ACH6" t="s">
        <v>88</v>
      </c>
      <c r="ACI6" t="s">
        <v>87</v>
      </c>
      <c r="ACJ6" t="s">
        <v>85</v>
      </c>
      <c r="ACK6" t="s">
        <v>88</v>
      </c>
      <c r="ACL6" t="s">
        <v>86</v>
      </c>
      <c r="ACM6" t="s">
        <v>87</v>
      </c>
      <c r="ACN6" t="s">
        <v>86</v>
      </c>
      <c r="ACO6" t="s">
        <v>87</v>
      </c>
      <c r="ACP6" t="s">
        <v>85</v>
      </c>
      <c r="ACQ6" t="s">
        <v>86</v>
      </c>
      <c r="ACR6" t="s">
        <v>85</v>
      </c>
      <c r="ACS6" t="s">
        <v>86</v>
      </c>
      <c r="ACT6" t="s">
        <v>85</v>
      </c>
      <c r="ACU6" t="s">
        <v>86</v>
      </c>
      <c r="ACV6" t="s">
        <v>86</v>
      </c>
      <c r="ACW6" t="s">
        <v>85</v>
      </c>
      <c r="ACX6" t="s">
        <v>88</v>
      </c>
      <c r="ACY6" t="s">
        <v>85</v>
      </c>
      <c r="ACZ6" t="s">
        <v>88</v>
      </c>
      <c r="ADA6" t="s">
        <v>85</v>
      </c>
      <c r="ADB6" t="s">
        <v>85</v>
      </c>
      <c r="ADC6" t="s">
        <v>88</v>
      </c>
      <c r="ADD6" t="s">
        <v>85</v>
      </c>
      <c r="ADE6" t="s">
        <v>86</v>
      </c>
      <c r="ADF6" t="s">
        <v>87</v>
      </c>
      <c r="ADG6" t="s">
        <v>86</v>
      </c>
      <c r="ADH6" t="s">
        <v>85</v>
      </c>
      <c r="ADI6" t="s">
        <v>88</v>
      </c>
      <c r="ADJ6" t="s">
        <v>87</v>
      </c>
      <c r="ADK6" t="s">
        <v>88</v>
      </c>
      <c r="ADL6" t="s">
        <v>88</v>
      </c>
      <c r="ADM6" t="s">
        <v>85</v>
      </c>
      <c r="ADN6" t="s">
        <v>85</v>
      </c>
      <c r="ADO6" t="s">
        <v>86</v>
      </c>
      <c r="ADP6" t="s">
        <v>88</v>
      </c>
      <c r="ADQ6" t="s">
        <v>87</v>
      </c>
      <c r="ADR6" t="s">
        <v>86</v>
      </c>
      <c r="ADS6" t="s">
        <v>85</v>
      </c>
      <c r="ADT6" t="s">
        <v>85</v>
      </c>
      <c r="ADU6" t="s">
        <v>88</v>
      </c>
      <c r="ADV6" t="s">
        <v>85</v>
      </c>
      <c r="ADW6" t="s">
        <v>86</v>
      </c>
      <c r="ADX6" t="s">
        <v>86</v>
      </c>
      <c r="ADY6" t="s">
        <v>85</v>
      </c>
      <c r="ADZ6" t="s">
        <v>86</v>
      </c>
      <c r="AEA6" t="s">
        <v>85</v>
      </c>
      <c r="AEB6" t="s">
        <v>88</v>
      </c>
      <c r="AEC6" t="s">
        <v>85</v>
      </c>
      <c r="AED6" t="s">
        <v>86</v>
      </c>
      <c r="AEE6" t="s">
        <v>85</v>
      </c>
      <c r="AEF6" t="s">
        <v>85</v>
      </c>
      <c r="AEG6" t="s">
        <v>86</v>
      </c>
      <c r="AEH6" t="s">
        <v>88</v>
      </c>
      <c r="AEI6" t="s">
        <v>87</v>
      </c>
      <c r="AEJ6" t="s">
        <v>88</v>
      </c>
      <c r="AEK6" t="s">
        <v>85</v>
      </c>
      <c r="AEL6" t="s">
        <v>85</v>
      </c>
      <c r="AEM6" t="s">
        <v>88</v>
      </c>
      <c r="AEN6" t="s">
        <v>88</v>
      </c>
      <c r="AEO6" t="s">
        <v>85</v>
      </c>
      <c r="AEP6" t="s">
        <v>86</v>
      </c>
      <c r="AEQ6" t="s">
        <v>85</v>
      </c>
      <c r="AER6" t="s">
        <v>88</v>
      </c>
      <c r="AES6" t="s">
        <v>85</v>
      </c>
      <c r="AET6" t="s">
        <v>88</v>
      </c>
      <c r="AEU6" t="s">
        <v>85</v>
      </c>
      <c r="AEV6" t="s">
        <v>88</v>
      </c>
      <c r="AEW6" t="s">
        <v>87</v>
      </c>
      <c r="AEX6" t="s">
        <v>86</v>
      </c>
      <c r="AEY6" t="s">
        <v>85</v>
      </c>
      <c r="AEZ6" t="s">
        <v>87</v>
      </c>
      <c r="AFA6" t="s">
        <v>88</v>
      </c>
      <c r="AFB6" t="s">
        <v>88</v>
      </c>
      <c r="AFC6" t="s">
        <v>87</v>
      </c>
      <c r="AFD6" t="s">
        <v>85</v>
      </c>
      <c r="AFE6" t="s">
        <v>88</v>
      </c>
      <c r="AFF6" t="s">
        <v>88</v>
      </c>
      <c r="AFG6" t="s">
        <v>85</v>
      </c>
      <c r="AFH6" t="s">
        <v>88</v>
      </c>
      <c r="AFI6" t="s">
        <v>87</v>
      </c>
      <c r="AFJ6" t="s">
        <v>87</v>
      </c>
      <c r="AFK6" t="s">
        <v>86</v>
      </c>
      <c r="AFL6" t="s">
        <v>87</v>
      </c>
      <c r="AFM6" t="s">
        <v>88</v>
      </c>
      <c r="AFN6" t="s">
        <v>87</v>
      </c>
      <c r="AFO6" t="s">
        <v>88</v>
      </c>
      <c r="AFP6" t="s">
        <v>85</v>
      </c>
      <c r="AFQ6" t="s">
        <v>88</v>
      </c>
      <c r="AFR6" t="s">
        <v>88</v>
      </c>
      <c r="AFS6" t="s">
        <v>87</v>
      </c>
      <c r="AFT6" t="s">
        <v>86</v>
      </c>
      <c r="AFU6" t="s">
        <v>85</v>
      </c>
      <c r="AFV6" t="s">
        <v>85</v>
      </c>
      <c r="AFW6" t="s">
        <v>88</v>
      </c>
      <c r="AFX6" t="s">
        <v>85</v>
      </c>
      <c r="AFY6" t="s">
        <v>86</v>
      </c>
      <c r="AFZ6" t="s">
        <v>85</v>
      </c>
      <c r="AGA6" t="s">
        <v>88</v>
      </c>
      <c r="AGB6" t="s">
        <v>85</v>
      </c>
      <c r="AGC6" t="s">
        <v>86</v>
      </c>
      <c r="AGD6" t="s">
        <v>88</v>
      </c>
      <c r="AGE6" t="s">
        <v>85</v>
      </c>
      <c r="AGF6" t="s">
        <v>86</v>
      </c>
      <c r="AGG6" t="s">
        <v>85</v>
      </c>
      <c r="AGH6" t="s">
        <v>85</v>
      </c>
      <c r="AGI6" t="s">
        <v>88</v>
      </c>
      <c r="AGJ6" t="s">
        <v>85</v>
      </c>
      <c r="AGK6" t="s">
        <v>88</v>
      </c>
      <c r="AGL6" t="s">
        <v>85</v>
      </c>
      <c r="AGM6" t="s">
        <v>88</v>
      </c>
      <c r="AGN6" t="s">
        <v>85</v>
      </c>
      <c r="AGO6" t="s">
        <v>88</v>
      </c>
      <c r="AGP6" t="s">
        <v>88</v>
      </c>
      <c r="AGQ6" t="s">
        <v>87</v>
      </c>
      <c r="AGR6" t="s">
        <v>88</v>
      </c>
      <c r="AGS6" t="s">
        <v>85</v>
      </c>
      <c r="AGT6" t="s">
        <v>87</v>
      </c>
      <c r="AGU6" t="s">
        <v>88</v>
      </c>
      <c r="AGV6" t="s">
        <v>88</v>
      </c>
      <c r="AGW6" t="s">
        <v>85</v>
      </c>
      <c r="AGX6" t="s">
        <v>85</v>
      </c>
      <c r="AGY6" t="s">
        <v>88</v>
      </c>
      <c r="AGZ6" t="s">
        <v>86</v>
      </c>
      <c r="AHA6" t="s">
        <v>85</v>
      </c>
      <c r="AHB6" t="s">
        <v>86</v>
      </c>
      <c r="AHC6" t="s">
        <v>87</v>
      </c>
      <c r="AHD6" t="s">
        <v>85</v>
      </c>
      <c r="AHE6" t="s">
        <v>86</v>
      </c>
      <c r="AHF6" t="s">
        <v>85</v>
      </c>
      <c r="AHG6" t="s">
        <v>88</v>
      </c>
      <c r="AHH6" t="s">
        <v>88</v>
      </c>
      <c r="AHI6" t="s">
        <v>87</v>
      </c>
      <c r="AHJ6" t="s">
        <v>85</v>
      </c>
      <c r="AHK6" t="s">
        <v>88</v>
      </c>
      <c r="AHL6" t="s">
        <v>88</v>
      </c>
      <c r="AHM6" t="s">
        <v>87</v>
      </c>
      <c r="AHN6" t="s">
        <v>87</v>
      </c>
      <c r="AHO6" t="s">
        <v>86</v>
      </c>
      <c r="AHP6" t="s">
        <v>87</v>
      </c>
      <c r="AHQ6" t="s">
        <v>86</v>
      </c>
      <c r="AHR6" t="s">
        <v>86</v>
      </c>
      <c r="AHS6" t="s">
        <v>85</v>
      </c>
      <c r="AHT6" t="s">
        <v>85</v>
      </c>
      <c r="AHU6" t="s">
        <v>86</v>
      </c>
      <c r="AHV6" t="s">
        <v>85</v>
      </c>
      <c r="AHW6" t="s">
        <v>88</v>
      </c>
      <c r="AHX6" t="s">
        <v>85</v>
      </c>
      <c r="AHY6" t="s">
        <v>88</v>
      </c>
      <c r="AHZ6" t="s">
        <v>87</v>
      </c>
      <c r="AIA6" t="s">
        <v>88</v>
      </c>
      <c r="AIB6" t="s">
        <v>85</v>
      </c>
      <c r="AIC6" t="s">
        <v>86</v>
      </c>
      <c r="AID6" t="s">
        <v>88</v>
      </c>
      <c r="AIE6" t="s">
        <v>85</v>
      </c>
      <c r="AIF6" t="s">
        <v>85</v>
      </c>
      <c r="AIG6" t="s">
        <v>88</v>
      </c>
      <c r="AIH6" t="s">
        <v>88</v>
      </c>
      <c r="AII6" t="s">
        <v>85</v>
      </c>
      <c r="AIJ6" t="s">
        <v>85</v>
      </c>
      <c r="AIK6" t="s">
        <v>88</v>
      </c>
      <c r="AIL6" t="s">
        <v>88</v>
      </c>
      <c r="AIM6" t="s">
        <v>85</v>
      </c>
      <c r="AIN6" t="s">
        <v>86</v>
      </c>
      <c r="AIO6" t="s">
        <v>85</v>
      </c>
      <c r="AIP6" t="s">
        <v>88</v>
      </c>
      <c r="AIQ6" t="s">
        <v>87</v>
      </c>
      <c r="AIR6" t="s">
        <v>88</v>
      </c>
      <c r="AIS6" t="s">
        <v>85</v>
      </c>
      <c r="AIT6" t="s">
        <v>85</v>
      </c>
      <c r="AIU6" t="s">
        <v>88</v>
      </c>
      <c r="AIV6" t="s">
        <v>88</v>
      </c>
      <c r="AIW6" t="s">
        <v>87</v>
      </c>
      <c r="AIX6" t="s">
        <v>86</v>
      </c>
      <c r="AIY6" t="s">
        <v>85</v>
      </c>
      <c r="AIZ6" t="s">
        <v>85</v>
      </c>
      <c r="AJA6" t="s">
        <v>86</v>
      </c>
      <c r="AJB6" t="s">
        <v>88</v>
      </c>
      <c r="AJC6" t="s">
        <v>85</v>
      </c>
      <c r="AJD6" t="s">
        <v>86</v>
      </c>
      <c r="AJE6" t="s">
        <v>85</v>
      </c>
      <c r="AJF6" t="s">
        <v>86</v>
      </c>
      <c r="AJG6" t="s">
        <v>85</v>
      </c>
      <c r="AJH6" t="s">
        <v>85</v>
      </c>
      <c r="AJI6" t="s">
        <v>86</v>
      </c>
      <c r="AJJ6" t="s">
        <v>88</v>
      </c>
      <c r="AJK6" t="s">
        <v>87</v>
      </c>
      <c r="AJL6" t="s">
        <v>86</v>
      </c>
      <c r="AJM6" t="s">
        <v>85</v>
      </c>
      <c r="AJN6" t="s">
        <v>85</v>
      </c>
      <c r="AJO6" t="s">
        <v>88</v>
      </c>
      <c r="AJP6" t="s">
        <v>85</v>
      </c>
      <c r="AJQ6" t="s">
        <v>88</v>
      </c>
      <c r="AJR6" t="s">
        <v>85</v>
      </c>
      <c r="AJS6" t="s">
        <v>88</v>
      </c>
      <c r="AJT6" t="s">
        <v>88</v>
      </c>
      <c r="AJU6" t="s">
        <v>85</v>
      </c>
      <c r="AJV6" t="s">
        <v>88</v>
      </c>
      <c r="AJW6" t="s">
        <v>85</v>
      </c>
      <c r="AJX6" t="s">
        <v>86</v>
      </c>
      <c r="AJY6" t="s">
        <v>87</v>
      </c>
      <c r="AJZ6" t="s">
        <v>85</v>
      </c>
      <c r="AKA6" t="s">
        <v>86</v>
      </c>
      <c r="AKB6" t="s">
        <v>85</v>
      </c>
      <c r="AKC6" t="s">
        <v>88</v>
      </c>
      <c r="AKD6" t="s">
        <v>85</v>
      </c>
      <c r="AKE6" t="s">
        <v>88</v>
      </c>
    </row>
    <row r="7" spans="1:1327" x14ac:dyDescent="0.25">
      <c r="A7" s="1" t="s">
        <v>80</v>
      </c>
      <c r="B7" s="1"/>
      <c r="H7" t="s">
        <v>88</v>
      </c>
      <c r="I7" t="s">
        <v>85</v>
      </c>
      <c r="J7" t="s">
        <v>85</v>
      </c>
      <c r="K7" t="s">
        <v>88</v>
      </c>
      <c r="L7" t="s">
        <v>85</v>
      </c>
      <c r="M7" t="s">
        <v>86</v>
      </c>
      <c r="N7" t="s">
        <v>88</v>
      </c>
      <c r="O7" t="s">
        <v>85</v>
      </c>
      <c r="P7" t="s">
        <v>88</v>
      </c>
      <c r="Q7" t="s">
        <v>87</v>
      </c>
      <c r="R7" t="s">
        <v>88</v>
      </c>
      <c r="S7" t="s">
        <v>85</v>
      </c>
      <c r="T7" t="s">
        <v>87</v>
      </c>
      <c r="U7" t="s">
        <v>86</v>
      </c>
      <c r="V7" t="s">
        <v>85</v>
      </c>
      <c r="W7" t="s">
        <v>88</v>
      </c>
      <c r="X7" t="s">
        <v>88</v>
      </c>
      <c r="Y7" t="s">
        <v>87</v>
      </c>
      <c r="Z7" t="s">
        <v>85</v>
      </c>
      <c r="AA7" t="s">
        <v>86</v>
      </c>
      <c r="AB7" t="s">
        <v>85</v>
      </c>
      <c r="AC7" t="s">
        <v>86</v>
      </c>
      <c r="AD7" t="s">
        <v>85</v>
      </c>
      <c r="AE7" t="s">
        <v>88</v>
      </c>
      <c r="AF7" t="s">
        <v>87</v>
      </c>
      <c r="AG7" t="s">
        <v>88</v>
      </c>
      <c r="AH7" t="s">
        <v>86</v>
      </c>
      <c r="AI7" t="s">
        <v>85</v>
      </c>
      <c r="AJ7" t="s">
        <v>85</v>
      </c>
      <c r="AK7" t="s">
        <v>86</v>
      </c>
      <c r="AL7" t="s">
        <v>86</v>
      </c>
      <c r="AM7" t="s">
        <v>85</v>
      </c>
      <c r="AN7" t="s">
        <v>87</v>
      </c>
      <c r="AO7" t="s">
        <v>86</v>
      </c>
      <c r="AP7" t="s">
        <v>87</v>
      </c>
      <c r="AQ7" t="s">
        <v>88</v>
      </c>
      <c r="AR7" t="s">
        <v>87</v>
      </c>
      <c r="AS7" t="s">
        <v>86</v>
      </c>
      <c r="AT7" t="s">
        <v>85</v>
      </c>
      <c r="AU7" t="s">
        <v>88</v>
      </c>
      <c r="AV7" t="s">
        <v>88</v>
      </c>
      <c r="AW7" t="s">
        <v>87</v>
      </c>
      <c r="AX7" t="s">
        <v>86</v>
      </c>
      <c r="AY7" t="s">
        <v>87</v>
      </c>
      <c r="AZ7" t="s">
        <v>85</v>
      </c>
      <c r="BA7" t="s">
        <v>86</v>
      </c>
      <c r="BB7" t="s">
        <v>88</v>
      </c>
      <c r="BC7" t="s">
        <v>85</v>
      </c>
      <c r="BD7" t="s">
        <v>88</v>
      </c>
      <c r="BE7" t="s">
        <v>87</v>
      </c>
      <c r="BF7" t="s">
        <v>87</v>
      </c>
      <c r="BG7" t="s">
        <v>86</v>
      </c>
      <c r="BH7" t="s">
        <v>87</v>
      </c>
      <c r="BI7" t="s">
        <v>86</v>
      </c>
      <c r="BJ7" t="s">
        <v>88</v>
      </c>
      <c r="BK7" t="s">
        <v>85</v>
      </c>
      <c r="BL7" t="s">
        <v>88</v>
      </c>
      <c r="BM7" t="s">
        <v>87</v>
      </c>
      <c r="BN7" t="s">
        <v>88</v>
      </c>
      <c r="BO7" t="s">
        <v>87</v>
      </c>
      <c r="BP7" t="s">
        <v>85</v>
      </c>
      <c r="BQ7" t="s">
        <v>88</v>
      </c>
      <c r="BR7" t="s">
        <v>88</v>
      </c>
      <c r="BS7" t="s">
        <v>85</v>
      </c>
      <c r="BT7" t="s">
        <v>86</v>
      </c>
      <c r="BU7" t="s">
        <v>85</v>
      </c>
      <c r="BV7" t="s">
        <v>85</v>
      </c>
      <c r="BW7" t="s">
        <v>88</v>
      </c>
      <c r="BX7" t="s">
        <v>85</v>
      </c>
      <c r="BY7" t="s">
        <v>86</v>
      </c>
      <c r="BZ7" t="s">
        <v>85</v>
      </c>
      <c r="CA7" t="s">
        <v>88</v>
      </c>
      <c r="CB7" t="s">
        <v>85</v>
      </c>
      <c r="CC7" t="s">
        <v>88</v>
      </c>
      <c r="CD7" t="s">
        <v>88</v>
      </c>
      <c r="CE7" t="s">
        <v>87</v>
      </c>
      <c r="CF7" t="s">
        <v>86</v>
      </c>
      <c r="CG7" t="s">
        <v>85</v>
      </c>
      <c r="CH7" t="s">
        <v>87</v>
      </c>
      <c r="CI7" t="s">
        <v>88</v>
      </c>
      <c r="CJ7" t="s">
        <v>87</v>
      </c>
      <c r="CK7" t="s">
        <v>86</v>
      </c>
      <c r="CL7" t="s">
        <v>87</v>
      </c>
      <c r="CM7" t="s">
        <v>88</v>
      </c>
      <c r="CN7" t="s">
        <v>85</v>
      </c>
      <c r="CO7" t="s">
        <v>88</v>
      </c>
      <c r="CP7" t="s">
        <v>86</v>
      </c>
      <c r="CQ7" t="s">
        <v>85</v>
      </c>
      <c r="CR7" t="s">
        <v>86</v>
      </c>
      <c r="CS7" t="s">
        <v>87</v>
      </c>
      <c r="CT7" t="s">
        <v>85</v>
      </c>
      <c r="CU7" t="s">
        <v>86</v>
      </c>
      <c r="CV7" t="s">
        <v>86</v>
      </c>
      <c r="CW7" t="s">
        <v>87</v>
      </c>
      <c r="CX7" t="s">
        <v>85</v>
      </c>
      <c r="CY7" t="s">
        <v>88</v>
      </c>
      <c r="CZ7" t="s">
        <v>86</v>
      </c>
      <c r="DA7" t="s">
        <v>87</v>
      </c>
      <c r="DB7" t="s">
        <v>88</v>
      </c>
      <c r="DC7" t="s">
        <v>85</v>
      </c>
      <c r="DD7" t="s">
        <v>85</v>
      </c>
      <c r="DE7" t="s">
        <v>88</v>
      </c>
      <c r="DF7" t="s">
        <v>85</v>
      </c>
      <c r="DG7" t="s">
        <v>88</v>
      </c>
      <c r="DH7" t="s">
        <v>88</v>
      </c>
      <c r="DI7" t="s">
        <v>85</v>
      </c>
      <c r="DJ7" t="s">
        <v>87</v>
      </c>
      <c r="DK7" t="s">
        <v>86</v>
      </c>
      <c r="DL7" t="s">
        <v>86</v>
      </c>
      <c r="DM7" t="s">
        <v>87</v>
      </c>
      <c r="DN7" t="s">
        <v>85</v>
      </c>
      <c r="DO7" t="s">
        <v>88</v>
      </c>
      <c r="DP7" t="s">
        <v>85</v>
      </c>
      <c r="DQ7" t="s">
        <v>86</v>
      </c>
      <c r="DR7" t="s">
        <v>86</v>
      </c>
      <c r="DS7" t="s">
        <v>85</v>
      </c>
      <c r="DT7" t="s">
        <v>87</v>
      </c>
      <c r="DU7" t="s">
        <v>86</v>
      </c>
      <c r="DV7" t="s">
        <v>87</v>
      </c>
      <c r="DW7" t="s">
        <v>88</v>
      </c>
      <c r="DX7" t="s">
        <v>85</v>
      </c>
      <c r="DY7" t="s">
        <v>88</v>
      </c>
      <c r="DZ7" t="s">
        <v>85</v>
      </c>
      <c r="EA7" t="s">
        <v>88</v>
      </c>
      <c r="EB7" t="s">
        <v>85</v>
      </c>
      <c r="EC7" t="s">
        <v>86</v>
      </c>
      <c r="ED7" t="s">
        <v>88</v>
      </c>
      <c r="EE7" t="s">
        <v>85</v>
      </c>
      <c r="EF7" t="s">
        <v>85</v>
      </c>
      <c r="EG7" t="s">
        <v>88</v>
      </c>
      <c r="EH7" t="s">
        <v>86</v>
      </c>
      <c r="EI7" t="s">
        <v>87</v>
      </c>
      <c r="EJ7" t="s">
        <v>85</v>
      </c>
      <c r="EK7" t="s">
        <v>86</v>
      </c>
      <c r="EL7" t="s">
        <v>88</v>
      </c>
      <c r="EM7" t="s">
        <v>85</v>
      </c>
      <c r="EN7" t="s">
        <v>86</v>
      </c>
      <c r="EO7" t="s">
        <v>85</v>
      </c>
      <c r="EP7" t="s">
        <v>88</v>
      </c>
      <c r="EQ7" t="s">
        <v>87</v>
      </c>
      <c r="ER7" t="s">
        <v>86</v>
      </c>
      <c r="ES7" t="s">
        <v>87</v>
      </c>
      <c r="ET7" t="s">
        <v>85</v>
      </c>
      <c r="EU7" t="s">
        <v>88</v>
      </c>
      <c r="EV7" t="s">
        <v>88</v>
      </c>
      <c r="EW7" t="s">
        <v>85</v>
      </c>
      <c r="EX7" t="s">
        <v>86</v>
      </c>
      <c r="EY7" t="s">
        <v>87</v>
      </c>
      <c r="EZ7" t="s">
        <v>85</v>
      </c>
      <c r="FA7" t="s">
        <v>86</v>
      </c>
      <c r="FB7" t="s">
        <v>86</v>
      </c>
      <c r="FC7" t="s">
        <v>85</v>
      </c>
      <c r="FD7" t="s">
        <v>86</v>
      </c>
      <c r="FE7" t="s">
        <v>85</v>
      </c>
      <c r="FF7" t="s">
        <v>86</v>
      </c>
      <c r="FG7" t="s">
        <v>85</v>
      </c>
      <c r="FH7" t="s">
        <v>85</v>
      </c>
      <c r="FI7" t="s">
        <v>86</v>
      </c>
      <c r="FJ7" t="s">
        <v>88</v>
      </c>
      <c r="FK7" t="s">
        <v>85</v>
      </c>
      <c r="FL7" t="s">
        <v>86</v>
      </c>
      <c r="FM7" t="s">
        <v>85</v>
      </c>
      <c r="FN7" t="s">
        <v>87</v>
      </c>
      <c r="FO7" t="s">
        <v>88</v>
      </c>
      <c r="FP7" t="s">
        <v>85</v>
      </c>
      <c r="FQ7" t="s">
        <v>86</v>
      </c>
      <c r="FR7" t="s">
        <v>87</v>
      </c>
      <c r="FS7" t="s">
        <v>88</v>
      </c>
      <c r="FT7" t="s">
        <v>88</v>
      </c>
      <c r="FU7" t="s">
        <v>85</v>
      </c>
      <c r="FV7" t="s">
        <v>86</v>
      </c>
      <c r="FW7" t="s">
        <v>85</v>
      </c>
      <c r="FX7" t="s">
        <v>86</v>
      </c>
      <c r="FY7" t="s">
        <v>85</v>
      </c>
      <c r="FZ7" t="s">
        <v>87</v>
      </c>
      <c r="GA7" t="s">
        <v>86</v>
      </c>
      <c r="GB7" t="s">
        <v>85</v>
      </c>
      <c r="GC7" t="s">
        <v>88</v>
      </c>
      <c r="GD7" t="s">
        <v>85</v>
      </c>
      <c r="GE7" t="s">
        <v>88</v>
      </c>
      <c r="GF7" t="s">
        <v>86</v>
      </c>
      <c r="GG7" t="s">
        <v>85</v>
      </c>
      <c r="GH7" t="s">
        <v>85</v>
      </c>
      <c r="GI7" t="s">
        <v>88</v>
      </c>
      <c r="GJ7" t="s">
        <v>85</v>
      </c>
      <c r="GK7" t="s">
        <v>88</v>
      </c>
      <c r="GL7" t="s">
        <v>86</v>
      </c>
      <c r="GM7" t="s">
        <v>85</v>
      </c>
      <c r="GN7" t="s">
        <v>86</v>
      </c>
      <c r="GO7" t="s">
        <v>85</v>
      </c>
      <c r="GP7" t="s">
        <v>88</v>
      </c>
      <c r="GQ7" t="s">
        <v>85</v>
      </c>
      <c r="GR7" t="s">
        <v>85</v>
      </c>
      <c r="GS7" t="s">
        <v>86</v>
      </c>
      <c r="GT7" t="s">
        <v>85</v>
      </c>
      <c r="GU7" t="s">
        <v>88</v>
      </c>
      <c r="GV7" t="s">
        <v>88</v>
      </c>
      <c r="GW7" t="s">
        <v>87</v>
      </c>
      <c r="GX7" t="s">
        <v>87</v>
      </c>
      <c r="GY7" t="s">
        <v>88</v>
      </c>
      <c r="GZ7" t="s">
        <v>87</v>
      </c>
      <c r="HA7" t="s">
        <v>88</v>
      </c>
      <c r="HB7" t="s">
        <v>85</v>
      </c>
      <c r="HC7" t="s">
        <v>88</v>
      </c>
      <c r="HD7" t="s">
        <v>85</v>
      </c>
      <c r="HE7" t="s">
        <v>88</v>
      </c>
      <c r="HF7" t="s">
        <v>86</v>
      </c>
      <c r="HG7" t="s">
        <v>85</v>
      </c>
      <c r="HH7" t="s">
        <v>85</v>
      </c>
      <c r="HI7" t="s">
        <v>88</v>
      </c>
      <c r="HJ7" t="s">
        <v>86</v>
      </c>
      <c r="HK7" t="s">
        <v>85</v>
      </c>
      <c r="HL7" t="s">
        <v>85</v>
      </c>
      <c r="HM7" t="s">
        <v>88</v>
      </c>
      <c r="HN7" t="s">
        <v>85</v>
      </c>
      <c r="HO7" t="s">
        <v>86</v>
      </c>
      <c r="HP7" t="s">
        <v>85</v>
      </c>
      <c r="HQ7" t="s">
        <v>88</v>
      </c>
      <c r="HR7" t="s">
        <v>87</v>
      </c>
      <c r="HS7" t="s">
        <v>86</v>
      </c>
      <c r="HT7" t="s">
        <v>86</v>
      </c>
      <c r="HU7" t="s">
        <v>87</v>
      </c>
      <c r="HV7" t="s">
        <v>88</v>
      </c>
      <c r="HW7" t="s">
        <v>85</v>
      </c>
      <c r="HX7" t="s">
        <v>87</v>
      </c>
      <c r="HY7" t="s">
        <v>88</v>
      </c>
      <c r="HZ7" t="s">
        <v>88</v>
      </c>
      <c r="IA7" t="s">
        <v>85</v>
      </c>
      <c r="IB7" t="s">
        <v>88</v>
      </c>
      <c r="IC7" t="s">
        <v>85</v>
      </c>
      <c r="ID7" t="s">
        <v>85</v>
      </c>
      <c r="IE7" t="s">
        <v>86</v>
      </c>
      <c r="IF7" t="s">
        <v>87</v>
      </c>
      <c r="IG7" t="s">
        <v>88</v>
      </c>
      <c r="IH7" t="s">
        <v>88</v>
      </c>
      <c r="II7" t="s">
        <v>85</v>
      </c>
      <c r="IJ7" t="s">
        <v>86</v>
      </c>
      <c r="IK7" t="s">
        <v>85</v>
      </c>
      <c r="IL7" t="s">
        <v>88</v>
      </c>
      <c r="IM7" t="s">
        <v>85</v>
      </c>
      <c r="IN7" t="s">
        <v>85</v>
      </c>
      <c r="IO7" t="s">
        <v>86</v>
      </c>
      <c r="IP7" t="s">
        <v>88</v>
      </c>
      <c r="IQ7" t="s">
        <v>87</v>
      </c>
      <c r="IR7" t="s">
        <v>86</v>
      </c>
      <c r="IS7" t="s">
        <v>85</v>
      </c>
      <c r="IT7" t="s">
        <v>88</v>
      </c>
      <c r="IU7" t="s">
        <v>85</v>
      </c>
      <c r="IV7" t="s">
        <v>85</v>
      </c>
      <c r="IW7" t="s">
        <v>88</v>
      </c>
      <c r="IX7" t="s">
        <v>88</v>
      </c>
      <c r="IY7" t="s">
        <v>85</v>
      </c>
      <c r="IZ7" t="s">
        <v>86</v>
      </c>
      <c r="JA7" t="s">
        <v>85</v>
      </c>
      <c r="JB7" t="s">
        <v>88</v>
      </c>
      <c r="JC7" t="s">
        <v>85</v>
      </c>
      <c r="JD7" t="s">
        <v>85</v>
      </c>
      <c r="JE7" t="s">
        <v>88</v>
      </c>
      <c r="JF7" t="s">
        <v>86</v>
      </c>
      <c r="JG7" t="s">
        <v>85</v>
      </c>
      <c r="JH7" t="s">
        <v>86</v>
      </c>
      <c r="JI7" t="s">
        <v>85</v>
      </c>
      <c r="JJ7" t="s">
        <v>88</v>
      </c>
      <c r="JK7" t="s">
        <v>85</v>
      </c>
      <c r="JL7" t="s">
        <v>88</v>
      </c>
      <c r="JM7" t="s">
        <v>85</v>
      </c>
      <c r="JN7" t="s">
        <v>85</v>
      </c>
      <c r="JO7" t="s">
        <v>86</v>
      </c>
      <c r="JP7" t="s">
        <v>86</v>
      </c>
      <c r="JQ7" t="s">
        <v>85</v>
      </c>
      <c r="JR7" t="s">
        <v>88</v>
      </c>
      <c r="JS7" t="s">
        <v>85</v>
      </c>
      <c r="JT7" t="s">
        <v>85</v>
      </c>
      <c r="JU7" t="s">
        <v>86</v>
      </c>
      <c r="JV7" t="s">
        <v>87</v>
      </c>
      <c r="JW7" t="s">
        <v>86</v>
      </c>
      <c r="JX7" t="s">
        <v>87</v>
      </c>
      <c r="JY7" t="s">
        <v>88</v>
      </c>
      <c r="JZ7" t="s">
        <v>88</v>
      </c>
      <c r="KA7" t="s">
        <v>87</v>
      </c>
      <c r="KB7" t="s">
        <v>87</v>
      </c>
      <c r="KC7" t="s">
        <v>86</v>
      </c>
      <c r="KD7" t="s">
        <v>85</v>
      </c>
      <c r="KE7" t="s">
        <v>88</v>
      </c>
      <c r="KF7" t="s">
        <v>85</v>
      </c>
      <c r="KG7" t="s">
        <v>88</v>
      </c>
      <c r="KH7" t="s">
        <v>85</v>
      </c>
      <c r="KI7" t="s">
        <v>88</v>
      </c>
      <c r="KJ7" t="s">
        <v>86</v>
      </c>
      <c r="KK7" t="s">
        <v>85</v>
      </c>
      <c r="KL7" t="s">
        <v>86</v>
      </c>
      <c r="KM7" t="s">
        <v>85</v>
      </c>
      <c r="KN7" t="s">
        <v>85</v>
      </c>
      <c r="KO7" t="s">
        <v>88</v>
      </c>
      <c r="KP7" t="s">
        <v>86</v>
      </c>
      <c r="KQ7" t="s">
        <v>85</v>
      </c>
      <c r="KR7" t="s">
        <v>87</v>
      </c>
      <c r="KS7" t="s">
        <v>88</v>
      </c>
      <c r="KT7" t="s">
        <v>86</v>
      </c>
      <c r="KU7" t="s">
        <v>85</v>
      </c>
      <c r="KV7" t="s">
        <v>85</v>
      </c>
      <c r="KW7" t="s">
        <v>88</v>
      </c>
      <c r="KX7" t="s">
        <v>88</v>
      </c>
      <c r="KY7" t="s">
        <v>85</v>
      </c>
      <c r="KZ7" t="s">
        <v>86</v>
      </c>
      <c r="LA7" t="s">
        <v>87</v>
      </c>
      <c r="LB7" t="s">
        <v>86</v>
      </c>
      <c r="LC7" t="s">
        <v>85</v>
      </c>
      <c r="LD7" t="s">
        <v>85</v>
      </c>
      <c r="LE7" t="s">
        <v>88</v>
      </c>
      <c r="LF7" t="s">
        <v>88</v>
      </c>
      <c r="LG7" t="s">
        <v>85</v>
      </c>
      <c r="LH7" t="s">
        <v>88</v>
      </c>
      <c r="LI7" t="s">
        <v>85</v>
      </c>
      <c r="LJ7" t="s">
        <v>85</v>
      </c>
      <c r="LK7" t="s">
        <v>86</v>
      </c>
      <c r="LL7" t="s">
        <v>85</v>
      </c>
      <c r="LM7" t="s">
        <v>86</v>
      </c>
      <c r="LN7" t="s">
        <v>86</v>
      </c>
      <c r="LO7" t="s">
        <v>85</v>
      </c>
      <c r="LP7" t="s">
        <v>86</v>
      </c>
      <c r="LQ7" t="s">
        <v>85</v>
      </c>
      <c r="LR7" t="s">
        <v>86</v>
      </c>
      <c r="LS7" t="s">
        <v>87</v>
      </c>
      <c r="LT7" t="s">
        <v>85</v>
      </c>
      <c r="LU7" t="s">
        <v>86</v>
      </c>
      <c r="LV7" t="s">
        <v>86</v>
      </c>
      <c r="LW7" t="s">
        <v>85</v>
      </c>
      <c r="LX7" t="s">
        <v>85</v>
      </c>
      <c r="LY7" t="s">
        <v>86</v>
      </c>
      <c r="LZ7" t="s">
        <v>85</v>
      </c>
      <c r="MA7" t="s">
        <v>86</v>
      </c>
      <c r="MB7" t="s">
        <v>88</v>
      </c>
      <c r="MC7" t="s">
        <v>85</v>
      </c>
      <c r="MD7" t="s">
        <v>85</v>
      </c>
      <c r="ME7" t="s">
        <v>86</v>
      </c>
      <c r="MF7" t="s">
        <v>86</v>
      </c>
      <c r="MG7" t="s">
        <v>85</v>
      </c>
      <c r="MH7" t="s">
        <v>85</v>
      </c>
      <c r="MI7" t="s">
        <v>88</v>
      </c>
      <c r="MJ7" t="s">
        <v>88</v>
      </c>
      <c r="MK7" t="s">
        <v>85</v>
      </c>
      <c r="ML7" t="s">
        <v>85</v>
      </c>
      <c r="MM7" t="s">
        <v>86</v>
      </c>
      <c r="MN7" t="s">
        <v>85</v>
      </c>
      <c r="MO7" t="s">
        <v>86</v>
      </c>
      <c r="MP7" t="s">
        <v>85</v>
      </c>
      <c r="MQ7" t="s">
        <v>88</v>
      </c>
      <c r="MR7" t="s">
        <v>88</v>
      </c>
      <c r="MS7" t="s">
        <v>85</v>
      </c>
      <c r="MT7" t="s">
        <v>86</v>
      </c>
      <c r="MU7" t="s">
        <v>85</v>
      </c>
      <c r="MV7" t="s">
        <v>87</v>
      </c>
      <c r="MW7" t="s">
        <v>86</v>
      </c>
      <c r="MX7" t="s">
        <v>85</v>
      </c>
      <c r="MY7" t="s">
        <v>86</v>
      </c>
      <c r="MZ7" t="s">
        <v>87</v>
      </c>
      <c r="NA7" t="s">
        <v>88</v>
      </c>
      <c r="NB7" t="s">
        <v>85</v>
      </c>
      <c r="NC7" t="s">
        <v>88</v>
      </c>
      <c r="ND7" t="s">
        <v>85</v>
      </c>
      <c r="NE7" t="s">
        <v>86</v>
      </c>
      <c r="NF7" t="s">
        <v>88</v>
      </c>
      <c r="NG7" t="s">
        <v>85</v>
      </c>
      <c r="NH7" t="s">
        <v>85</v>
      </c>
      <c r="NI7" t="s">
        <v>86</v>
      </c>
      <c r="NJ7" t="s">
        <v>85</v>
      </c>
      <c r="NK7" t="s">
        <v>88</v>
      </c>
      <c r="NL7" t="s">
        <v>85</v>
      </c>
      <c r="NM7" t="s">
        <v>88</v>
      </c>
      <c r="NN7" t="s">
        <v>88</v>
      </c>
      <c r="NO7" t="s">
        <v>85</v>
      </c>
      <c r="NP7" t="s">
        <v>85</v>
      </c>
      <c r="NQ7" t="s">
        <v>86</v>
      </c>
      <c r="NR7" t="s">
        <v>87</v>
      </c>
      <c r="NS7" t="s">
        <v>88</v>
      </c>
      <c r="NT7" t="s">
        <v>85</v>
      </c>
      <c r="NU7" t="s">
        <v>88</v>
      </c>
      <c r="NV7" t="s">
        <v>85</v>
      </c>
      <c r="NW7" t="s">
        <v>86</v>
      </c>
      <c r="NX7" t="s">
        <v>85</v>
      </c>
      <c r="NY7" t="s">
        <v>88</v>
      </c>
      <c r="NZ7" t="s">
        <v>88</v>
      </c>
      <c r="OA7" t="s">
        <v>85</v>
      </c>
      <c r="OB7" t="s">
        <v>86</v>
      </c>
      <c r="OC7" t="s">
        <v>85</v>
      </c>
      <c r="OD7" t="s">
        <v>88</v>
      </c>
      <c r="OE7" t="s">
        <v>87</v>
      </c>
      <c r="OF7" t="s">
        <v>86</v>
      </c>
      <c r="OG7" t="s">
        <v>85</v>
      </c>
      <c r="OH7" t="s">
        <v>85</v>
      </c>
      <c r="OI7" t="s">
        <v>88</v>
      </c>
      <c r="OJ7" t="s">
        <v>86</v>
      </c>
      <c r="OK7" t="s">
        <v>87</v>
      </c>
      <c r="OL7" t="s">
        <v>85</v>
      </c>
      <c r="OM7" t="s">
        <v>86</v>
      </c>
      <c r="ON7" t="s">
        <v>85</v>
      </c>
      <c r="OO7" t="s">
        <v>88</v>
      </c>
      <c r="OP7" t="s">
        <v>85</v>
      </c>
      <c r="OQ7" t="s">
        <v>86</v>
      </c>
      <c r="OR7" t="s">
        <v>86</v>
      </c>
      <c r="OS7" t="s">
        <v>87</v>
      </c>
      <c r="OT7" t="s">
        <v>85</v>
      </c>
      <c r="OU7" t="s">
        <v>88</v>
      </c>
      <c r="OV7" t="s">
        <v>88</v>
      </c>
      <c r="OW7" t="s">
        <v>85</v>
      </c>
      <c r="OX7" t="s">
        <v>85</v>
      </c>
      <c r="OY7" t="s">
        <v>88</v>
      </c>
      <c r="OZ7" t="s">
        <v>85</v>
      </c>
      <c r="PA7" t="s">
        <v>86</v>
      </c>
      <c r="PB7" t="s">
        <v>88</v>
      </c>
      <c r="PC7" t="s">
        <v>87</v>
      </c>
      <c r="PD7" t="s">
        <v>86</v>
      </c>
      <c r="PE7" t="s">
        <v>85</v>
      </c>
      <c r="PF7" t="s">
        <v>87</v>
      </c>
      <c r="PG7" t="s">
        <v>88</v>
      </c>
      <c r="PH7" t="s">
        <v>86</v>
      </c>
      <c r="PI7" t="s">
        <v>87</v>
      </c>
      <c r="PJ7" t="s">
        <v>85</v>
      </c>
      <c r="PK7" t="s">
        <v>86</v>
      </c>
      <c r="PL7" t="s">
        <v>86</v>
      </c>
      <c r="PM7" t="s">
        <v>85</v>
      </c>
      <c r="PN7" t="s">
        <v>86</v>
      </c>
      <c r="PO7" t="s">
        <v>85</v>
      </c>
      <c r="PP7" t="s">
        <v>88</v>
      </c>
      <c r="PQ7" t="s">
        <v>85</v>
      </c>
      <c r="PR7" t="s">
        <v>88</v>
      </c>
      <c r="PS7" t="s">
        <v>87</v>
      </c>
      <c r="PT7" t="s">
        <v>88</v>
      </c>
      <c r="PU7" t="s">
        <v>85</v>
      </c>
      <c r="PV7" t="s">
        <v>88</v>
      </c>
      <c r="PW7" t="s">
        <v>85</v>
      </c>
      <c r="PX7" t="s">
        <v>88</v>
      </c>
      <c r="PY7" t="s">
        <v>87</v>
      </c>
      <c r="PZ7" t="s">
        <v>85</v>
      </c>
      <c r="QA7" t="s">
        <v>88</v>
      </c>
      <c r="QB7" t="s">
        <v>85</v>
      </c>
      <c r="QC7" t="s">
        <v>88</v>
      </c>
      <c r="QD7" t="s">
        <v>86</v>
      </c>
      <c r="QE7" t="s">
        <v>85</v>
      </c>
      <c r="QF7" t="s">
        <v>85</v>
      </c>
      <c r="QG7" t="s">
        <v>88</v>
      </c>
      <c r="QH7" t="s">
        <v>85</v>
      </c>
      <c r="QI7" t="s">
        <v>86</v>
      </c>
      <c r="QJ7" t="s">
        <v>86</v>
      </c>
      <c r="QK7" t="s">
        <v>87</v>
      </c>
      <c r="QL7" t="s">
        <v>88</v>
      </c>
      <c r="QM7" t="s">
        <v>85</v>
      </c>
      <c r="QN7" t="s">
        <v>85</v>
      </c>
      <c r="QO7" t="s">
        <v>88</v>
      </c>
      <c r="QP7" t="s">
        <v>85</v>
      </c>
      <c r="QQ7" t="s">
        <v>86</v>
      </c>
      <c r="QR7" t="s">
        <v>86</v>
      </c>
      <c r="QS7" t="s">
        <v>85</v>
      </c>
      <c r="QT7" t="s">
        <v>85</v>
      </c>
      <c r="QU7" t="s">
        <v>88</v>
      </c>
      <c r="QV7" t="s">
        <v>86</v>
      </c>
      <c r="QW7" t="s">
        <v>85</v>
      </c>
      <c r="QX7" t="s">
        <v>88</v>
      </c>
      <c r="QY7" t="s">
        <v>85</v>
      </c>
      <c r="QZ7" t="s">
        <v>86</v>
      </c>
      <c r="RA7" t="s">
        <v>85</v>
      </c>
      <c r="RB7" t="s">
        <v>85</v>
      </c>
      <c r="RC7" t="s">
        <v>88</v>
      </c>
      <c r="RD7" t="s">
        <v>85</v>
      </c>
      <c r="RE7" t="s">
        <v>86</v>
      </c>
      <c r="RF7" t="s">
        <v>87</v>
      </c>
      <c r="RG7" t="s">
        <v>86</v>
      </c>
      <c r="RH7" t="s">
        <v>88</v>
      </c>
      <c r="RI7" t="s">
        <v>85</v>
      </c>
      <c r="RJ7" t="s">
        <v>88</v>
      </c>
      <c r="RK7" t="s">
        <v>85</v>
      </c>
      <c r="RL7" t="s">
        <v>85</v>
      </c>
      <c r="RM7" t="s">
        <v>86</v>
      </c>
      <c r="RN7" t="s">
        <v>85</v>
      </c>
      <c r="RO7" t="s">
        <v>88</v>
      </c>
      <c r="RP7" t="s">
        <v>86</v>
      </c>
      <c r="RQ7" t="s">
        <v>85</v>
      </c>
      <c r="RR7" t="s">
        <v>88</v>
      </c>
      <c r="RS7" t="s">
        <v>85</v>
      </c>
      <c r="RT7" t="s">
        <v>86</v>
      </c>
      <c r="RU7" t="s">
        <v>85</v>
      </c>
      <c r="RV7" t="s">
        <v>88</v>
      </c>
      <c r="RW7" t="s">
        <v>85</v>
      </c>
      <c r="RX7" t="s">
        <v>85</v>
      </c>
      <c r="RY7" t="s">
        <v>88</v>
      </c>
      <c r="RZ7" t="s">
        <v>88</v>
      </c>
      <c r="SA7" t="s">
        <v>87</v>
      </c>
      <c r="SB7" t="s">
        <v>85</v>
      </c>
      <c r="SC7" t="s">
        <v>86</v>
      </c>
      <c r="SD7" t="s">
        <v>85</v>
      </c>
      <c r="SE7" t="s">
        <v>88</v>
      </c>
      <c r="SF7" t="s">
        <v>86</v>
      </c>
      <c r="SG7" t="s">
        <v>85</v>
      </c>
      <c r="SH7" t="s">
        <v>85</v>
      </c>
      <c r="SI7" t="s">
        <v>88</v>
      </c>
      <c r="SJ7" t="s">
        <v>85</v>
      </c>
      <c r="SK7" t="s">
        <v>88</v>
      </c>
      <c r="SL7" t="s">
        <v>86</v>
      </c>
      <c r="SM7" t="s">
        <v>85</v>
      </c>
      <c r="SN7" t="s">
        <v>85</v>
      </c>
      <c r="SO7" t="s">
        <v>86</v>
      </c>
      <c r="SP7" t="s">
        <v>85</v>
      </c>
      <c r="SQ7" t="s">
        <v>88</v>
      </c>
      <c r="SR7" t="s">
        <v>88</v>
      </c>
      <c r="SS7" t="s">
        <v>85</v>
      </c>
      <c r="ST7" t="s">
        <v>85</v>
      </c>
      <c r="SU7" t="s">
        <v>86</v>
      </c>
      <c r="SV7" t="s">
        <v>85</v>
      </c>
      <c r="SW7" t="s">
        <v>88</v>
      </c>
      <c r="SX7" t="s">
        <v>86</v>
      </c>
      <c r="SY7" t="s">
        <v>85</v>
      </c>
      <c r="SZ7" t="s">
        <v>88</v>
      </c>
      <c r="TA7" t="s">
        <v>85</v>
      </c>
      <c r="TB7" t="s">
        <v>86</v>
      </c>
      <c r="TC7" t="s">
        <v>85</v>
      </c>
      <c r="TD7" t="s">
        <v>85</v>
      </c>
      <c r="TE7" t="s">
        <v>88</v>
      </c>
      <c r="TF7" t="s">
        <v>88</v>
      </c>
      <c r="TG7" t="s">
        <v>85</v>
      </c>
      <c r="TH7" t="s">
        <v>88</v>
      </c>
      <c r="TI7" t="s">
        <v>85</v>
      </c>
      <c r="TJ7" t="s">
        <v>88</v>
      </c>
      <c r="TK7" t="s">
        <v>85</v>
      </c>
      <c r="TL7" t="s">
        <v>86</v>
      </c>
      <c r="TM7" t="s">
        <v>85</v>
      </c>
      <c r="TN7" t="s">
        <v>85</v>
      </c>
      <c r="TO7" t="s">
        <v>86</v>
      </c>
      <c r="TP7" t="s">
        <v>86</v>
      </c>
      <c r="TQ7" t="s">
        <v>85</v>
      </c>
      <c r="TR7" t="s">
        <v>88</v>
      </c>
      <c r="TS7" t="s">
        <v>85</v>
      </c>
      <c r="TT7" t="s">
        <v>85</v>
      </c>
      <c r="TU7" t="s">
        <v>88</v>
      </c>
      <c r="TV7" t="s">
        <v>85</v>
      </c>
      <c r="TW7" t="s">
        <v>88</v>
      </c>
      <c r="TX7" t="s">
        <v>85</v>
      </c>
      <c r="TY7" t="s">
        <v>86</v>
      </c>
      <c r="TZ7" t="s">
        <v>88</v>
      </c>
      <c r="UA7" t="s">
        <v>87</v>
      </c>
      <c r="UB7" t="s">
        <v>86</v>
      </c>
      <c r="UC7" t="s">
        <v>85</v>
      </c>
      <c r="UD7" t="s">
        <v>86</v>
      </c>
      <c r="UE7" t="s">
        <v>85</v>
      </c>
      <c r="UF7" t="s">
        <v>88</v>
      </c>
      <c r="UG7" t="s">
        <v>87</v>
      </c>
      <c r="UH7" t="s">
        <v>88</v>
      </c>
      <c r="UI7" t="s">
        <v>85</v>
      </c>
      <c r="UJ7" t="s">
        <v>88</v>
      </c>
      <c r="UK7" t="s">
        <v>85</v>
      </c>
      <c r="UL7" t="s">
        <v>88</v>
      </c>
      <c r="UM7" t="s">
        <v>85</v>
      </c>
      <c r="UN7" t="s">
        <v>86</v>
      </c>
      <c r="UO7" t="s">
        <v>85</v>
      </c>
      <c r="UP7" t="s">
        <v>86</v>
      </c>
      <c r="UQ7" t="s">
        <v>85</v>
      </c>
      <c r="UR7" t="s">
        <v>85</v>
      </c>
      <c r="US7" t="s">
        <v>88</v>
      </c>
      <c r="UT7" t="s">
        <v>88</v>
      </c>
      <c r="UU7" t="s">
        <v>85</v>
      </c>
      <c r="UV7" t="s">
        <v>85</v>
      </c>
      <c r="UW7" t="s">
        <v>88</v>
      </c>
      <c r="UX7" t="s">
        <v>88</v>
      </c>
      <c r="UY7" t="s">
        <v>85</v>
      </c>
      <c r="UZ7" t="s">
        <v>85</v>
      </c>
      <c r="VA7" t="s">
        <v>86</v>
      </c>
      <c r="VB7" t="s">
        <v>85</v>
      </c>
      <c r="VC7" t="s">
        <v>88</v>
      </c>
      <c r="VD7" t="s">
        <v>85</v>
      </c>
      <c r="VE7" t="s">
        <v>86</v>
      </c>
      <c r="VF7" t="s">
        <v>86</v>
      </c>
      <c r="VG7" t="s">
        <v>85</v>
      </c>
      <c r="VH7" t="s">
        <v>85</v>
      </c>
      <c r="VI7" t="s">
        <v>88</v>
      </c>
      <c r="VJ7" t="s">
        <v>85</v>
      </c>
      <c r="VK7" t="s">
        <v>86</v>
      </c>
      <c r="VL7" t="s">
        <v>86</v>
      </c>
      <c r="VM7" t="s">
        <v>85</v>
      </c>
      <c r="VN7" t="s">
        <v>88</v>
      </c>
      <c r="VO7" t="s">
        <v>85</v>
      </c>
      <c r="VP7" t="s">
        <v>88</v>
      </c>
      <c r="VQ7" t="s">
        <v>85</v>
      </c>
      <c r="VR7" t="s">
        <v>88</v>
      </c>
      <c r="VS7" t="s">
        <v>85</v>
      </c>
      <c r="VT7" t="s">
        <v>86</v>
      </c>
      <c r="VU7" t="s">
        <v>85</v>
      </c>
      <c r="VV7" t="s">
        <v>85</v>
      </c>
      <c r="VW7" t="s">
        <v>86</v>
      </c>
      <c r="VX7" t="s">
        <v>85</v>
      </c>
      <c r="VY7" t="s">
        <v>88</v>
      </c>
      <c r="VZ7" t="s">
        <v>88</v>
      </c>
      <c r="WA7" t="s">
        <v>85</v>
      </c>
      <c r="WB7" t="s">
        <v>85</v>
      </c>
      <c r="WC7" t="s">
        <v>88</v>
      </c>
      <c r="WD7" t="s">
        <v>86</v>
      </c>
      <c r="WE7" t="s">
        <v>85</v>
      </c>
      <c r="WF7" t="s">
        <v>88</v>
      </c>
      <c r="WG7" t="s">
        <v>85</v>
      </c>
      <c r="WH7" t="s">
        <v>87</v>
      </c>
      <c r="WI7" t="s">
        <v>88</v>
      </c>
    </row>
    <row r="8" spans="1:1327" x14ac:dyDescent="0.25">
      <c r="A8" s="1" t="s">
        <v>81</v>
      </c>
      <c r="B8" s="1"/>
      <c r="H8" t="s">
        <v>87</v>
      </c>
      <c r="I8" t="s">
        <v>86</v>
      </c>
      <c r="J8" t="s">
        <v>87</v>
      </c>
      <c r="K8" t="s">
        <v>86</v>
      </c>
      <c r="L8" t="s">
        <v>85</v>
      </c>
      <c r="M8" t="s">
        <v>88</v>
      </c>
      <c r="N8" t="s">
        <v>86</v>
      </c>
      <c r="O8" t="s">
        <v>85</v>
      </c>
      <c r="P8" t="s">
        <v>87</v>
      </c>
      <c r="Q8" t="s">
        <v>86</v>
      </c>
      <c r="R8" t="s">
        <v>86</v>
      </c>
      <c r="S8" t="s">
        <v>85</v>
      </c>
      <c r="T8" t="s">
        <v>85</v>
      </c>
      <c r="U8" t="s">
        <v>86</v>
      </c>
      <c r="V8" t="s">
        <v>86</v>
      </c>
      <c r="W8" t="s">
        <v>85</v>
      </c>
      <c r="X8" t="s">
        <v>86</v>
      </c>
      <c r="Y8" t="s">
        <v>85</v>
      </c>
      <c r="Z8" t="s">
        <v>88</v>
      </c>
      <c r="AA8" t="s">
        <v>87</v>
      </c>
      <c r="AB8" t="s">
        <v>86</v>
      </c>
      <c r="AC8" t="s">
        <v>85</v>
      </c>
      <c r="AD8" t="s">
        <v>85</v>
      </c>
      <c r="AE8" t="s">
        <v>86</v>
      </c>
      <c r="AF8" t="s">
        <v>86</v>
      </c>
      <c r="AG8" t="s">
        <v>85</v>
      </c>
      <c r="AH8" t="s">
        <v>86</v>
      </c>
      <c r="AI8" t="s">
        <v>87</v>
      </c>
      <c r="AJ8" t="s">
        <v>87</v>
      </c>
      <c r="AK8" t="s">
        <v>86</v>
      </c>
      <c r="AL8" t="s">
        <v>86</v>
      </c>
      <c r="AM8" t="s">
        <v>87</v>
      </c>
      <c r="AN8" t="s">
        <v>88</v>
      </c>
      <c r="AO8" t="s">
        <v>87</v>
      </c>
      <c r="AP8" t="s">
        <v>86</v>
      </c>
      <c r="AQ8" t="s">
        <v>87</v>
      </c>
      <c r="AR8" t="s">
        <v>85</v>
      </c>
      <c r="AS8" t="s">
        <v>86</v>
      </c>
      <c r="AT8" t="s">
        <v>86</v>
      </c>
      <c r="AU8" t="s">
        <v>87</v>
      </c>
      <c r="AV8" t="s">
        <v>86</v>
      </c>
      <c r="AW8" t="s">
        <v>87</v>
      </c>
      <c r="AX8" t="s">
        <v>87</v>
      </c>
      <c r="AY8" t="s">
        <v>86</v>
      </c>
      <c r="AZ8" t="s">
        <v>85</v>
      </c>
      <c r="BA8" t="s">
        <v>88</v>
      </c>
      <c r="BB8" t="s">
        <v>85</v>
      </c>
      <c r="BC8" t="s">
        <v>86</v>
      </c>
      <c r="BD8" t="s">
        <v>88</v>
      </c>
      <c r="BE8" t="s">
        <v>85</v>
      </c>
      <c r="BF8" t="s">
        <v>86</v>
      </c>
      <c r="BG8" t="s">
        <v>87</v>
      </c>
      <c r="BH8" t="s">
        <v>86</v>
      </c>
      <c r="BI8" t="s">
        <v>85</v>
      </c>
      <c r="BJ8" t="s">
        <v>87</v>
      </c>
      <c r="BK8" t="s">
        <v>88</v>
      </c>
      <c r="BL8" t="s">
        <v>87</v>
      </c>
      <c r="BM8" t="s">
        <v>86</v>
      </c>
      <c r="BN8" t="s">
        <v>87</v>
      </c>
      <c r="BO8" t="s">
        <v>86</v>
      </c>
      <c r="BP8" t="s">
        <v>85</v>
      </c>
      <c r="BQ8" t="s">
        <v>86</v>
      </c>
      <c r="BR8" t="s">
        <v>86</v>
      </c>
      <c r="BS8" t="s">
        <v>85</v>
      </c>
      <c r="BT8" t="s">
        <v>87</v>
      </c>
      <c r="BU8" t="s">
        <v>88</v>
      </c>
      <c r="BV8" t="s">
        <v>85</v>
      </c>
      <c r="BW8" t="s">
        <v>88</v>
      </c>
      <c r="BX8" t="s">
        <v>87</v>
      </c>
      <c r="BY8" t="s">
        <v>86</v>
      </c>
      <c r="BZ8" t="s">
        <v>86</v>
      </c>
      <c r="CA8" t="s">
        <v>87</v>
      </c>
      <c r="CB8" t="s">
        <v>87</v>
      </c>
      <c r="CC8" t="s">
        <v>86</v>
      </c>
      <c r="CD8" t="s">
        <v>87</v>
      </c>
      <c r="CE8" t="s">
        <v>86</v>
      </c>
      <c r="CF8" t="s">
        <v>85</v>
      </c>
      <c r="CG8" t="s">
        <v>88</v>
      </c>
      <c r="CH8" t="s">
        <v>87</v>
      </c>
      <c r="CI8" t="s">
        <v>86</v>
      </c>
      <c r="CJ8" t="s">
        <v>85</v>
      </c>
      <c r="CK8" t="s">
        <v>86</v>
      </c>
      <c r="CL8" t="s">
        <v>86</v>
      </c>
      <c r="CM8" t="s">
        <v>87</v>
      </c>
      <c r="CN8" t="s">
        <v>88</v>
      </c>
      <c r="CO8" t="s">
        <v>87</v>
      </c>
      <c r="CP8" t="s">
        <v>86</v>
      </c>
      <c r="CQ8" t="s">
        <v>85</v>
      </c>
      <c r="CR8" t="s">
        <v>86</v>
      </c>
      <c r="CS8" t="s">
        <v>85</v>
      </c>
      <c r="CT8" t="s">
        <v>87</v>
      </c>
      <c r="CU8" t="s">
        <v>86</v>
      </c>
      <c r="CV8" t="s">
        <v>88</v>
      </c>
      <c r="CW8" t="s">
        <v>87</v>
      </c>
      <c r="CX8" t="s">
        <v>85</v>
      </c>
      <c r="CY8" t="s">
        <v>86</v>
      </c>
      <c r="CZ8" t="s">
        <v>87</v>
      </c>
      <c r="DA8" t="s">
        <v>88</v>
      </c>
      <c r="DB8" t="s">
        <v>85</v>
      </c>
      <c r="DC8" t="s">
        <v>86</v>
      </c>
      <c r="DD8" t="s">
        <v>86</v>
      </c>
      <c r="DE8" t="s">
        <v>87</v>
      </c>
      <c r="DF8" t="s">
        <v>85</v>
      </c>
      <c r="DG8" t="s">
        <v>86</v>
      </c>
      <c r="DH8" t="s">
        <v>86</v>
      </c>
      <c r="DI8" t="s">
        <v>85</v>
      </c>
      <c r="DJ8" t="s">
        <v>87</v>
      </c>
      <c r="DK8" t="s">
        <v>86</v>
      </c>
      <c r="DL8" t="s">
        <v>87</v>
      </c>
      <c r="DM8" t="s">
        <v>88</v>
      </c>
      <c r="DN8" t="s">
        <v>86</v>
      </c>
      <c r="DO8" t="s">
        <v>87</v>
      </c>
      <c r="DP8" t="s">
        <v>86</v>
      </c>
      <c r="DQ8" t="s">
        <v>87</v>
      </c>
      <c r="DR8" t="s">
        <v>85</v>
      </c>
      <c r="DS8" t="s">
        <v>86</v>
      </c>
      <c r="DT8" t="s">
        <v>86</v>
      </c>
      <c r="DU8" t="s">
        <v>87</v>
      </c>
      <c r="DV8" t="s">
        <v>87</v>
      </c>
      <c r="DW8" t="s">
        <v>86</v>
      </c>
      <c r="DX8" t="s">
        <v>85</v>
      </c>
      <c r="DY8" t="s">
        <v>88</v>
      </c>
      <c r="DZ8" t="s">
        <v>88</v>
      </c>
      <c r="EA8" t="s">
        <v>85</v>
      </c>
      <c r="EB8" t="s">
        <v>86</v>
      </c>
      <c r="EC8" t="s">
        <v>85</v>
      </c>
      <c r="ED8" t="s">
        <v>86</v>
      </c>
      <c r="EE8" t="s">
        <v>85</v>
      </c>
      <c r="EF8" t="s">
        <v>87</v>
      </c>
      <c r="EG8" t="s">
        <v>88</v>
      </c>
      <c r="EH8" t="s">
        <v>86</v>
      </c>
      <c r="EI8" t="s">
        <v>87</v>
      </c>
      <c r="EJ8" t="s">
        <v>86</v>
      </c>
      <c r="EK8" t="s">
        <v>85</v>
      </c>
      <c r="EL8" t="s">
        <v>86</v>
      </c>
      <c r="EM8" t="s">
        <v>87</v>
      </c>
      <c r="EN8" t="s">
        <v>87</v>
      </c>
      <c r="EO8" t="s">
        <v>86</v>
      </c>
      <c r="EP8" t="s">
        <v>86</v>
      </c>
      <c r="EQ8" t="s">
        <v>87</v>
      </c>
      <c r="ER8" t="s">
        <v>86</v>
      </c>
      <c r="ES8" t="s">
        <v>87</v>
      </c>
      <c r="ET8" t="s">
        <v>86</v>
      </c>
      <c r="EU8" t="s">
        <v>85</v>
      </c>
      <c r="EV8" t="s">
        <v>86</v>
      </c>
      <c r="EW8" t="s">
        <v>87</v>
      </c>
      <c r="EX8" t="s">
        <v>85</v>
      </c>
      <c r="EY8" t="s">
        <v>88</v>
      </c>
      <c r="EZ8" t="s">
        <v>88</v>
      </c>
      <c r="FA8" t="s">
        <v>87</v>
      </c>
      <c r="FB8" t="s">
        <v>86</v>
      </c>
      <c r="FC8" t="s">
        <v>85</v>
      </c>
      <c r="FD8" t="s">
        <v>87</v>
      </c>
      <c r="FE8" t="s">
        <v>86</v>
      </c>
      <c r="FF8" t="s">
        <v>87</v>
      </c>
      <c r="FG8" t="s">
        <v>86</v>
      </c>
      <c r="FH8" t="s">
        <v>85</v>
      </c>
      <c r="FI8" t="s">
        <v>86</v>
      </c>
      <c r="FJ8" t="s">
        <v>88</v>
      </c>
      <c r="FK8" t="s">
        <v>85</v>
      </c>
      <c r="FL8" t="s">
        <v>87</v>
      </c>
      <c r="FM8" t="s">
        <v>86</v>
      </c>
      <c r="FN8" t="s">
        <v>87</v>
      </c>
      <c r="FO8" t="s">
        <v>86</v>
      </c>
      <c r="FP8" t="s">
        <v>85</v>
      </c>
      <c r="FQ8" t="s">
        <v>86</v>
      </c>
      <c r="FR8" t="s">
        <v>87</v>
      </c>
      <c r="FS8" t="s">
        <v>86</v>
      </c>
      <c r="FT8" t="s">
        <v>88</v>
      </c>
      <c r="FU8" t="s">
        <v>87</v>
      </c>
      <c r="FV8" t="s">
        <v>88</v>
      </c>
      <c r="FW8" t="s">
        <v>85</v>
      </c>
      <c r="FX8" t="s">
        <v>85</v>
      </c>
      <c r="FY8" t="s">
        <v>86</v>
      </c>
      <c r="FZ8" t="s">
        <v>86</v>
      </c>
      <c r="GA8" t="s">
        <v>85</v>
      </c>
      <c r="GB8" t="s">
        <v>87</v>
      </c>
      <c r="GC8" t="s">
        <v>86</v>
      </c>
      <c r="GD8" t="s">
        <v>86</v>
      </c>
      <c r="GE8" t="s">
        <v>85</v>
      </c>
      <c r="GF8" t="s">
        <v>86</v>
      </c>
      <c r="GG8" t="s">
        <v>87</v>
      </c>
      <c r="GH8" t="s">
        <v>88</v>
      </c>
      <c r="GI8" t="s">
        <v>85</v>
      </c>
      <c r="GJ8" t="s">
        <v>85</v>
      </c>
      <c r="GK8" t="s">
        <v>88</v>
      </c>
      <c r="GL8" t="s">
        <v>86</v>
      </c>
      <c r="GM8" t="s">
        <v>87</v>
      </c>
      <c r="GN8" t="s">
        <v>87</v>
      </c>
      <c r="GO8" t="s">
        <v>86</v>
      </c>
      <c r="GP8" t="s">
        <v>87</v>
      </c>
      <c r="GQ8" t="s">
        <v>88</v>
      </c>
      <c r="GR8" t="s">
        <v>88</v>
      </c>
      <c r="GS8" t="s">
        <v>87</v>
      </c>
      <c r="GT8" t="s">
        <v>85</v>
      </c>
      <c r="GU8" t="s">
        <v>86</v>
      </c>
      <c r="GV8" t="s">
        <v>87</v>
      </c>
      <c r="GW8" t="s">
        <v>86</v>
      </c>
      <c r="GX8" t="s">
        <v>86</v>
      </c>
      <c r="GY8" t="s">
        <v>87</v>
      </c>
      <c r="GZ8" t="s">
        <v>87</v>
      </c>
      <c r="HA8" t="s">
        <v>86</v>
      </c>
      <c r="HB8" t="s">
        <v>87</v>
      </c>
      <c r="HC8" t="s">
        <v>88</v>
      </c>
      <c r="HD8" t="s">
        <v>86</v>
      </c>
      <c r="HE8" t="s">
        <v>85</v>
      </c>
      <c r="HF8" t="s">
        <v>87</v>
      </c>
      <c r="HG8" t="s">
        <v>86</v>
      </c>
      <c r="HH8" t="s">
        <v>87</v>
      </c>
      <c r="HI8" t="s">
        <v>86</v>
      </c>
      <c r="HJ8" t="s">
        <v>86</v>
      </c>
      <c r="HK8" t="s">
        <v>87</v>
      </c>
      <c r="HL8" t="s">
        <v>88</v>
      </c>
      <c r="HM8" t="s">
        <v>85</v>
      </c>
      <c r="HN8" t="s">
        <v>86</v>
      </c>
      <c r="HO8" t="s">
        <v>87</v>
      </c>
      <c r="HP8" t="s">
        <v>85</v>
      </c>
      <c r="HQ8" t="s">
        <v>88</v>
      </c>
      <c r="HR8" t="s">
        <v>88</v>
      </c>
      <c r="HS8" t="s">
        <v>85</v>
      </c>
      <c r="HT8" t="s">
        <v>86</v>
      </c>
      <c r="HU8" t="s">
        <v>87</v>
      </c>
      <c r="HV8" t="s">
        <v>86</v>
      </c>
      <c r="HW8" t="s">
        <v>87</v>
      </c>
      <c r="HX8" t="s">
        <v>88</v>
      </c>
      <c r="HY8" t="s">
        <v>87</v>
      </c>
      <c r="HZ8" t="s">
        <v>85</v>
      </c>
      <c r="IA8" t="s">
        <v>88</v>
      </c>
      <c r="IB8" t="s">
        <v>86</v>
      </c>
      <c r="IC8" t="s">
        <v>87</v>
      </c>
      <c r="ID8" t="s">
        <v>86</v>
      </c>
      <c r="IE8" t="s">
        <v>87</v>
      </c>
      <c r="IF8" t="s">
        <v>85</v>
      </c>
      <c r="IG8" t="s">
        <v>86</v>
      </c>
      <c r="IH8" t="s">
        <v>85</v>
      </c>
      <c r="II8" t="s">
        <v>86</v>
      </c>
      <c r="IJ8" t="s">
        <v>87</v>
      </c>
      <c r="IK8" t="s">
        <v>86</v>
      </c>
      <c r="IL8" t="s">
        <v>86</v>
      </c>
      <c r="IM8" t="s">
        <v>85</v>
      </c>
      <c r="IN8" t="s">
        <v>85</v>
      </c>
      <c r="IO8" t="s">
        <v>88</v>
      </c>
      <c r="IP8" t="s">
        <v>88</v>
      </c>
      <c r="IQ8" t="s">
        <v>85</v>
      </c>
      <c r="IR8" t="s">
        <v>88</v>
      </c>
      <c r="IS8" t="s">
        <v>85</v>
      </c>
      <c r="IT8" t="s">
        <v>85</v>
      </c>
      <c r="IU8" t="s">
        <v>86</v>
      </c>
      <c r="IV8" t="s">
        <v>85</v>
      </c>
      <c r="IW8" t="s">
        <v>86</v>
      </c>
      <c r="IX8" t="s">
        <v>85</v>
      </c>
      <c r="IY8" t="s">
        <v>88</v>
      </c>
      <c r="IZ8" t="s">
        <v>85</v>
      </c>
      <c r="JA8" t="s">
        <v>86</v>
      </c>
      <c r="JB8" t="s">
        <v>88</v>
      </c>
      <c r="JC8" t="s">
        <v>85</v>
      </c>
      <c r="JD8" t="s">
        <v>86</v>
      </c>
      <c r="JE8" t="s">
        <v>85</v>
      </c>
      <c r="JF8" t="s">
        <v>85</v>
      </c>
      <c r="JG8" t="s">
        <v>86</v>
      </c>
      <c r="JH8" t="s">
        <v>87</v>
      </c>
      <c r="JI8" t="s">
        <v>86</v>
      </c>
      <c r="JJ8" t="s">
        <v>85</v>
      </c>
      <c r="JK8" t="s">
        <v>88</v>
      </c>
      <c r="JL8" t="s">
        <v>85</v>
      </c>
      <c r="JM8" t="s">
        <v>88</v>
      </c>
      <c r="JN8" t="s">
        <v>86</v>
      </c>
      <c r="JO8" t="s">
        <v>85</v>
      </c>
      <c r="JP8" t="s">
        <v>86</v>
      </c>
      <c r="JQ8" t="s">
        <v>87</v>
      </c>
      <c r="JR8" t="s">
        <v>85</v>
      </c>
      <c r="JS8" t="s">
        <v>88</v>
      </c>
      <c r="JT8" t="s">
        <v>88</v>
      </c>
      <c r="JU8" t="s">
        <v>85</v>
      </c>
      <c r="JV8" t="s">
        <v>85</v>
      </c>
      <c r="JW8" t="s">
        <v>88</v>
      </c>
      <c r="JX8" t="s">
        <v>88</v>
      </c>
      <c r="JY8" t="s">
        <v>87</v>
      </c>
      <c r="JZ8" t="s">
        <v>88</v>
      </c>
      <c r="KA8" t="s">
        <v>85</v>
      </c>
      <c r="KB8" t="s">
        <v>85</v>
      </c>
      <c r="KC8" t="s">
        <v>86</v>
      </c>
      <c r="KD8" t="s">
        <v>85</v>
      </c>
      <c r="KE8" t="s">
        <v>86</v>
      </c>
      <c r="KF8" t="s">
        <v>86</v>
      </c>
      <c r="KG8" t="s">
        <v>85</v>
      </c>
      <c r="KH8" t="s">
        <v>85</v>
      </c>
      <c r="KI8" t="s">
        <v>86</v>
      </c>
      <c r="KJ8" t="s">
        <v>86</v>
      </c>
      <c r="KK8" t="s">
        <v>85</v>
      </c>
      <c r="KL8" t="s">
        <v>85</v>
      </c>
      <c r="KM8" t="s">
        <v>88</v>
      </c>
      <c r="KN8" t="s">
        <v>85</v>
      </c>
      <c r="KO8" t="s">
        <v>86</v>
      </c>
      <c r="KP8" t="s">
        <v>88</v>
      </c>
      <c r="KQ8" t="s">
        <v>85</v>
      </c>
      <c r="KR8" t="s">
        <v>87</v>
      </c>
      <c r="KS8" t="s">
        <v>88</v>
      </c>
      <c r="KT8" t="s">
        <v>87</v>
      </c>
      <c r="KU8" t="s">
        <v>88</v>
      </c>
      <c r="KV8" t="s">
        <v>85</v>
      </c>
      <c r="KW8" t="s">
        <v>88</v>
      </c>
      <c r="KX8" t="s">
        <v>85</v>
      </c>
      <c r="KY8" t="s">
        <v>86</v>
      </c>
      <c r="KZ8" t="s">
        <v>86</v>
      </c>
      <c r="LA8" t="s">
        <v>85</v>
      </c>
      <c r="LB8" t="s">
        <v>85</v>
      </c>
      <c r="LC8" t="s">
        <v>86</v>
      </c>
      <c r="LD8" t="s">
        <v>86</v>
      </c>
      <c r="LE8" t="s">
        <v>85</v>
      </c>
      <c r="LF8" t="s">
        <v>88</v>
      </c>
      <c r="LG8" t="s">
        <v>85</v>
      </c>
      <c r="LH8" t="s">
        <v>85</v>
      </c>
      <c r="LI8" t="s">
        <v>86</v>
      </c>
      <c r="LJ8" t="s">
        <v>85</v>
      </c>
      <c r="LK8" t="s">
        <v>88</v>
      </c>
      <c r="LL8" t="s">
        <v>88</v>
      </c>
      <c r="LM8" t="s">
        <v>85</v>
      </c>
      <c r="LN8" t="s">
        <v>86</v>
      </c>
      <c r="LO8" t="s">
        <v>87</v>
      </c>
      <c r="LP8" t="s">
        <v>86</v>
      </c>
      <c r="LQ8" t="s">
        <v>85</v>
      </c>
      <c r="LR8" t="s">
        <v>86</v>
      </c>
      <c r="LS8" t="s">
        <v>85</v>
      </c>
      <c r="LT8" t="s">
        <v>87</v>
      </c>
      <c r="LU8" t="s">
        <v>88</v>
      </c>
      <c r="LV8" t="s">
        <v>86</v>
      </c>
      <c r="LW8" t="s">
        <v>87</v>
      </c>
      <c r="LX8" t="s">
        <v>86</v>
      </c>
      <c r="LY8" t="s">
        <v>87</v>
      </c>
      <c r="LZ8" t="s">
        <v>85</v>
      </c>
      <c r="MA8" t="s">
        <v>88</v>
      </c>
      <c r="MB8" t="s">
        <v>88</v>
      </c>
      <c r="MC8" t="s">
        <v>87</v>
      </c>
      <c r="MD8" t="s">
        <v>86</v>
      </c>
      <c r="ME8" t="s">
        <v>87</v>
      </c>
      <c r="MF8" t="s">
        <v>86</v>
      </c>
      <c r="MG8" t="s">
        <v>85</v>
      </c>
      <c r="MH8" t="s">
        <v>88</v>
      </c>
      <c r="MI8" t="s">
        <v>85</v>
      </c>
      <c r="MJ8" t="s">
        <v>88</v>
      </c>
      <c r="MK8" t="s">
        <v>85</v>
      </c>
      <c r="ML8" t="s">
        <v>86</v>
      </c>
      <c r="MM8" t="s">
        <v>85</v>
      </c>
      <c r="MN8" t="s">
        <v>87</v>
      </c>
      <c r="MO8" t="s">
        <v>88</v>
      </c>
      <c r="MP8" t="s">
        <v>86</v>
      </c>
      <c r="MQ8" t="s">
        <v>85</v>
      </c>
      <c r="MR8" t="s">
        <v>87</v>
      </c>
      <c r="MS8" t="s">
        <v>86</v>
      </c>
      <c r="MT8" t="s">
        <v>88</v>
      </c>
      <c r="MU8" t="s">
        <v>85</v>
      </c>
      <c r="MV8" t="s">
        <v>86</v>
      </c>
      <c r="MW8" t="s">
        <v>85</v>
      </c>
      <c r="MX8" t="s">
        <v>85</v>
      </c>
      <c r="MY8" t="s">
        <v>86</v>
      </c>
      <c r="MZ8" t="s">
        <v>87</v>
      </c>
      <c r="NA8" t="s">
        <v>86</v>
      </c>
      <c r="NB8" t="s">
        <v>85</v>
      </c>
      <c r="NC8" t="s">
        <v>86</v>
      </c>
      <c r="ND8" t="s">
        <v>86</v>
      </c>
      <c r="NE8" t="s">
        <v>87</v>
      </c>
      <c r="NF8" t="s">
        <v>85</v>
      </c>
      <c r="NG8" t="s">
        <v>86</v>
      </c>
      <c r="NH8" t="s">
        <v>85</v>
      </c>
      <c r="NI8" t="s">
        <v>86</v>
      </c>
      <c r="NJ8" t="s">
        <v>86</v>
      </c>
      <c r="NK8" t="s">
        <v>85</v>
      </c>
      <c r="NL8" t="s">
        <v>86</v>
      </c>
      <c r="NM8" t="s">
        <v>85</v>
      </c>
      <c r="NN8" t="s">
        <v>88</v>
      </c>
      <c r="NO8" t="s">
        <v>85</v>
      </c>
      <c r="NP8" t="s">
        <v>85</v>
      </c>
      <c r="NQ8" t="s">
        <v>86</v>
      </c>
      <c r="NR8" t="s">
        <v>85</v>
      </c>
      <c r="NS8" t="s">
        <v>86</v>
      </c>
      <c r="NT8" t="s">
        <v>86</v>
      </c>
      <c r="NU8" t="s">
        <v>85</v>
      </c>
      <c r="NV8" t="s">
        <v>85</v>
      </c>
      <c r="NW8" t="s">
        <v>86</v>
      </c>
      <c r="NX8" t="s">
        <v>85</v>
      </c>
      <c r="NY8" t="s">
        <v>86</v>
      </c>
      <c r="NZ8" t="s">
        <v>87</v>
      </c>
      <c r="OA8" t="s">
        <v>88</v>
      </c>
      <c r="OB8" t="s">
        <v>85</v>
      </c>
      <c r="OC8" t="s">
        <v>88</v>
      </c>
      <c r="OD8" t="s">
        <v>86</v>
      </c>
      <c r="OE8" t="s">
        <v>87</v>
      </c>
      <c r="OF8" t="s">
        <v>85</v>
      </c>
      <c r="OG8" t="s">
        <v>86</v>
      </c>
      <c r="OH8" t="s">
        <v>86</v>
      </c>
      <c r="OI8" t="s">
        <v>85</v>
      </c>
      <c r="OJ8" t="s">
        <v>85</v>
      </c>
      <c r="OK8" t="s">
        <v>86</v>
      </c>
      <c r="OL8" t="s">
        <v>87</v>
      </c>
      <c r="OM8" t="s">
        <v>88</v>
      </c>
      <c r="ON8" t="s">
        <v>85</v>
      </c>
      <c r="OO8" t="s">
        <v>88</v>
      </c>
      <c r="OP8" t="s">
        <v>85</v>
      </c>
      <c r="OQ8" t="s">
        <v>88</v>
      </c>
      <c r="OR8" t="s">
        <v>86</v>
      </c>
      <c r="OS8" t="s">
        <v>85</v>
      </c>
      <c r="OT8" t="s">
        <v>86</v>
      </c>
      <c r="OU8" t="s">
        <v>87</v>
      </c>
      <c r="OV8" t="s">
        <v>87</v>
      </c>
      <c r="OW8" t="s">
        <v>86</v>
      </c>
      <c r="OX8" t="s">
        <v>86</v>
      </c>
      <c r="OY8" t="s">
        <v>85</v>
      </c>
      <c r="OZ8" t="s">
        <v>86</v>
      </c>
      <c r="PA8" t="s">
        <v>85</v>
      </c>
      <c r="PB8" t="s">
        <v>85</v>
      </c>
      <c r="PC8" t="s">
        <v>88</v>
      </c>
      <c r="PD8" t="s">
        <v>85</v>
      </c>
      <c r="PE8" t="s">
        <v>86</v>
      </c>
      <c r="PF8" t="s">
        <v>88</v>
      </c>
      <c r="PG8" t="s">
        <v>85</v>
      </c>
      <c r="PH8" t="s">
        <v>88</v>
      </c>
      <c r="PI8" t="s">
        <v>85</v>
      </c>
      <c r="PJ8" t="s">
        <v>88</v>
      </c>
      <c r="PK8" t="s">
        <v>85</v>
      </c>
      <c r="PL8" t="s">
        <v>86</v>
      </c>
      <c r="PM8" t="s">
        <v>85</v>
      </c>
      <c r="PN8" t="s">
        <v>86</v>
      </c>
      <c r="PO8" t="s">
        <v>85</v>
      </c>
      <c r="PP8" t="s">
        <v>88</v>
      </c>
      <c r="PQ8" t="s">
        <v>85</v>
      </c>
      <c r="PR8" t="s">
        <v>86</v>
      </c>
      <c r="PS8" t="s">
        <v>87</v>
      </c>
      <c r="PT8" t="s">
        <v>86</v>
      </c>
      <c r="PU8" t="s">
        <v>85</v>
      </c>
      <c r="PV8" t="s">
        <v>86</v>
      </c>
      <c r="PW8" t="s">
        <v>85</v>
      </c>
      <c r="PX8" t="s">
        <v>86</v>
      </c>
      <c r="PY8" t="s">
        <v>85</v>
      </c>
      <c r="PZ8" t="s">
        <v>88</v>
      </c>
      <c r="QA8" t="s">
        <v>85</v>
      </c>
      <c r="QB8" t="s">
        <v>85</v>
      </c>
      <c r="QC8" t="s">
        <v>88</v>
      </c>
      <c r="QD8" t="s">
        <v>88</v>
      </c>
      <c r="QE8" t="s">
        <v>85</v>
      </c>
      <c r="QF8" t="s">
        <v>85</v>
      </c>
      <c r="QG8" t="s">
        <v>88</v>
      </c>
      <c r="QH8" t="s">
        <v>86</v>
      </c>
      <c r="QI8" t="s">
        <v>85</v>
      </c>
      <c r="QJ8" t="s">
        <v>85</v>
      </c>
      <c r="QK8" t="s">
        <v>88</v>
      </c>
      <c r="QL8" t="s">
        <v>85</v>
      </c>
      <c r="QM8" t="s">
        <v>86</v>
      </c>
      <c r="QN8" t="s">
        <v>85</v>
      </c>
      <c r="QO8" t="s">
        <v>86</v>
      </c>
      <c r="QP8" t="s">
        <v>88</v>
      </c>
      <c r="QQ8" t="s">
        <v>85</v>
      </c>
      <c r="QR8" t="s">
        <v>85</v>
      </c>
      <c r="QS8" t="s">
        <v>88</v>
      </c>
      <c r="QT8" t="s">
        <v>85</v>
      </c>
      <c r="QU8" t="s">
        <v>86</v>
      </c>
      <c r="QV8" t="s">
        <v>88</v>
      </c>
      <c r="QW8" t="s">
        <v>85</v>
      </c>
      <c r="QX8" t="s">
        <v>88</v>
      </c>
      <c r="QY8" t="s">
        <v>85</v>
      </c>
      <c r="QZ8" t="s">
        <v>88</v>
      </c>
      <c r="RA8" t="s">
        <v>85</v>
      </c>
      <c r="RB8" t="s">
        <v>86</v>
      </c>
      <c r="RC8" t="s">
        <v>85</v>
      </c>
      <c r="RD8" t="s">
        <v>88</v>
      </c>
      <c r="RE8" t="s">
        <v>85</v>
      </c>
      <c r="RF8" t="s">
        <v>85</v>
      </c>
      <c r="RG8" t="s">
        <v>88</v>
      </c>
      <c r="RH8" t="s">
        <v>85</v>
      </c>
      <c r="RI8" t="s">
        <v>88</v>
      </c>
      <c r="RJ8" t="s">
        <v>86</v>
      </c>
      <c r="RK8" t="s">
        <v>85</v>
      </c>
      <c r="RL8" t="s">
        <v>87</v>
      </c>
      <c r="RM8" t="s">
        <v>86</v>
      </c>
      <c r="RN8" t="s">
        <v>86</v>
      </c>
      <c r="RO8" t="s">
        <v>87</v>
      </c>
      <c r="RP8" t="s">
        <v>88</v>
      </c>
      <c r="RQ8" t="s">
        <v>85</v>
      </c>
      <c r="RR8" t="s">
        <v>85</v>
      </c>
      <c r="RS8" t="s">
        <v>86</v>
      </c>
      <c r="RT8" t="s">
        <v>86</v>
      </c>
      <c r="RU8" t="s">
        <v>85</v>
      </c>
      <c r="RV8" t="s">
        <v>86</v>
      </c>
      <c r="RW8" t="s">
        <v>85</v>
      </c>
      <c r="RX8" t="s">
        <v>88</v>
      </c>
      <c r="RY8" t="s">
        <v>85</v>
      </c>
      <c r="RZ8" t="s">
        <v>86</v>
      </c>
      <c r="SA8" t="s">
        <v>85</v>
      </c>
      <c r="SB8" t="s">
        <v>88</v>
      </c>
      <c r="SC8" t="s">
        <v>85</v>
      </c>
      <c r="SD8" t="s">
        <v>86</v>
      </c>
      <c r="SE8" t="s">
        <v>85</v>
      </c>
      <c r="SF8" t="s">
        <v>88</v>
      </c>
      <c r="SG8" t="s">
        <v>85</v>
      </c>
      <c r="SH8" t="s">
        <v>85</v>
      </c>
      <c r="SI8" t="s">
        <v>86</v>
      </c>
      <c r="SJ8" t="s">
        <v>85</v>
      </c>
      <c r="SK8" t="s">
        <v>86</v>
      </c>
      <c r="SL8" t="s">
        <v>86</v>
      </c>
      <c r="SM8" t="s">
        <v>85</v>
      </c>
      <c r="SN8" t="s">
        <v>85</v>
      </c>
      <c r="SO8" t="s">
        <v>86</v>
      </c>
      <c r="SP8" t="s">
        <v>85</v>
      </c>
      <c r="SQ8" t="s">
        <v>86</v>
      </c>
      <c r="SR8" t="s">
        <v>88</v>
      </c>
      <c r="SS8" t="s">
        <v>85</v>
      </c>
      <c r="ST8" t="s">
        <v>88</v>
      </c>
      <c r="SU8" t="s">
        <v>85</v>
      </c>
      <c r="SV8" t="s">
        <v>85</v>
      </c>
      <c r="SW8" t="s">
        <v>86</v>
      </c>
      <c r="SX8" t="s">
        <v>85</v>
      </c>
      <c r="SY8" t="s">
        <v>86</v>
      </c>
      <c r="SZ8" t="s">
        <v>88</v>
      </c>
      <c r="TA8" t="s">
        <v>85</v>
      </c>
      <c r="TB8" t="s">
        <v>85</v>
      </c>
      <c r="TC8" t="s">
        <v>88</v>
      </c>
      <c r="TD8" t="s">
        <v>88</v>
      </c>
      <c r="TE8" t="s">
        <v>87</v>
      </c>
      <c r="TF8" t="s">
        <v>86</v>
      </c>
      <c r="TG8" t="s">
        <v>85</v>
      </c>
      <c r="TH8" t="s">
        <v>88</v>
      </c>
      <c r="TI8" t="s">
        <v>87</v>
      </c>
      <c r="TJ8" t="s">
        <v>85</v>
      </c>
      <c r="TK8" t="s">
        <v>86</v>
      </c>
      <c r="TL8" t="s">
        <v>85</v>
      </c>
      <c r="TM8" t="s">
        <v>88</v>
      </c>
      <c r="TN8" t="s">
        <v>85</v>
      </c>
      <c r="TO8" t="s">
        <v>86</v>
      </c>
      <c r="TP8" t="s">
        <v>86</v>
      </c>
      <c r="TQ8" t="s">
        <v>85</v>
      </c>
      <c r="TR8" t="s">
        <v>88</v>
      </c>
      <c r="TS8" t="s">
        <v>85</v>
      </c>
      <c r="TT8" t="s">
        <v>85</v>
      </c>
      <c r="TU8" t="s">
        <v>86</v>
      </c>
      <c r="TV8" t="s">
        <v>85</v>
      </c>
      <c r="TW8" t="s">
        <v>86</v>
      </c>
      <c r="TX8" t="s">
        <v>88</v>
      </c>
      <c r="TY8" t="s">
        <v>85</v>
      </c>
      <c r="TZ8" t="s">
        <v>86</v>
      </c>
      <c r="UA8" t="s">
        <v>85</v>
      </c>
      <c r="UB8" t="s">
        <v>87</v>
      </c>
      <c r="UC8" t="s">
        <v>86</v>
      </c>
      <c r="UD8" t="s">
        <v>88</v>
      </c>
      <c r="UE8" t="s">
        <v>85</v>
      </c>
      <c r="UF8" t="s">
        <v>86</v>
      </c>
      <c r="UG8" t="s">
        <v>85</v>
      </c>
      <c r="UH8" t="s">
        <v>86</v>
      </c>
      <c r="UI8" t="s">
        <v>85</v>
      </c>
      <c r="UJ8" t="s">
        <v>85</v>
      </c>
      <c r="UK8" t="s">
        <v>88</v>
      </c>
      <c r="UL8" t="s">
        <v>88</v>
      </c>
      <c r="UM8" t="s">
        <v>85</v>
      </c>
      <c r="UN8" t="s">
        <v>88</v>
      </c>
      <c r="UO8" t="s">
        <v>85</v>
      </c>
      <c r="UP8" t="s">
        <v>85</v>
      </c>
      <c r="UQ8" t="s">
        <v>86</v>
      </c>
      <c r="UR8" t="s">
        <v>85</v>
      </c>
      <c r="US8" t="s">
        <v>86</v>
      </c>
      <c r="UT8" t="s">
        <v>88</v>
      </c>
      <c r="UU8" t="s">
        <v>87</v>
      </c>
      <c r="UV8" t="s">
        <v>86</v>
      </c>
      <c r="UW8" t="s">
        <v>85</v>
      </c>
      <c r="UX8" t="s">
        <v>88</v>
      </c>
      <c r="UY8" t="s">
        <v>85</v>
      </c>
      <c r="UZ8" t="s">
        <v>85</v>
      </c>
      <c r="VA8" t="s">
        <v>88</v>
      </c>
      <c r="VB8" t="s">
        <v>86</v>
      </c>
      <c r="VC8" t="s">
        <v>85</v>
      </c>
      <c r="VD8" t="s">
        <v>85</v>
      </c>
      <c r="VE8" t="s">
        <v>88</v>
      </c>
      <c r="VF8" t="s">
        <v>85</v>
      </c>
      <c r="VG8" t="s">
        <v>86</v>
      </c>
      <c r="VH8" t="s">
        <v>88</v>
      </c>
      <c r="VI8" t="s">
        <v>85</v>
      </c>
      <c r="VJ8" t="s">
        <v>85</v>
      </c>
      <c r="VK8" t="s">
        <v>86</v>
      </c>
      <c r="VL8" t="s">
        <v>88</v>
      </c>
      <c r="VM8" t="s">
        <v>85</v>
      </c>
      <c r="VN8" t="s">
        <v>85</v>
      </c>
      <c r="VO8" t="s">
        <v>86</v>
      </c>
      <c r="VP8" t="s">
        <v>86</v>
      </c>
      <c r="VQ8" t="s">
        <v>85</v>
      </c>
      <c r="VR8" t="s">
        <v>85</v>
      </c>
      <c r="VS8" t="s">
        <v>88</v>
      </c>
      <c r="VT8" t="s">
        <v>85</v>
      </c>
      <c r="VU8" t="s">
        <v>86</v>
      </c>
      <c r="VV8" t="s">
        <v>85</v>
      </c>
      <c r="VW8" t="s">
        <v>86</v>
      </c>
      <c r="VX8" t="s">
        <v>86</v>
      </c>
      <c r="VY8" t="s">
        <v>85</v>
      </c>
      <c r="VZ8" t="s">
        <v>86</v>
      </c>
      <c r="WA8" t="s">
        <v>85</v>
      </c>
      <c r="WB8" t="s">
        <v>85</v>
      </c>
      <c r="WC8" t="s">
        <v>88</v>
      </c>
      <c r="WD8" t="s">
        <v>85</v>
      </c>
      <c r="WE8" t="s">
        <v>86</v>
      </c>
      <c r="WF8" t="s">
        <v>85</v>
      </c>
      <c r="WG8" t="s">
        <v>88</v>
      </c>
      <c r="WH8" t="s">
        <v>85</v>
      </c>
      <c r="WI8" t="s">
        <v>86</v>
      </c>
      <c r="WJ8" t="s">
        <v>85</v>
      </c>
      <c r="WK8" t="s">
        <v>86</v>
      </c>
      <c r="WL8" t="s">
        <v>85</v>
      </c>
      <c r="WM8" t="s">
        <v>86</v>
      </c>
      <c r="WN8" t="s">
        <v>85</v>
      </c>
      <c r="WO8" t="s">
        <v>86</v>
      </c>
      <c r="WP8" t="s">
        <v>86</v>
      </c>
      <c r="WQ8" t="s">
        <v>85</v>
      </c>
      <c r="WR8" t="s">
        <v>85</v>
      </c>
      <c r="WS8" t="s">
        <v>86</v>
      </c>
      <c r="WT8" t="s">
        <v>88</v>
      </c>
      <c r="WU8" t="s">
        <v>85</v>
      </c>
      <c r="WV8" t="s">
        <v>85</v>
      </c>
      <c r="WW8" t="s">
        <v>88</v>
      </c>
      <c r="WX8" t="s">
        <v>86</v>
      </c>
      <c r="WY8" t="s">
        <v>85</v>
      </c>
      <c r="WZ8" t="s">
        <v>86</v>
      </c>
      <c r="XA8" t="s">
        <v>85</v>
      </c>
      <c r="XB8" t="s">
        <v>86</v>
      </c>
      <c r="XC8" t="s">
        <v>85</v>
      </c>
      <c r="XD8" t="s">
        <v>86</v>
      </c>
      <c r="XE8" t="s">
        <v>85</v>
      </c>
      <c r="XF8" t="s">
        <v>85</v>
      </c>
      <c r="XG8" t="s">
        <v>86</v>
      </c>
      <c r="XH8" t="s">
        <v>88</v>
      </c>
      <c r="XI8" t="s">
        <v>85</v>
      </c>
      <c r="XJ8" t="s">
        <v>86</v>
      </c>
      <c r="XK8" t="s">
        <v>85</v>
      </c>
      <c r="XL8" t="s">
        <v>85</v>
      </c>
      <c r="XM8" t="s">
        <v>86</v>
      </c>
      <c r="XN8" t="s">
        <v>88</v>
      </c>
      <c r="XO8" t="s">
        <v>85</v>
      </c>
      <c r="XP8" t="s">
        <v>86</v>
      </c>
      <c r="XQ8" t="s">
        <v>85</v>
      </c>
      <c r="XR8" t="s">
        <v>86</v>
      </c>
      <c r="XS8" t="s">
        <v>85</v>
      </c>
      <c r="XT8" t="s">
        <v>85</v>
      </c>
      <c r="XU8" t="s">
        <v>88</v>
      </c>
      <c r="XV8" t="s">
        <v>86</v>
      </c>
      <c r="XW8" t="s">
        <v>85</v>
      </c>
      <c r="XX8" t="s">
        <v>88</v>
      </c>
      <c r="XY8" t="s">
        <v>85</v>
      </c>
      <c r="XZ8" t="s">
        <v>85</v>
      </c>
      <c r="YA8" t="s">
        <v>86</v>
      </c>
      <c r="YB8" t="s">
        <v>85</v>
      </c>
      <c r="YC8" t="s">
        <v>88</v>
      </c>
      <c r="YD8" t="s">
        <v>85</v>
      </c>
      <c r="YE8" t="s">
        <v>88</v>
      </c>
      <c r="YF8" t="s">
        <v>86</v>
      </c>
      <c r="YG8" t="s">
        <v>85</v>
      </c>
      <c r="YH8" t="s">
        <v>88</v>
      </c>
      <c r="YI8" t="s">
        <v>85</v>
      </c>
      <c r="YJ8" t="s">
        <v>88</v>
      </c>
      <c r="YK8" t="s">
        <v>85</v>
      </c>
      <c r="YL8" t="s">
        <v>85</v>
      </c>
      <c r="YM8" t="s">
        <v>86</v>
      </c>
      <c r="YN8" t="s">
        <v>85</v>
      </c>
      <c r="YO8" t="s">
        <v>86</v>
      </c>
      <c r="YP8" t="s">
        <v>85</v>
      </c>
      <c r="YQ8" t="s">
        <v>86</v>
      </c>
      <c r="YR8" t="s">
        <v>86</v>
      </c>
      <c r="YS8" t="s">
        <v>85</v>
      </c>
      <c r="YT8" t="s">
        <v>86</v>
      </c>
      <c r="YU8" t="s">
        <v>85</v>
      </c>
      <c r="YV8" t="s">
        <v>88</v>
      </c>
      <c r="YW8" t="s">
        <v>85</v>
      </c>
      <c r="YX8" t="s">
        <v>86</v>
      </c>
      <c r="YY8" t="s">
        <v>85</v>
      </c>
      <c r="YZ8" t="s">
        <v>86</v>
      </c>
      <c r="ZA8" t="s">
        <v>85</v>
      </c>
      <c r="ZB8" t="s">
        <v>86</v>
      </c>
      <c r="ZC8" t="s">
        <v>85</v>
      </c>
      <c r="ZD8" t="s">
        <v>86</v>
      </c>
      <c r="ZE8" t="s">
        <v>85</v>
      </c>
      <c r="ZF8" t="s">
        <v>86</v>
      </c>
      <c r="ZG8" t="s">
        <v>85</v>
      </c>
      <c r="ZH8" t="s">
        <v>85</v>
      </c>
      <c r="ZI8" t="s">
        <v>88</v>
      </c>
      <c r="ZJ8" t="s">
        <v>88</v>
      </c>
      <c r="ZK8" t="s">
        <v>85</v>
      </c>
      <c r="ZL8" t="s">
        <v>85</v>
      </c>
      <c r="ZM8" t="s">
        <v>88</v>
      </c>
      <c r="ZN8" t="s">
        <v>88</v>
      </c>
      <c r="ZO8" t="s">
        <v>85</v>
      </c>
      <c r="ZP8" t="s">
        <v>85</v>
      </c>
      <c r="ZQ8" t="s">
        <v>86</v>
      </c>
      <c r="ZR8" t="s">
        <v>85</v>
      </c>
      <c r="ZS8" t="s">
        <v>86</v>
      </c>
      <c r="ZT8" t="s">
        <v>85</v>
      </c>
      <c r="ZU8" t="s">
        <v>86</v>
      </c>
      <c r="ZV8" t="s">
        <v>88</v>
      </c>
      <c r="ZW8" t="s">
        <v>85</v>
      </c>
      <c r="ZX8" t="s">
        <v>85</v>
      </c>
      <c r="ZY8" t="s">
        <v>86</v>
      </c>
      <c r="ZZ8" t="s">
        <v>85</v>
      </c>
      <c r="AAA8" t="s">
        <v>86</v>
      </c>
      <c r="AAB8" t="s">
        <v>88</v>
      </c>
      <c r="AAC8" t="s">
        <v>85</v>
      </c>
      <c r="AAD8" t="s">
        <v>88</v>
      </c>
      <c r="AAE8" t="s">
        <v>85</v>
      </c>
      <c r="AAF8" t="s">
        <v>86</v>
      </c>
      <c r="AAG8" t="s">
        <v>85</v>
      </c>
      <c r="AAH8" t="s">
        <v>86</v>
      </c>
      <c r="AAI8" t="s">
        <v>85</v>
      </c>
      <c r="AAJ8" t="s">
        <v>86</v>
      </c>
      <c r="AAK8" t="s">
        <v>85</v>
      </c>
      <c r="AAL8" t="s">
        <v>85</v>
      </c>
      <c r="AAM8" t="s">
        <v>88</v>
      </c>
      <c r="AAN8" t="s">
        <v>85</v>
      </c>
      <c r="AAO8" t="s">
        <v>86</v>
      </c>
      <c r="AAP8" t="s">
        <v>86</v>
      </c>
      <c r="AAQ8" t="s">
        <v>85</v>
      </c>
      <c r="AAR8" t="s">
        <v>85</v>
      </c>
      <c r="AAS8" t="s">
        <v>88</v>
      </c>
      <c r="AAT8" t="s">
        <v>86</v>
      </c>
      <c r="AAU8" t="s">
        <v>85</v>
      </c>
      <c r="AAV8" t="s">
        <v>86</v>
      </c>
      <c r="AAW8" t="s">
        <v>85</v>
      </c>
      <c r="AAX8" t="s">
        <v>85</v>
      </c>
      <c r="AAY8" t="s">
        <v>86</v>
      </c>
      <c r="AAZ8" t="s">
        <v>85</v>
      </c>
      <c r="ABA8" t="s">
        <v>86</v>
      </c>
      <c r="ABB8" t="s">
        <v>88</v>
      </c>
      <c r="ABC8" t="s">
        <v>85</v>
      </c>
      <c r="ABD8" t="s">
        <v>85</v>
      </c>
      <c r="ABE8" t="s">
        <v>86</v>
      </c>
      <c r="ABF8" t="s">
        <v>85</v>
      </c>
      <c r="ABG8" t="s">
        <v>88</v>
      </c>
      <c r="ABH8" t="s">
        <v>85</v>
      </c>
      <c r="ABI8" t="s">
        <v>86</v>
      </c>
      <c r="ABJ8" t="s">
        <v>86</v>
      </c>
      <c r="ABK8" t="s">
        <v>85</v>
      </c>
      <c r="ABL8" t="s">
        <v>85</v>
      </c>
      <c r="ABM8" t="s">
        <v>88</v>
      </c>
      <c r="ABN8" t="s">
        <v>85</v>
      </c>
      <c r="ABO8" t="s">
        <v>86</v>
      </c>
      <c r="ABP8" t="s">
        <v>85</v>
      </c>
      <c r="ABQ8" t="s">
        <v>86</v>
      </c>
      <c r="ABR8" t="s">
        <v>85</v>
      </c>
      <c r="ABS8" t="s">
        <v>88</v>
      </c>
      <c r="ABT8" t="s">
        <v>85</v>
      </c>
      <c r="ABU8" t="s">
        <v>86</v>
      </c>
      <c r="ABV8" t="s">
        <v>86</v>
      </c>
      <c r="ABW8" t="s">
        <v>85</v>
      </c>
      <c r="ABX8" t="s">
        <v>86</v>
      </c>
      <c r="ABY8" t="s">
        <v>85</v>
      </c>
      <c r="ABZ8" t="s">
        <v>88</v>
      </c>
      <c r="ACA8" t="s">
        <v>85</v>
      </c>
      <c r="ACB8" t="s">
        <v>88</v>
      </c>
      <c r="ACC8" t="s">
        <v>85</v>
      </c>
      <c r="ACD8" t="s">
        <v>85</v>
      </c>
      <c r="ACE8" t="s">
        <v>88</v>
      </c>
      <c r="ACF8" t="s">
        <v>86</v>
      </c>
      <c r="ACG8" t="s">
        <v>85</v>
      </c>
      <c r="ACH8" t="s">
        <v>85</v>
      </c>
      <c r="ACI8" t="s">
        <v>86</v>
      </c>
      <c r="ACJ8" t="s">
        <v>85</v>
      </c>
      <c r="ACK8" t="s">
        <v>86</v>
      </c>
      <c r="ACL8" t="s">
        <v>85</v>
      </c>
      <c r="ACM8" t="s">
        <v>86</v>
      </c>
      <c r="ACN8" t="s">
        <v>88</v>
      </c>
      <c r="ACO8" t="s">
        <v>85</v>
      </c>
      <c r="ACP8" t="s">
        <v>85</v>
      </c>
      <c r="ACQ8" t="s">
        <v>88</v>
      </c>
      <c r="ACR8" t="s">
        <v>86</v>
      </c>
      <c r="ACS8" t="s">
        <v>85</v>
      </c>
      <c r="ACT8" t="s">
        <v>85</v>
      </c>
      <c r="ACU8" t="s">
        <v>88</v>
      </c>
      <c r="ACV8" t="s">
        <v>85</v>
      </c>
      <c r="ACW8" t="s">
        <v>86</v>
      </c>
      <c r="ACX8" t="s">
        <v>88</v>
      </c>
      <c r="ACY8" t="s">
        <v>85</v>
      </c>
      <c r="ACZ8" t="s">
        <v>88</v>
      </c>
      <c r="ADA8" t="s">
        <v>85</v>
      </c>
      <c r="ADB8" t="s">
        <v>85</v>
      </c>
      <c r="ADC8" t="s">
        <v>88</v>
      </c>
      <c r="ADD8" t="s">
        <v>86</v>
      </c>
      <c r="ADE8" t="s">
        <v>85</v>
      </c>
      <c r="ADF8" t="s">
        <v>85</v>
      </c>
      <c r="ADG8" t="s">
        <v>88</v>
      </c>
      <c r="ADH8" t="s">
        <v>85</v>
      </c>
      <c r="ADI8" t="s">
        <v>88</v>
      </c>
      <c r="ADJ8" t="s">
        <v>88</v>
      </c>
      <c r="ADK8" t="s">
        <v>85</v>
      </c>
      <c r="ADL8" t="s">
        <v>86</v>
      </c>
      <c r="ADM8" t="s">
        <v>85</v>
      </c>
      <c r="ADN8" t="s">
        <v>85</v>
      </c>
      <c r="ADO8" t="s">
        <v>88</v>
      </c>
      <c r="ADP8" t="s">
        <v>85</v>
      </c>
      <c r="ADQ8" t="s">
        <v>88</v>
      </c>
      <c r="ADR8" t="s">
        <v>85</v>
      </c>
      <c r="ADS8" t="s">
        <v>86</v>
      </c>
      <c r="ADT8" t="s">
        <v>85</v>
      </c>
      <c r="ADU8" t="s">
        <v>88</v>
      </c>
      <c r="ADV8" t="s">
        <v>86</v>
      </c>
      <c r="ADW8" t="s">
        <v>85</v>
      </c>
      <c r="ADX8" t="s">
        <v>86</v>
      </c>
      <c r="ADY8" t="s">
        <v>85</v>
      </c>
      <c r="ADZ8" t="s">
        <v>85</v>
      </c>
      <c r="AEA8" t="s">
        <v>88</v>
      </c>
      <c r="AEB8" t="s">
        <v>85</v>
      </c>
      <c r="AEC8" t="s">
        <v>86</v>
      </c>
      <c r="AED8" t="s">
        <v>85</v>
      </c>
      <c r="AEE8" t="s">
        <v>86</v>
      </c>
      <c r="AEF8" t="s">
        <v>85</v>
      </c>
      <c r="AEG8" t="s">
        <v>88</v>
      </c>
      <c r="AEH8" t="s">
        <v>86</v>
      </c>
      <c r="AEI8" t="s">
        <v>87</v>
      </c>
      <c r="AEJ8" t="s">
        <v>88</v>
      </c>
      <c r="AEK8" t="s">
        <v>85</v>
      </c>
      <c r="AEL8" t="s">
        <v>85</v>
      </c>
      <c r="AEM8" t="s">
        <v>86</v>
      </c>
      <c r="AEN8" t="s">
        <v>86</v>
      </c>
      <c r="AEO8" t="s">
        <v>85</v>
      </c>
      <c r="AEP8" t="s">
        <v>85</v>
      </c>
      <c r="AEQ8" t="s">
        <v>88</v>
      </c>
      <c r="AER8" t="s">
        <v>88</v>
      </c>
      <c r="AES8" t="s">
        <v>85</v>
      </c>
      <c r="AET8" t="s">
        <v>86</v>
      </c>
      <c r="AEU8" t="s">
        <v>85</v>
      </c>
      <c r="AEV8" t="s">
        <v>85</v>
      </c>
      <c r="AEW8" t="s">
        <v>86</v>
      </c>
      <c r="AEX8" t="s">
        <v>85</v>
      </c>
      <c r="AEY8" t="s">
        <v>86</v>
      </c>
      <c r="AEZ8" t="s">
        <v>88</v>
      </c>
      <c r="AFA8" t="s">
        <v>85</v>
      </c>
      <c r="AFB8" t="s">
        <v>85</v>
      </c>
      <c r="AFC8" t="s">
        <v>86</v>
      </c>
      <c r="AFD8" t="s">
        <v>86</v>
      </c>
      <c r="AFE8" t="s">
        <v>85</v>
      </c>
      <c r="AFF8" t="s">
        <v>85</v>
      </c>
      <c r="AFG8" t="s">
        <v>88</v>
      </c>
      <c r="AFH8" t="s">
        <v>85</v>
      </c>
      <c r="AFI8" t="s">
        <v>86</v>
      </c>
      <c r="AFJ8" t="s">
        <v>88</v>
      </c>
      <c r="AFK8" t="s">
        <v>85</v>
      </c>
      <c r="AFL8" t="s">
        <v>85</v>
      </c>
      <c r="AFM8" t="s">
        <v>88</v>
      </c>
      <c r="AFN8" t="s">
        <v>85</v>
      </c>
      <c r="AFO8" t="s">
        <v>88</v>
      </c>
      <c r="AFP8" t="s">
        <v>85</v>
      </c>
      <c r="AFQ8" t="s">
        <v>88</v>
      </c>
      <c r="AFR8" t="s">
        <v>86</v>
      </c>
      <c r="AFS8" t="s">
        <v>85</v>
      </c>
      <c r="AFT8" t="s">
        <v>86</v>
      </c>
      <c r="AFU8" t="s">
        <v>85</v>
      </c>
      <c r="AFV8" t="s">
        <v>88</v>
      </c>
      <c r="AFW8" t="s">
        <v>85</v>
      </c>
      <c r="AFX8" t="s">
        <v>85</v>
      </c>
      <c r="AFY8" t="s">
        <v>86</v>
      </c>
      <c r="AFZ8" t="s">
        <v>86</v>
      </c>
      <c r="AGA8" t="s">
        <v>85</v>
      </c>
      <c r="AGB8" t="s">
        <v>88</v>
      </c>
      <c r="AGC8" t="s">
        <v>85</v>
      </c>
      <c r="AGD8" t="s">
        <v>88</v>
      </c>
      <c r="AGE8" t="s">
        <v>85</v>
      </c>
      <c r="AGF8" t="s">
        <v>85</v>
      </c>
      <c r="AGG8" t="s">
        <v>86</v>
      </c>
      <c r="AGH8" t="s">
        <v>88</v>
      </c>
      <c r="AGI8" t="s">
        <v>85</v>
      </c>
      <c r="AGJ8" t="s">
        <v>88</v>
      </c>
      <c r="AGK8" t="s">
        <v>85</v>
      </c>
      <c r="AGL8" t="s">
        <v>88</v>
      </c>
      <c r="AGM8" t="s">
        <v>85</v>
      </c>
      <c r="AGN8" t="s">
        <v>86</v>
      </c>
      <c r="AGO8" t="s">
        <v>87</v>
      </c>
      <c r="AGP8" t="s">
        <v>85</v>
      </c>
      <c r="AGQ8" t="s">
        <v>86</v>
      </c>
      <c r="AGR8" t="s">
        <v>86</v>
      </c>
      <c r="AGS8" t="s">
        <v>85</v>
      </c>
      <c r="AGT8" t="s">
        <v>88</v>
      </c>
      <c r="AGU8" t="s">
        <v>85</v>
      </c>
      <c r="AGV8" t="s">
        <v>85</v>
      </c>
      <c r="AGW8" t="s">
        <v>86</v>
      </c>
      <c r="AGX8" t="s">
        <v>85</v>
      </c>
      <c r="AGY8" t="s">
        <v>86</v>
      </c>
      <c r="AGZ8" t="s">
        <v>85</v>
      </c>
      <c r="AHA8" t="s">
        <v>86</v>
      </c>
      <c r="AHB8" t="s">
        <v>88</v>
      </c>
      <c r="AHC8" t="s">
        <v>85</v>
      </c>
      <c r="AHD8" t="s">
        <v>85</v>
      </c>
      <c r="AHE8" t="s">
        <v>86</v>
      </c>
      <c r="AHF8" t="s">
        <v>85</v>
      </c>
      <c r="AHG8" t="s">
        <v>86</v>
      </c>
      <c r="AHH8" t="s">
        <v>85</v>
      </c>
      <c r="AHI8" t="s">
        <v>88</v>
      </c>
      <c r="AHJ8" t="s">
        <v>85</v>
      </c>
      <c r="AHK8" t="s">
        <v>86</v>
      </c>
      <c r="AHL8" t="s">
        <v>86</v>
      </c>
      <c r="AHM8" t="s">
        <v>85</v>
      </c>
      <c r="AHN8" t="s">
        <v>86</v>
      </c>
      <c r="AHO8" t="s">
        <v>85</v>
      </c>
      <c r="AHP8" t="s">
        <v>85</v>
      </c>
      <c r="AHQ8" t="s">
        <v>86</v>
      </c>
      <c r="AHR8" t="s">
        <v>88</v>
      </c>
      <c r="AHS8" t="s">
        <v>85</v>
      </c>
      <c r="AHT8" t="s">
        <v>85</v>
      </c>
      <c r="AHU8" t="s">
        <v>88</v>
      </c>
      <c r="AHV8" t="s">
        <v>88</v>
      </c>
      <c r="AHW8" t="s">
        <v>85</v>
      </c>
      <c r="AHX8" t="s">
        <v>88</v>
      </c>
      <c r="AHY8" t="s">
        <v>85</v>
      </c>
      <c r="AHZ8" t="s">
        <v>86</v>
      </c>
      <c r="AIA8" t="s">
        <v>85</v>
      </c>
      <c r="AIB8" t="s">
        <v>85</v>
      </c>
      <c r="AIC8" t="s">
        <v>86</v>
      </c>
      <c r="AID8" t="s">
        <v>88</v>
      </c>
      <c r="AIE8" t="s">
        <v>85</v>
      </c>
      <c r="AIF8" t="s">
        <v>85</v>
      </c>
      <c r="AIG8" t="s">
        <v>86</v>
      </c>
      <c r="AIH8" t="s">
        <v>85</v>
      </c>
      <c r="AII8" t="s">
        <v>88</v>
      </c>
      <c r="AIJ8" t="s">
        <v>86</v>
      </c>
      <c r="AIK8" t="s">
        <v>85</v>
      </c>
      <c r="AIL8" t="s">
        <v>85</v>
      </c>
      <c r="AIM8" t="s">
        <v>88</v>
      </c>
      <c r="AIN8" t="s">
        <v>85</v>
      </c>
      <c r="AIO8" t="s">
        <v>86</v>
      </c>
      <c r="AIP8" t="s">
        <v>86</v>
      </c>
      <c r="AIQ8" t="s">
        <v>85</v>
      </c>
      <c r="AIR8" t="s">
        <v>85</v>
      </c>
      <c r="AIS8" t="s">
        <v>88</v>
      </c>
      <c r="AIT8" t="s">
        <v>85</v>
      </c>
      <c r="AIU8" t="s">
        <v>88</v>
      </c>
      <c r="AIV8" t="s">
        <v>86</v>
      </c>
      <c r="AIW8" t="s">
        <v>85</v>
      </c>
      <c r="AIX8" t="s">
        <v>85</v>
      </c>
      <c r="AIY8" t="s">
        <v>86</v>
      </c>
      <c r="AIZ8" t="s">
        <v>85</v>
      </c>
      <c r="AJA8" t="s">
        <v>88</v>
      </c>
      <c r="AJB8" t="s">
        <v>88</v>
      </c>
      <c r="AJC8" t="s">
        <v>85</v>
      </c>
      <c r="AJD8" t="s">
        <v>86</v>
      </c>
      <c r="AJE8" t="s">
        <v>85</v>
      </c>
      <c r="AJF8" t="s">
        <v>88</v>
      </c>
      <c r="AJG8" t="s">
        <v>85</v>
      </c>
      <c r="AJH8" t="s">
        <v>85</v>
      </c>
      <c r="AJI8" t="s">
        <v>86</v>
      </c>
      <c r="AJJ8" t="s">
        <v>88</v>
      </c>
      <c r="AJK8" t="s">
        <v>85</v>
      </c>
      <c r="AJL8" t="s">
        <v>86</v>
      </c>
      <c r="AJM8" t="s">
        <v>85</v>
      </c>
      <c r="AJN8" t="s">
        <v>86</v>
      </c>
      <c r="AJO8" t="s">
        <v>85</v>
      </c>
      <c r="AJP8" t="s">
        <v>88</v>
      </c>
      <c r="AJQ8" t="s">
        <v>85</v>
      </c>
      <c r="AJR8" t="s">
        <v>85</v>
      </c>
      <c r="AJS8" t="s">
        <v>88</v>
      </c>
      <c r="AJT8" t="s">
        <v>88</v>
      </c>
      <c r="AJU8" t="s">
        <v>85</v>
      </c>
      <c r="AJV8" t="s">
        <v>86</v>
      </c>
      <c r="AJW8" t="s">
        <v>85</v>
      </c>
      <c r="AJX8" t="s">
        <v>85</v>
      </c>
      <c r="AJY8" t="s">
        <v>88</v>
      </c>
      <c r="AJZ8" t="s">
        <v>85</v>
      </c>
      <c r="AKA8" t="s">
        <v>88</v>
      </c>
      <c r="AKB8" t="s">
        <v>85</v>
      </c>
      <c r="AKC8" t="s">
        <v>86</v>
      </c>
      <c r="AKD8" t="s">
        <v>86</v>
      </c>
      <c r="AKE8" t="s">
        <v>85</v>
      </c>
    </row>
    <row r="9" spans="1:1327" x14ac:dyDescent="0.25">
      <c r="A9" s="1" t="s">
        <v>82</v>
      </c>
      <c r="B9" s="1"/>
      <c r="H9" t="s">
        <v>85</v>
      </c>
      <c r="I9" t="s">
        <v>88</v>
      </c>
      <c r="J9" t="s">
        <v>86</v>
      </c>
      <c r="K9" t="s">
        <v>87</v>
      </c>
      <c r="L9" t="s">
        <v>88</v>
      </c>
      <c r="M9" t="s">
        <v>85</v>
      </c>
      <c r="N9" t="s">
        <v>88</v>
      </c>
      <c r="O9" t="s">
        <v>85</v>
      </c>
      <c r="P9" t="s">
        <v>85</v>
      </c>
      <c r="Q9" t="s">
        <v>86</v>
      </c>
      <c r="R9" t="s">
        <v>86</v>
      </c>
      <c r="S9" t="s">
        <v>85</v>
      </c>
      <c r="T9" t="s">
        <v>86</v>
      </c>
      <c r="U9" t="s">
        <v>85</v>
      </c>
      <c r="V9" t="s">
        <v>85</v>
      </c>
      <c r="W9" t="s">
        <v>86</v>
      </c>
      <c r="X9" t="s">
        <v>85</v>
      </c>
      <c r="Y9" t="s">
        <v>86</v>
      </c>
      <c r="Z9" t="s">
        <v>86</v>
      </c>
      <c r="AA9" t="s">
        <v>87</v>
      </c>
      <c r="AB9" t="s">
        <v>88</v>
      </c>
      <c r="AC9" t="s">
        <v>85</v>
      </c>
      <c r="AD9" t="s">
        <v>86</v>
      </c>
      <c r="AE9" t="s">
        <v>87</v>
      </c>
      <c r="AF9" t="s">
        <v>85</v>
      </c>
      <c r="AG9" t="s">
        <v>86</v>
      </c>
      <c r="AH9" t="s">
        <v>86</v>
      </c>
      <c r="AI9" t="s">
        <v>85</v>
      </c>
      <c r="AJ9" t="s">
        <v>87</v>
      </c>
      <c r="AK9" t="s">
        <v>88</v>
      </c>
      <c r="AL9" t="s">
        <v>85</v>
      </c>
      <c r="AM9" t="s">
        <v>86</v>
      </c>
      <c r="AN9" t="s">
        <v>86</v>
      </c>
      <c r="AO9" t="s">
        <v>85</v>
      </c>
      <c r="AP9" t="s">
        <v>85</v>
      </c>
      <c r="AQ9" t="s">
        <v>86</v>
      </c>
      <c r="AR9" t="s">
        <v>86</v>
      </c>
      <c r="AS9" t="s">
        <v>87</v>
      </c>
      <c r="AT9" t="s">
        <v>85</v>
      </c>
      <c r="AU9" t="s">
        <v>86</v>
      </c>
      <c r="AV9" t="s">
        <v>86</v>
      </c>
      <c r="AW9" t="s">
        <v>85</v>
      </c>
      <c r="AX9" t="s">
        <v>85</v>
      </c>
      <c r="AY9" t="s">
        <v>86</v>
      </c>
      <c r="AZ9" t="s">
        <v>87</v>
      </c>
      <c r="BA9" t="s">
        <v>86</v>
      </c>
      <c r="BB9" t="s">
        <v>85</v>
      </c>
      <c r="BC9" t="s">
        <v>88</v>
      </c>
      <c r="BD9" t="s">
        <v>86</v>
      </c>
      <c r="BE9" t="s">
        <v>87</v>
      </c>
      <c r="BF9" t="s">
        <v>86</v>
      </c>
      <c r="BG9" t="s">
        <v>85</v>
      </c>
      <c r="BH9" t="s">
        <v>85</v>
      </c>
      <c r="BI9" t="s">
        <v>88</v>
      </c>
      <c r="BJ9" t="s">
        <v>85</v>
      </c>
      <c r="BK9" t="s">
        <v>86</v>
      </c>
      <c r="BL9" t="s">
        <v>85</v>
      </c>
      <c r="BM9" t="s">
        <v>86</v>
      </c>
      <c r="BN9" t="s">
        <v>85</v>
      </c>
      <c r="BO9" t="s">
        <v>88</v>
      </c>
      <c r="BP9" t="s">
        <v>85</v>
      </c>
      <c r="BQ9" t="s">
        <v>86</v>
      </c>
      <c r="BR9" t="s">
        <v>86</v>
      </c>
      <c r="BS9" t="s">
        <v>85</v>
      </c>
      <c r="BT9" t="s">
        <v>86</v>
      </c>
      <c r="BU9" t="s">
        <v>85</v>
      </c>
      <c r="BV9" t="s">
        <v>85</v>
      </c>
      <c r="BW9" t="s">
        <v>86</v>
      </c>
      <c r="BX9" t="s">
        <v>85</v>
      </c>
      <c r="BY9" t="s">
        <v>86</v>
      </c>
      <c r="BZ9" t="s">
        <v>87</v>
      </c>
      <c r="CA9" t="s">
        <v>86</v>
      </c>
      <c r="CB9" t="s">
        <v>85</v>
      </c>
      <c r="CC9" t="s">
        <v>88</v>
      </c>
      <c r="CD9" t="s">
        <v>86</v>
      </c>
      <c r="CE9" t="s">
        <v>87</v>
      </c>
      <c r="CF9" t="s">
        <v>86</v>
      </c>
      <c r="CG9" t="s">
        <v>85</v>
      </c>
      <c r="CH9" t="s">
        <v>85</v>
      </c>
      <c r="CI9" t="s">
        <v>86</v>
      </c>
      <c r="CJ9" t="s">
        <v>87</v>
      </c>
      <c r="CK9" t="s">
        <v>86</v>
      </c>
      <c r="CL9" t="s">
        <v>85</v>
      </c>
      <c r="CM9" t="s">
        <v>86</v>
      </c>
      <c r="CN9" t="s">
        <v>87</v>
      </c>
      <c r="CO9" t="s">
        <v>88</v>
      </c>
      <c r="CP9" t="s">
        <v>88</v>
      </c>
      <c r="CQ9" t="s">
        <v>85</v>
      </c>
      <c r="CR9" t="s">
        <v>86</v>
      </c>
      <c r="CS9" t="s">
        <v>87</v>
      </c>
      <c r="CT9" t="s">
        <v>85</v>
      </c>
      <c r="CU9" t="s">
        <v>88</v>
      </c>
      <c r="CV9" t="s">
        <v>86</v>
      </c>
      <c r="CW9" t="s">
        <v>85</v>
      </c>
      <c r="CX9" t="s">
        <v>85</v>
      </c>
      <c r="CY9" t="s">
        <v>86</v>
      </c>
      <c r="CZ9" t="s">
        <v>86</v>
      </c>
      <c r="DA9" t="s">
        <v>87</v>
      </c>
      <c r="DB9" t="s">
        <v>86</v>
      </c>
      <c r="DC9" t="s">
        <v>85</v>
      </c>
      <c r="DD9" t="s">
        <v>85</v>
      </c>
      <c r="DE9" t="s">
        <v>86</v>
      </c>
      <c r="DF9" t="s">
        <v>87</v>
      </c>
      <c r="DG9" t="s">
        <v>88</v>
      </c>
      <c r="DH9" t="s">
        <v>88</v>
      </c>
      <c r="DI9" t="s">
        <v>85</v>
      </c>
      <c r="DJ9" t="s">
        <v>85</v>
      </c>
      <c r="DK9" t="s">
        <v>86</v>
      </c>
      <c r="DL9" t="s">
        <v>86</v>
      </c>
      <c r="DM9" t="s">
        <v>87</v>
      </c>
      <c r="DN9" t="s">
        <v>85</v>
      </c>
      <c r="DO9" t="s">
        <v>88</v>
      </c>
      <c r="DP9" t="s">
        <v>85</v>
      </c>
      <c r="DQ9" t="s">
        <v>86</v>
      </c>
      <c r="DR9" t="s">
        <v>86</v>
      </c>
      <c r="DS9" t="s">
        <v>85</v>
      </c>
      <c r="DT9" t="s">
        <v>87</v>
      </c>
      <c r="DU9" t="s">
        <v>88</v>
      </c>
      <c r="DV9" t="s">
        <v>87</v>
      </c>
      <c r="DW9" t="s">
        <v>86</v>
      </c>
      <c r="DX9" t="s">
        <v>86</v>
      </c>
      <c r="DY9" t="s">
        <v>85</v>
      </c>
      <c r="DZ9" t="s">
        <v>86</v>
      </c>
      <c r="EA9" t="s">
        <v>87</v>
      </c>
      <c r="EB9" t="s">
        <v>86</v>
      </c>
      <c r="EC9" t="s">
        <v>85</v>
      </c>
      <c r="ED9" t="s">
        <v>86</v>
      </c>
      <c r="EE9" t="s">
        <v>85</v>
      </c>
      <c r="EF9" t="s">
        <v>86</v>
      </c>
      <c r="EG9" t="s">
        <v>85</v>
      </c>
      <c r="EH9" t="s">
        <v>88</v>
      </c>
      <c r="EI9" t="s">
        <v>85</v>
      </c>
      <c r="EJ9" t="s">
        <v>86</v>
      </c>
      <c r="EK9" t="s">
        <v>87</v>
      </c>
      <c r="EL9" t="s">
        <v>86</v>
      </c>
      <c r="EM9" t="s">
        <v>87</v>
      </c>
      <c r="EN9" t="s">
        <v>85</v>
      </c>
      <c r="EO9" t="s">
        <v>86</v>
      </c>
      <c r="EP9" t="s">
        <v>86</v>
      </c>
      <c r="EQ9" t="s">
        <v>85</v>
      </c>
      <c r="ER9" t="s">
        <v>85</v>
      </c>
      <c r="ES9" t="s">
        <v>86</v>
      </c>
      <c r="ET9" t="s">
        <v>86</v>
      </c>
      <c r="EU9" t="s">
        <v>85</v>
      </c>
      <c r="EV9" t="s">
        <v>85</v>
      </c>
      <c r="EW9" t="s">
        <v>86</v>
      </c>
      <c r="EX9" t="s">
        <v>87</v>
      </c>
      <c r="EY9" t="s">
        <v>86</v>
      </c>
      <c r="EZ9" t="s">
        <v>85</v>
      </c>
      <c r="FA9" t="s">
        <v>86</v>
      </c>
      <c r="FB9" t="s">
        <v>86</v>
      </c>
      <c r="FC9" t="s">
        <v>85</v>
      </c>
      <c r="FD9" t="s">
        <v>87</v>
      </c>
      <c r="FE9" t="s">
        <v>86</v>
      </c>
      <c r="FF9" t="s">
        <v>85</v>
      </c>
      <c r="FG9" t="s">
        <v>86</v>
      </c>
      <c r="FH9" t="s">
        <v>88</v>
      </c>
      <c r="FI9" t="s">
        <v>85</v>
      </c>
      <c r="FJ9" t="s">
        <v>88</v>
      </c>
      <c r="FK9" t="s">
        <v>85</v>
      </c>
      <c r="FL9" t="s">
        <v>86</v>
      </c>
      <c r="FM9" t="s">
        <v>85</v>
      </c>
      <c r="FN9" t="s">
        <v>86</v>
      </c>
      <c r="FO9" t="s">
        <v>85</v>
      </c>
      <c r="FP9" t="s">
        <v>86</v>
      </c>
      <c r="FQ9" t="s">
        <v>85</v>
      </c>
      <c r="FR9" t="s">
        <v>87</v>
      </c>
      <c r="FS9" t="s">
        <v>86</v>
      </c>
      <c r="FT9" t="s">
        <v>87</v>
      </c>
      <c r="FU9" t="s">
        <v>88</v>
      </c>
      <c r="FV9" t="s">
        <v>86</v>
      </c>
      <c r="FW9" t="s">
        <v>87</v>
      </c>
      <c r="FX9" t="s">
        <v>85</v>
      </c>
      <c r="FY9" t="s">
        <v>86</v>
      </c>
      <c r="FZ9" t="s">
        <v>88</v>
      </c>
      <c r="GA9" t="s">
        <v>85</v>
      </c>
      <c r="GB9" t="s">
        <v>86</v>
      </c>
      <c r="GC9" t="s">
        <v>85</v>
      </c>
      <c r="GD9" t="s">
        <v>85</v>
      </c>
      <c r="GE9" t="s">
        <v>86</v>
      </c>
      <c r="GF9" t="s">
        <v>86</v>
      </c>
      <c r="GG9" t="s">
        <v>85</v>
      </c>
      <c r="GH9" t="s">
        <v>85</v>
      </c>
      <c r="GI9" t="s">
        <v>86</v>
      </c>
      <c r="GJ9" t="s">
        <v>85</v>
      </c>
      <c r="GK9" t="s">
        <v>86</v>
      </c>
      <c r="GL9" t="s">
        <v>86</v>
      </c>
      <c r="GM9" t="s">
        <v>85</v>
      </c>
      <c r="GN9" t="s">
        <v>88</v>
      </c>
      <c r="GO9" t="s">
        <v>85</v>
      </c>
      <c r="GP9" t="s">
        <v>88</v>
      </c>
      <c r="GQ9" t="s">
        <v>85</v>
      </c>
      <c r="GR9" t="s">
        <v>85</v>
      </c>
      <c r="GS9" t="s">
        <v>86</v>
      </c>
      <c r="GT9" t="s">
        <v>85</v>
      </c>
      <c r="GU9" t="s">
        <v>86</v>
      </c>
      <c r="GV9" t="s">
        <v>86</v>
      </c>
      <c r="GW9" t="s">
        <v>85</v>
      </c>
      <c r="GX9" t="s">
        <v>85</v>
      </c>
      <c r="GY9" t="s">
        <v>86</v>
      </c>
      <c r="GZ9" t="s">
        <v>85</v>
      </c>
      <c r="HA9" t="s">
        <v>86</v>
      </c>
      <c r="HB9" t="s">
        <v>85</v>
      </c>
      <c r="HC9" t="s">
        <v>88</v>
      </c>
      <c r="HD9" t="s">
        <v>85</v>
      </c>
      <c r="HE9" t="s">
        <v>88</v>
      </c>
      <c r="HF9" t="s">
        <v>86</v>
      </c>
      <c r="HG9" t="s">
        <v>85</v>
      </c>
      <c r="HH9" t="s">
        <v>85</v>
      </c>
      <c r="HI9" t="s">
        <v>88</v>
      </c>
      <c r="HJ9" t="s">
        <v>86</v>
      </c>
      <c r="HK9" t="s">
        <v>85</v>
      </c>
      <c r="HL9" t="s">
        <v>85</v>
      </c>
      <c r="HM9" t="s">
        <v>86</v>
      </c>
      <c r="HN9" t="s">
        <v>85</v>
      </c>
      <c r="HO9" t="s">
        <v>86</v>
      </c>
      <c r="HP9" t="s">
        <v>85</v>
      </c>
      <c r="HQ9" t="s">
        <v>86</v>
      </c>
      <c r="HR9" t="s">
        <v>87</v>
      </c>
      <c r="HS9" t="s">
        <v>86</v>
      </c>
      <c r="HT9" t="s">
        <v>88</v>
      </c>
      <c r="HU9" t="s">
        <v>85</v>
      </c>
      <c r="HV9" t="s">
        <v>86</v>
      </c>
      <c r="HW9" t="s">
        <v>85</v>
      </c>
      <c r="HX9" t="s">
        <v>85</v>
      </c>
      <c r="HY9" t="s">
        <v>86</v>
      </c>
      <c r="HZ9" t="s">
        <v>88</v>
      </c>
      <c r="IA9" t="s">
        <v>85</v>
      </c>
      <c r="IB9" t="s">
        <v>88</v>
      </c>
      <c r="IC9" t="s">
        <v>85</v>
      </c>
      <c r="ID9" t="s">
        <v>85</v>
      </c>
      <c r="IE9" t="s">
        <v>88</v>
      </c>
      <c r="IF9" t="s">
        <v>85</v>
      </c>
      <c r="IG9" t="s">
        <v>86</v>
      </c>
      <c r="IH9" t="s">
        <v>86</v>
      </c>
      <c r="II9" t="s">
        <v>87</v>
      </c>
      <c r="IJ9" t="s">
        <v>86</v>
      </c>
      <c r="IK9" t="s">
        <v>85</v>
      </c>
      <c r="IL9" t="s">
        <v>88</v>
      </c>
      <c r="IM9" t="s">
        <v>85</v>
      </c>
      <c r="IN9" t="s">
        <v>85</v>
      </c>
      <c r="IO9" t="s">
        <v>86</v>
      </c>
      <c r="IP9" t="s">
        <v>85</v>
      </c>
      <c r="IQ9" t="s">
        <v>86</v>
      </c>
      <c r="IR9" t="s">
        <v>86</v>
      </c>
      <c r="IS9" t="s">
        <v>85</v>
      </c>
      <c r="IT9" t="s">
        <v>85</v>
      </c>
      <c r="IU9" t="s">
        <v>86</v>
      </c>
      <c r="IV9" t="s">
        <v>86</v>
      </c>
      <c r="IW9" t="s">
        <v>85</v>
      </c>
      <c r="IX9" t="s">
        <v>88</v>
      </c>
      <c r="IY9" t="s">
        <v>87</v>
      </c>
      <c r="IZ9" t="s">
        <v>87</v>
      </c>
      <c r="JA9" t="s">
        <v>88</v>
      </c>
      <c r="JB9" t="s">
        <v>87</v>
      </c>
      <c r="JC9" t="s">
        <v>86</v>
      </c>
      <c r="JD9" t="s">
        <v>88</v>
      </c>
      <c r="JE9" t="s">
        <v>85</v>
      </c>
      <c r="JF9" t="s">
        <v>86</v>
      </c>
      <c r="JG9" t="s">
        <v>85</v>
      </c>
      <c r="JH9" t="s">
        <v>88</v>
      </c>
      <c r="JI9" t="s">
        <v>85</v>
      </c>
      <c r="JJ9" t="s">
        <v>88</v>
      </c>
      <c r="JK9" t="s">
        <v>85</v>
      </c>
      <c r="JL9" t="s">
        <v>85</v>
      </c>
      <c r="JM9" t="s">
        <v>86</v>
      </c>
      <c r="JN9" t="s">
        <v>88</v>
      </c>
      <c r="JO9" t="s">
        <v>85</v>
      </c>
      <c r="JP9" t="s">
        <v>88</v>
      </c>
      <c r="JQ9" t="s">
        <v>85</v>
      </c>
      <c r="JR9" t="s">
        <v>85</v>
      </c>
      <c r="JS9" t="s">
        <v>86</v>
      </c>
      <c r="JT9" t="s">
        <v>86</v>
      </c>
      <c r="JU9" t="s">
        <v>85</v>
      </c>
      <c r="JV9" t="s">
        <v>86</v>
      </c>
      <c r="JW9" t="s">
        <v>87</v>
      </c>
      <c r="JX9" t="s">
        <v>86</v>
      </c>
      <c r="JY9" t="s">
        <v>85</v>
      </c>
      <c r="JZ9" t="s">
        <v>86</v>
      </c>
      <c r="KA9" t="s">
        <v>85</v>
      </c>
      <c r="KB9" t="s">
        <v>88</v>
      </c>
      <c r="KC9" t="s">
        <v>85</v>
      </c>
      <c r="KD9" t="s">
        <v>86</v>
      </c>
      <c r="KE9" t="s">
        <v>85</v>
      </c>
      <c r="KF9" t="s">
        <v>85</v>
      </c>
      <c r="KG9" t="s">
        <v>88</v>
      </c>
      <c r="KH9" t="s">
        <v>86</v>
      </c>
      <c r="KI9" t="s">
        <v>87</v>
      </c>
      <c r="KJ9" t="s">
        <v>85</v>
      </c>
      <c r="KK9" t="s">
        <v>86</v>
      </c>
      <c r="KL9" t="s">
        <v>88</v>
      </c>
      <c r="KM9" t="s">
        <v>85</v>
      </c>
      <c r="KN9" t="s">
        <v>86</v>
      </c>
      <c r="KO9" t="s">
        <v>85</v>
      </c>
      <c r="KP9" t="s">
        <v>87</v>
      </c>
      <c r="KQ9" t="s">
        <v>88</v>
      </c>
      <c r="KR9" t="s">
        <v>85</v>
      </c>
      <c r="KS9" t="s">
        <v>86</v>
      </c>
      <c r="KT9" t="s">
        <v>85</v>
      </c>
      <c r="KU9" t="s">
        <v>88</v>
      </c>
      <c r="KV9" t="s">
        <v>88</v>
      </c>
      <c r="KW9" t="s">
        <v>85</v>
      </c>
      <c r="KX9" t="s">
        <v>88</v>
      </c>
      <c r="KY9" t="s">
        <v>85</v>
      </c>
      <c r="KZ9" t="s">
        <v>85</v>
      </c>
      <c r="LA9" t="s">
        <v>88</v>
      </c>
      <c r="LB9" t="s">
        <v>88</v>
      </c>
      <c r="LC9" t="s">
        <v>85</v>
      </c>
      <c r="LD9" t="s">
        <v>85</v>
      </c>
      <c r="LE9" t="s">
        <v>88</v>
      </c>
      <c r="LF9" t="s">
        <v>85</v>
      </c>
      <c r="LG9" t="s">
        <v>86</v>
      </c>
      <c r="LH9" t="s">
        <v>86</v>
      </c>
      <c r="LI9" t="s">
        <v>85</v>
      </c>
      <c r="LJ9" t="s">
        <v>87</v>
      </c>
      <c r="LK9" t="s">
        <v>88</v>
      </c>
      <c r="LL9" t="s">
        <v>85</v>
      </c>
      <c r="LM9" t="s">
        <v>88</v>
      </c>
      <c r="LN9" t="s">
        <v>86</v>
      </c>
      <c r="LO9" t="s">
        <v>85</v>
      </c>
      <c r="LP9" t="s">
        <v>85</v>
      </c>
      <c r="LQ9" t="s">
        <v>86</v>
      </c>
      <c r="LR9" t="s">
        <v>85</v>
      </c>
      <c r="LS9" t="s">
        <v>86</v>
      </c>
      <c r="LT9" t="s">
        <v>88</v>
      </c>
      <c r="LU9" t="s">
        <v>85</v>
      </c>
      <c r="LV9" t="s">
        <v>85</v>
      </c>
      <c r="LW9" t="s">
        <v>86</v>
      </c>
      <c r="LX9" t="s">
        <v>85</v>
      </c>
      <c r="LY9" t="s">
        <v>88</v>
      </c>
      <c r="LZ9" t="s">
        <v>86</v>
      </c>
      <c r="MA9" t="s">
        <v>85</v>
      </c>
      <c r="MB9" t="s">
        <v>86</v>
      </c>
      <c r="MC9" t="s">
        <v>85</v>
      </c>
      <c r="MD9" t="s">
        <v>88</v>
      </c>
      <c r="ME9" t="s">
        <v>85</v>
      </c>
      <c r="MF9" t="s">
        <v>85</v>
      </c>
      <c r="MG9" t="s">
        <v>88</v>
      </c>
      <c r="MH9" t="s">
        <v>86</v>
      </c>
      <c r="MI9" t="s">
        <v>85</v>
      </c>
      <c r="MJ9" t="s">
        <v>86</v>
      </c>
      <c r="MK9" t="s">
        <v>85</v>
      </c>
      <c r="ML9" t="s">
        <v>88</v>
      </c>
      <c r="MM9" t="s">
        <v>85</v>
      </c>
      <c r="MN9" t="s">
        <v>88</v>
      </c>
      <c r="MO9" t="s">
        <v>85</v>
      </c>
      <c r="MP9" t="s">
        <v>85</v>
      </c>
      <c r="MQ9" t="s">
        <v>86</v>
      </c>
      <c r="MR9" t="s">
        <v>88</v>
      </c>
      <c r="MS9" t="s">
        <v>85</v>
      </c>
      <c r="MT9" t="s">
        <v>88</v>
      </c>
      <c r="MU9" t="s">
        <v>87</v>
      </c>
      <c r="MV9" t="s">
        <v>87</v>
      </c>
      <c r="MW9" t="s">
        <v>88</v>
      </c>
      <c r="MX9" t="s">
        <v>85</v>
      </c>
      <c r="MY9" t="s">
        <v>86</v>
      </c>
      <c r="MZ9" t="s">
        <v>87</v>
      </c>
      <c r="NA9" t="s">
        <v>86</v>
      </c>
      <c r="NB9" t="s">
        <v>86</v>
      </c>
      <c r="NC9" t="s">
        <v>85</v>
      </c>
      <c r="ND9" t="s">
        <v>85</v>
      </c>
      <c r="NE9" t="s">
        <v>88</v>
      </c>
      <c r="NF9" t="s">
        <v>88</v>
      </c>
      <c r="NG9" t="s">
        <v>87</v>
      </c>
      <c r="NH9" t="s">
        <v>87</v>
      </c>
      <c r="NI9" t="s">
        <v>88</v>
      </c>
      <c r="NJ9" t="s">
        <v>85</v>
      </c>
      <c r="NK9" t="s">
        <v>86</v>
      </c>
      <c r="NL9" t="s">
        <v>85</v>
      </c>
      <c r="NM9" t="s">
        <v>88</v>
      </c>
      <c r="NN9" t="s">
        <v>86</v>
      </c>
      <c r="NO9" t="s">
        <v>85</v>
      </c>
      <c r="NP9" t="s">
        <v>85</v>
      </c>
      <c r="NQ9" t="s">
        <v>88</v>
      </c>
      <c r="NR9" t="s">
        <v>87</v>
      </c>
      <c r="NS9" t="s">
        <v>88</v>
      </c>
      <c r="NT9" t="s">
        <v>85</v>
      </c>
      <c r="NU9" t="s">
        <v>88</v>
      </c>
      <c r="NV9" t="s">
        <v>85</v>
      </c>
      <c r="NW9" t="s">
        <v>86</v>
      </c>
      <c r="NX9" t="s">
        <v>85</v>
      </c>
      <c r="NY9" t="s">
        <v>86</v>
      </c>
      <c r="NZ9" t="s">
        <v>86</v>
      </c>
      <c r="OA9" t="s">
        <v>85</v>
      </c>
      <c r="OB9" t="s">
        <v>88</v>
      </c>
      <c r="OC9" t="s">
        <v>85</v>
      </c>
      <c r="OD9" t="s">
        <v>88</v>
      </c>
      <c r="OE9" t="s">
        <v>85</v>
      </c>
      <c r="OF9" t="s">
        <v>86</v>
      </c>
      <c r="OG9" t="s">
        <v>85</v>
      </c>
      <c r="OH9" t="s">
        <v>85</v>
      </c>
      <c r="OI9" t="s">
        <v>86</v>
      </c>
      <c r="OJ9" t="s">
        <v>88</v>
      </c>
      <c r="OK9" t="s">
        <v>85</v>
      </c>
      <c r="OL9" t="s">
        <v>87</v>
      </c>
      <c r="OM9" t="s">
        <v>88</v>
      </c>
      <c r="ON9" t="s">
        <v>87</v>
      </c>
      <c r="OO9" t="s">
        <v>86</v>
      </c>
      <c r="OP9" t="s">
        <v>85</v>
      </c>
      <c r="OQ9" t="s">
        <v>88</v>
      </c>
      <c r="OR9" t="s">
        <v>86</v>
      </c>
      <c r="OS9" t="s">
        <v>85</v>
      </c>
      <c r="OT9" t="s">
        <v>87</v>
      </c>
      <c r="OU9" t="s">
        <v>86</v>
      </c>
      <c r="OV9" t="s">
        <v>86</v>
      </c>
      <c r="OW9" t="s">
        <v>85</v>
      </c>
      <c r="OX9" t="s">
        <v>85</v>
      </c>
      <c r="OY9" t="s">
        <v>88</v>
      </c>
      <c r="OZ9" t="s">
        <v>87</v>
      </c>
      <c r="PA9" t="s">
        <v>88</v>
      </c>
      <c r="PB9" t="s">
        <v>88</v>
      </c>
      <c r="PC9" t="s">
        <v>85</v>
      </c>
      <c r="PD9" t="s">
        <v>86</v>
      </c>
      <c r="PE9" t="s">
        <v>85</v>
      </c>
      <c r="PF9" t="s">
        <v>85</v>
      </c>
      <c r="PG9" t="s">
        <v>86</v>
      </c>
      <c r="PH9" t="s">
        <v>86</v>
      </c>
      <c r="PI9" t="s">
        <v>85</v>
      </c>
      <c r="PJ9" t="s">
        <v>87</v>
      </c>
      <c r="PK9" t="s">
        <v>88</v>
      </c>
      <c r="PL9" t="s">
        <v>88</v>
      </c>
      <c r="PM9" t="s">
        <v>85</v>
      </c>
      <c r="PN9" t="s">
        <v>86</v>
      </c>
      <c r="PO9" t="s">
        <v>85</v>
      </c>
      <c r="PP9" t="s">
        <v>88</v>
      </c>
      <c r="PQ9" t="s">
        <v>85</v>
      </c>
      <c r="PR9" t="s">
        <v>86</v>
      </c>
      <c r="PS9" t="s">
        <v>85</v>
      </c>
      <c r="PT9" t="s">
        <v>86</v>
      </c>
      <c r="PU9" t="s">
        <v>85</v>
      </c>
      <c r="PV9" t="s">
        <v>86</v>
      </c>
      <c r="PW9" t="s">
        <v>85</v>
      </c>
      <c r="PX9" t="s">
        <v>88</v>
      </c>
      <c r="PY9" t="s">
        <v>85</v>
      </c>
      <c r="PZ9" t="s">
        <v>85</v>
      </c>
      <c r="QA9" t="s">
        <v>88</v>
      </c>
      <c r="QB9" t="s">
        <v>85</v>
      </c>
      <c r="QC9" t="s">
        <v>88</v>
      </c>
      <c r="QD9" t="s">
        <v>86</v>
      </c>
      <c r="QE9" t="s">
        <v>87</v>
      </c>
      <c r="QF9" t="s">
        <v>85</v>
      </c>
      <c r="QG9" t="s">
        <v>86</v>
      </c>
      <c r="QH9" t="s">
        <v>85</v>
      </c>
      <c r="QI9" t="s">
        <v>86</v>
      </c>
      <c r="QJ9" t="s">
        <v>88</v>
      </c>
      <c r="QK9" t="s">
        <v>85</v>
      </c>
      <c r="QL9" t="s">
        <v>88</v>
      </c>
      <c r="QM9" t="s">
        <v>87</v>
      </c>
      <c r="QN9" t="s">
        <v>85</v>
      </c>
      <c r="QO9" t="s">
        <v>88</v>
      </c>
      <c r="QP9" t="s">
        <v>85</v>
      </c>
      <c r="QQ9" t="s">
        <v>86</v>
      </c>
      <c r="QR9" t="s">
        <v>86</v>
      </c>
      <c r="QS9" t="s">
        <v>87</v>
      </c>
      <c r="QT9" t="s">
        <v>85</v>
      </c>
      <c r="QU9" t="s">
        <v>86</v>
      </c>
      <c r="QV9" t="s">
        <v>86</v>
      </c>
      <c r="QW9" t="s">
        <v>85</v>
      </c>
      <c r="QX9" t="s">
        <v>86</v>
      </c>
      <c r="QY9" t="s">
        <v>85</v>
      </c>
      <c r="QZ9" t="s">
        <v>88</v>
      </c>
      <c r="RA9" t="s">
        <v>85</v>
      </c>
      <c r="RB9" t="s">
        <v>87</v>
      </c>
      <c r="RC9" t="s">
        <v>88</v>
      </c>
      <c r="RD9" t="s">
        <v>85</v>
      </c>
      <c r="RE9" t="s">
        <v>86</v>
      </c>
      <c r="RF9" t="s">
        <v>87</v>
      </c>
      <c r="RG9" t="s">
        <v>88</v>
      </c>
      <c r="RH9" t="s">
        <v>88</v>
      </c>
      <c r="RI9" t="s">
        <v>87</v>
      </c>
      <c r="RJ9" t="s">
        <v>86</v>
      </c>
      <c r="RK9" t="s">
        <v>85</v>
      </c>
      <c r="RL9" t="s">
        <v>85</v>
      </c>
      <c r="RM9" t="s">
        <v>86</v>
      </c>
      <c r="RN9" t="s">
        <v>87</v>
      </c>
      <c r="RO9" t="s">
        <v>88</v>
      </c>
      <c r="RP9" t="s">
        <v>86</v>
      </c>
      <c r="RQ9" t="s">
        <v>87</v>
      </c>
      <c r="RR9" t="s">
        <v>88</v>
      </c>
      <c r="RS9" t="s">
        <v>87</v>
      </c>
      <c r="RT9" t="s">
        <v>86</v>
      </c>
      <c r="RU9" t="s">
        <v>87</v>
      </c>
      <c r="RV9" t="s">
        <v>85</v>
      </c>
      <c r="RW9" t="s">
        <v>86</v>
      </c>
      <c r="RX9" t="s">
        <v>85</v>
      </c>
      <c r="RY9" t="s">
        <v>86</v>
      </c>
      <c r="RZ9" t="s">
        <v>88</v>
      </c>
      <c r="SA9" t="s">
        <v>85</v>
      </c>
      <c r="SB9" t="s">
        <v>88</v>
      </c>
      <c r="SC9" t="s">
        <v>87</v>
      </c>
      <c r="SD9" t="s">
        <v>88</v>
      </c>
      <c r="SE9" t="s">
        <v>85</v>
      </c>
      <c r="SF9" t="s">
        <v>85</v>
      </c>
      <c r="SG9" t="s">
        <v>86</v>
      </c>
      <c r="SH9" t="s">
        <v>85</v>
      </c>
      <c r="SI9" t="s">
        <v>86</v>
      </c>
      <c r="SJ9" t="s">
        <v>86</v>
      </c>
      <c r="SK9" t="s">
        <v>85</v>
      </c>
      <c r="SL9" t="s">
        <v>85</v>
      </c>
      <c r="SM9" t="s">
        <v>88</v>
      </c>
      <c r="SN9" t="s">
        <v>87</v>
      </c>
      <c r="SO9" t="s">
        <v>88</v>
      </c>
      <c r="SP9" t="s">
        <v>85</v>
      </c>
      <c r="SQ9" t="s">
        <v>86</v>
      </c>
      <c r="SR9" t="s">
        <v>85</v>
      </c>
      <c r="SS9" t="s">
        <v>88</v>
      </c>
      <c r="ST9" t="s">
        <v>86</v>
      </c>
      <c r="SU9" t="s">
        <v>87</v>
      </c>
      <c r="SV9" t="s">
        <v>85</v>
      </c>
      <c r="SW9" t="s">
        <v>88</v>
      </c>
      <c r="SX9" t="s">
        <v>86</v>
      </c>
      <c r="SY9" t="s">
        <v>85</v>
      </c>
      <c r="SZ9" t="s">
        <v>85</v>
      </c>
      <c r="TA9" t="s">
        <v>86</v>
      </c>
      <c r="TB9" t="s">
        <v>85</v>
      </c>
      <c r="TC9" t="s">
        <v>86</v>
      </c>
      <c r="TD9" t="s">
        <v>85</v>
      </c>
      <c r="TE9" t="s">
        <v>88</v>
      </c>
      <c r="TF9" t="s">
        <v>85</v>
      </c>
      <c r="TG9" t="s">
        <v>86</v>
      </c>
      <c r="TH9" t="s">
        <v>86</v>
      </c>
      <c r="TI9" t="s">
        <v>85</v>
      </c>
      <c r="TJ9" t="s">
        <v>86</v>
      </c>
      <c r="TK9" t="s">
        <v>85</v>
      </c>
      <c r="TL9" t="s">
        <v>85</v>
      </c>
      <c r="TM9" t="s">
        <v>86</v>
      </c>
      <c r="TN9" t="s">
        <v>88</v>
      </c>
      <c r="TO9" t="s">
        <v>85</v>
      </c>
      <c r="TP9" t="s">
        <v>86</v>
      </c>
      <c r="TQ9" t="s">
        <v>85</v>
      </c>
      <c r="TR9" t="s">
        <v>85</v>
      </c>
      <c r="TS9" t="s">
        <v>86</v>
      </c>
      <c r="TT9" t="s">
        <v>85</v>
      </c>
      <c r="TU9" t="s">
        <v>88</v>
      </c>
      <c r="TV9" t="s">
        <v>88</v>
      </c>
      <c r="TW9" t="s">
        <v>85</v>
      </c>
      <c r="TX9" t="s">
        <v>86</v>
      </c>
      <c r="TY9" t="s">
        <v>85</v>
      </c>
      <c r="TZ9" t="s">
        <v>88</v>
      </c>
      <c r="UA9" t="s">
        <v>85</v>
      </c>
      <c r="UB9" t="s">
        <v>85</v>
      </c>
      <c r="UC9" t="s">
        <v>88</v>
      </c>
      <c r="UD9" t="s">
        <v>86</v>
      </c>
      <c r="UE9" t="s">
        <v>85</v>
      </c>
      <c r="UF9" t="s">
        <v>88</v>
      </c>
      <c r="UG9" t="s">
        <v>85</v>
      </c>
      <c r="UH9" t="s">
        <v>88</v>
      </c>
      <c r="UI9" t="s">
        <v>85</v>
      </c>
      <c r="UJ9" t="s">
        <v>85</v>
      </c>
      <c r="UK9" t="s">
        <v>88</v>
      </c>
      <c r="UL9" t="s">
        <v>88</v>
      </c>
      <c r="UM9" t="s">
        <v>85</v>
      </c>
      <c r="UN9" t="s">
        <v>88</v>
      </c>
      <c r="UO9" t="s">
        <v>85</v>
      </c>
      <c r="UP9" t="s">
        <v>86</v>
      </c>
      <c r="UQ9" t="s">
        <v>87</v>
      </c>
      <c r="UR9" t="s">
        <v>85</v>
      </c>
      <c r="US9" t="s">
        <v>88</v>
      </c>
      <c r="UT9" t="s">
        <v>88</v>
      </c>
      <c r="UU9" t="s">
        <v>85</v>
      </c>
      <c r="UV9" t="s">
        <v>88</v>
      </c>
      <c r="UW9" t="s">
        <v>87</v>
      </c>
      <c r="UX9" t="s">
        <v>88</v>
      </c>
      <c r="UY9" t="s">
        <v>85</v>
      </c>
      <c r="UZ9" t="s">
        <v>88</v>
      </c>
      <c r="VA9" t="s">
        <v>85</v>
      </c>
      <c r="VB9" t="s">
        <v>85</v>
      </c>
      <c r="VC9" t="s">
        <v>88</v>
      </c>
      <c r="VD9" t="s">
        <v>86</v>
      </c>
      <c r="VE9" t="s">
        <v>87</v>
      </c>
      <c r="VF9" t="s">
        <v>86</v>
      </c>
      <c r="VG9" t="s">
        <v>85</v>
      </c>
      <c r="VH9" t="s">
        <v>85</v>
      </c>
      <c r="VI9" t="s">
        <v>86</v>
      </c>
      <c r="VJ9" t="s">
        <v>85</v>
      </c>
      <c r="VK9" t="s">
        <v>86</v>
      </c>
      <c r="VL9" t="s">
        <v>87</v>
      </c>
      <c r="VM9" t="s">
        <v>86</v>
      </c>
      <c r="VN9" t="s">
        <v>86</v>
      </c>
      <c r="VO9" t="s">
        <v>85</v>
      </c>
      <c r="VP9" t="s">
        <v>85</v>
      </c>
      <c r="VQ9" t="s">
        <v>86</v>
      </c>
      <c r="VR9" t="s">
        <v>85</v>
      </c>
      <c r="VS9" t="s">
        <v>88</v>
      </c>
      <c r="VT9" t="s">
        <v>87</v>
      </c>
      <c r="VU9" t="s">
        <v>86</v>
      </c>
      <c r="VV9" t="s">
        <v>85</v>
      </c>
      <c r="VW9" t="s">
        <v>88</v>
      </c>
      <c r="VX9" t="s">
        <v>86</v>
      </c>
      <c r="VY9" t="s">
        <v>85</v>
      </c>
      <c r="VZ9" t="s">
        <v>86</v>
      </c>
      <c r="WA9" t="s">
        <v>85</v>
      </c>
      <c r="WB9" t="s">
        <v>85</v>
      </c>
      <c r="WC9" t="s">
        <v>88</v>
      </c>
      <c r="WD9" t="s">
        <v>86</v>
      </c>
      <c r="WE9" t="s">
        <v>85</v>
      </c>
      <c r="WF9" t="s">
        <v>85</v>
      </c>
      <c r="WG9" t="s">
        <v>86</v>
      </c>
      <c r="WH9" t="s">
        <v>88</v>
      </c>
      <c r="WI9" t="s">
        <v>85</v>
      </c>
      <c r="WJ9" t="s">
        <v>85</v>
      </c>
      <c r="WK9" t="s">
        <v>86</v>
      </c>
      <c r="WL9" t="s">
        <v>86</v>
      </c>
      <c r="WM9" t="s">
        <v>85</v>
      </c>
      <c r="WN9" t="s">
        <v>86</v>
      </c>
      <c r="WO9" t="s">
        <v>85</v>
      </c>
      <c r="WP9" t="s">
        <v>85</v>
      </c>
      <c r="WQ9" t="s">
        <v>88</v>
      </c>
      <c r="WR9" t="s">
        <v>85</v>
      </c>
      <c r="WS9" t="s">
        <v>86</v>
      </c>
      <c r="WT9" t="s">
        <v>85</v>
      </c>
      <c r="WU9" t="s">
        <v>88</v>
      </c>
      <c r="WV9" t="s">
        <v>85</v>
      </c>
      <c r="WW9" t="s">
        <v>88</v>
      </c>
      <c r="WX9" t="s">
        <v>86</v>
      </c>
      <c r="WY9" t="s">
        <v>85</v>
      </c>
      <c r="WZ9" t="s">
        <v>88</v>
      </c>
      <c r="XA9" t="s">
        <v>87</v>
      </c>
      <c r="XB9" t="s">
        <v>85</v>
      </c>
      <c r="XC9" t="s">
        <v>88</v>
      </c>
      <c r="XD9" t="s">
        <v>85</v>
      </c>
      <c r="XE9" t="s">
        <v>86</v>
      </c>
      <c r="XF9" t="s">
        <v>85</v>
      </c>
      <c r="XG9" t="s">
        <v>88</v>
      </c>
      <c r="XH9" t="s">
        <v>85</v>
      </c>
      <c r="XI9" t="s">
        <v>86</v>
      </c>
      <c r="XJ9" t="s">
        <v>88</v>
      </c>
      <c r="XK9" t="s">
        <v>87</v>
      </c>
      <c r="XL9" t="s">
        <v>86</v>
      </c>
      <c r="XM9" t="s">
        <v>85</v>
      </c>
      <c r="XN9" t="s">
        <v>85</v>
      </c>
      <c r="XO9" t="s">
        <v>88</v>
      </c>
      <c r="XP9" t="s">
        <v>86</v>
      </c>
      <c r="XQ9" t="s">
        <v>85</v>
      </c>
      <c r="XR9" t="s">
        <v>85</v>
      </c>
      <c r="XS9" t="s">
        <v>88</v>
      </c>
      <c r="XT9" t="s">
        <v>86</v>
      </c>
      <c r="XU9" t="s">
        <v>85</v>
      </c>
      <c r="XV9" t="s">
        <v>88</v>
      </c>
      <c r="XW9" t="s">
        <v>85</v>
      </c>
      <c r="XX9" t="s">
        <v>85</v>
      </c>
      <c r="XY9" t="s">
        <v>88</v>
      </c>
      <c r="XZ9" t="s">
        <v>85</v>
      </c>
      <c r="YA9" t="s">
        <v>88</v>
      </c>
      <c r="YB9" t="s">
        <v>86</v>
      </c>
      <c r="YC9" t="s">
        <v>85</v>
      </c>
      <c r="YD9" t="s">
        <v>85</v>
      </c>
      <c r="YE9" t="s">
        <v>86</v>
      </c>
      <c r="YF9" t="s">
        <v>86</v>
      </c>
      <c r="YG9" t="s">
        <v>85</v>
      </c>
      <c r="YH9" t="s">
        <v>85</v>
      </c>
      <c r="YI9" t="s">
        <v>88</v>
      </c>
      <c r="YJ9" t="s">
        <v>87</v>
      </c>
      <c r="YK9" t="s">
        <v>88</v>
      </c>
      <c r="YL9" t="s">
        <v>86</v>
      </c>
      <c r="YM9" t="s">
        <v>85</v>
      </c>
      <c r="YN9" t="s">
        <v>85</v>
      </c>
      <c r="YO9" t="s">
        <v>88</v>
      </c>
      <c r="YP9" t="s">
        <v>85</v>
      </c>
      <c r="YQ9" t="s">
        <v>86</v>
      </c>
      <c r="YR9" t="s">
        <v>85</v>
      </c>
      <c r="YS9" t="s">
        <v>86</v>
      </c>
      <c r="YT9" t="s">
        <v>88</v>
      </c>
      <c r="YU9" t="s">
        <v>85</v>
      </c>
      <c r="YV9" t="s">
        <v>88</v>
      </c>
      <c r="YW9" t="s">
        <v>85</v>
      </c>
      <c r="YX9" t="s">
        <v>88</v>
      </c>
      <c r="YY9" t="s">
        <v>85</v>
      </c>
      <c r="YZ9" t="s">
        <v>85</v>
      </c>
      <c r="ZA9" t="s">
        <v>86</v>
      </c>
      <c r="ZB9" t="s">
        <v>86</v>
      </c>
      <c r="ZC9" t="s">
        <v>85</v>
      </c>
      <c r="ZD9" t="s">
        <v>88</v>
      </c>
      <c r="ZE9" t="s">
        <v>85</v>
      </c>
      <c r="ZF9" t="s">
        <v>88</v>
      </c>
      <c r="ZG9" t="s">
        <v>85</v>
      </c>
      <c r="ZH9" t="s">
        <v>85</v>
      </c>
      <c r="ZI9" t="s">
        <v>86</v>
      </c>
      <c r="ZJ9" t="s">
        <v>88</v>
      </c>
      <c r="ZK9" t="s">
        <v>85</v>
      </c>
      <c r="ZL9" t="s">
        <v>88</v>
      </c>
      <c r="ZM9" t="s">
        <v>85</v>
      </c>
      <c r="ZN9" t="s">
        <v>86</v>
      </c>
      <c r="ZO9" t="s">
        <v>85</v>
      </c>
      <c r="ZP9" t="s">
        <v>86</v>
      </c>
      <c r="ZQ9" t="s">
        <v>85</v>
      </c>
      <c r="ZR9" t="s">
        <v>85</v>
      </c>
      <c r="ZS9" t="s">
        <v>88</v>
      </c>
      <c r="ZT9" t="s">
        <v>88</v>
      </c>
      <c r="ZU9" t="s">
        <v>85</v>
      </c>
      <c r="ZV9" t="s">
        <v>86</v>
      </c>
      <c r="ZW9" t="s">
        <v>85</v>
      </c>
      <c r="ZX9" t="s">
        <v>85</v>
      </c>
      <c r="ZY9" t="s">
        <v>86</v>
      </c>
      <c r="ZZ9" t="s">
        <v>85</v>
      </c>
      <c r="AAA9" t="s">
        <v>86</v>
      </c>
      <c r="AAB9" t="s">
        <v>85</v>
      </c>
      <c r="AAC9" t="s">
        <v>86</v>
      </c>
      <c r="AAD9" t="s">
        <v>86</v>
      </c>
      <c r="AAE9" t="s">
        <v>85</v>
      </c>
      <c r="AAF9" t="s">
        <v>85</v>
      </c>
      <c r="AAG9" t="s">
        <v>86</v>
      </c>
      <c r="AAH9" t="s">
        <v>85</v>
      </c>
      <c r="AAI9" t="s">
        <v>88</v>
      </c>
      <c r="AAJ9" t="s">
        <v>85</v>
      </c>
      <c r="AAK9" t="s">
        <v>88</v>
      </c>
      <c r="AAL9" t="s">
        <v>85</v>
      </c>
      <c r="AAM9" t="s">
        <v>86</v>
      </c>
      <c r="AAN9" t="s">
        <v>86</v>
      </c>
      <c r="AAO9" t="s">
        <v>85</v>
      </c>
      <c r="AAP9" t="s">
        <v>88</v>
      </c>
      <c r="AAQ9" t="s">
        <v>85</v>
      </c>
      <c r="AAR9" t="s">
        <v>85</v>
      </c>
      <c r="AAS9" t="s">
        <v>88</v>
      </c>
      <c r="AAT9" t="s">
        <v>86</v>
      </c>
      <c r="AAU9" t="s">
        <v>85</v>
      </c>
      <c r="AAV9" t="s">
        <v>85</v>
      </c>
      <c r="AAW9" t="s">
        <v>88</v>
      </c>
      <c r="AAX9" t="s">
        <v>88</v>
      </c>
      <c r="AAY9" t="s">
        <v>87</v>
      </c>
      <c r="AAZ9" t="s">
        <v>85</v>
      </c>
      <c r="ABA9" t="s">
        <v>86</v>
      </c>
      <c r="ABB9" t="s">
        <v>87</v>
      </c>
      <c r="ABC9" t="s">
        <v>88</v>
      </c>
      <c r="ABD9" t="s">
        <v>85</v>
      </c>
      <c r="ABE9" t="s">
        <v>88</v>
      </c>
      <c r="ABF9" t="s">
        <v>86</v>
      </c>
      <c r="ABG9" t="s">
        <v>85</v>
      </c>
      <c r="ABH9" t="s">
        <v>85</v>
      </c>
      <c r="ABI9" t="s">
        <v>86</v>
      </c>
      <c r="ABJ9" t="s">
        <v>88</v>
      </c>
      <c r="ABK9" t="s">
        <v>85</v>
      </c>
      <c r="ABL9" t="s">
        <v>85</v>
      </c>
      <c r="ABM9" t="s">
        <v>88</v>
      </c>
      <c r="ABN9" t="s">
        <v>88</v>
      </c>
      <c r="ABO9" t="s">
        <v>85</v>
      </c>
      <c r="ABP9" t="s">
        <v>86</v>
      </c>
      <c r="ABQ9" t="s">
        <v>85</v>
      </c>
      <c r="ABR9" t="s">
        <v>86</v>
      </c>
      <c r="ABS9" t="s">
        <v>85</v>
      </c>
      <c r="ABT9" t="s">
        <v>88</v>
      </c>
      <c r="ABU9" t="s">
        <v>85</v>
      </c>
      <c r="ABV9" t="s">
        <v>85</v>
      </c>
      <c r="ABW9" t="s">
        <v>88</v>
      </c>
      <c r="ABX9" t="s">
        <v>88</v>
      </c>
      <c r="ABY9" t="s">
        <v>87</v>
      </c>
      <c r="ABZ9" t="s">
        <v>88</v>
      </c>
      <c r="ACA9" t="s">
        <v>85</v>
      </c>
      <c r="ACB9" t="s">
        <v>85</v>
      </c>
      <c r="ACC9" t="s">
        <v>88</v>
      </c>
      <c r="ACD9" t="s">
        <v>86</v>
      </c>
      <c r="ACE9" t="s">
        <v>85</v>
      </c>
      <c r="ACF9" t="s">
        <v>88</v>
      </c>
      <c r="ACG9" t="s">
        <v>85</v>
      </c>
      <c r="ACH9" t="s">
        <v>86</v>
      </c>
      <c r="ACI9" t="s">
        <v>85</v>
      </c>
      <c r="ACJ9" t="s">
        <v>85</v>
      </c>
      <c r="ACK9" t="s">
        <v>88</v>
      </c>
      <c r="ACL9" t="s">
        <v>86</v>
      </c>
      <c r="ACM9" t="s">
        <v>85</v>
      </c>
      <c r="ACN9" t="s">
        <v>88</v>
      </c>
      <c r="ACO9" t="s">
        <v>85</v>
      </c>
      <c r="ACP9" t="s">
        <v>85</v>
      </c>
      <c r="ACQ9" t="s">
        <v>86</v>
      </c>
      <c r="ACR9" t="s">
        <v>85</v>
      </c>
      <c r="ACS9" t="s">
        <v>86</v>
      </c>
      <c r="ACT9" t="s">
        <v>87</v>
      </c>
      <c r="ACU9" t="s">
        <v>88</v>
      </c>
      <c r="ACV9" t="s">
        <v>86</v>
      </c>
      <c r="ACW9" t="s">
        <v>85</v>
      </c>
      <c r="ACX9" t="s">
        <v>86</v>
      </c>
      <c r="ACY9" t="s">
        <v>85</v>
      </c>
      <c r="ACZ9" t="s">
        <v>86</v>
      </c>
      <c r="ADA9" t="s">
        <v>85</v>
      </c>
      <c r="ADB9" t="s">
        <v>85</v>
      </c>
      <c r="ADC9" t="s">
        <v>88</v>
      </c>
      <c r="ADD9" t="s">
        <v>85</v>
      </c>
      <c r="ADE9" t="s">
        <v>86</v>
      </c>
      <c r="ADF9" t="s">
        <v>85</v>
      </c>
      <c r="ADG9" t="s">
        <v>86</v>
      </c>
      <c r="ADH9" t="s">
        <v>86</v>
      </c>
      <c r="ADI9" t="s">
        <v>87</v>
      </c>
      <c r="ADJ9" t="s">
        <v>85</v>
      </c>
      <c r="ADK9" t="s">
        <v>88</v>
      </c>
      <c r="ADL9" t="s">
        <v>85</v>
      </c>
      <c r="ADM9" t="s">
        <v>86</v>
      </c>
      <c r="ADN9" t="s">
        <v>88</v>
      </c>
      <c r="ADO9" t="s">
        <v>85</v>
      </c>
      <c r="ADP9" t="s">
        <v>86</v>
      </c>
      <c r="ADQ9" t="s">
        <v>85</v>
      </c>
      <c r="ADR9" t="s">
        <v>88</v>
      </c>
      <c r="ADS9" t="s">
        <v>85</v>
      </c>
      <c r="ADT9" t="s">
        <v>85</v>
      </c>
      <c r="ADU9" t="s">
        <v>86</v>
      </c>
      <c r="ADV9" t="s">
        <v>85</v>
      </c>
      <c r="ADW9" t="s">
        <v>86</v>
      </c>
      <c r="ADX9" t="s">
        <v>86</v>
      </c>
      <c r="ADY9" t="s">
        <v>85</v>
      </c>
      <c r="ADZ9" t="s">
        <v>85</v>
      </c>
      <c r="AEA9" t="s">
        <v>88</v>
      </c>
      <c r="AEB9" t="s">
        <v>85</v>
      </c>
      <c r="AEC9" t="s">
        <v>86</v>
      </c>
      <c r="AED9" t="s">
        <v>85</v>
      </c>
      <c r="AEE9" t="s">
        <v>88</v>
      </c>
      <c r="AEF9" t="s">
        <v>85</v>
      </c>
      <c r="AEG9" t="s">
        <v>88</v>
      </c>
      <c r="AEH9" t="s">
        <v>86</v>
      </c>
      <c r="AEI9" t="s">
        <v>87</v>
      </c>
      <c r="AEJ9" t="s">
        <v>87</v>
      </c>
      <c r="AEK9" t="s">
        <v>86</v>
      </c>
      <c r="AEL9" t="s">
        <v>86</v>
      </c>
      <c r="AEM9" t="s">
        <v>85</v>
      </c>
      <c r="AEN9" t="s">
        <v>85</v>
      </c>
      <c r="AEO9" t="s">
        <v>88</v>
      </c>
      <c r="AEP9" t="s">
        <v>85</v>
      </c>
      <c r="AEQ9" t="s">
        <v>88</v>
      </c>
      <c r="AER9" t="s">
        <v>85</v>
      </c>
      <c r="AES9" t="s">
        <v>86</v>
      </c>
      <c r="AET9" t="s">
        <v>85</v>
      </c>
      <c r="AEU9" t="s">
        <v>86</v>
      </c>
      <c r="AEV9" t="s">
        <v>88</v>
      </c>
      <c r="AEW9" t="s">
        <v>85</v>
      </c>
      <c r="AEX9" t="s">
        <v>86</v>
      </c>
      <c r="AEY9" t="s">
        <v>85</v>
      </c>
      <c r="AEZ9" t="s">
        <v>85</v>
      </c>
      <c r="AFA9" t="s">
        <v>88</v>
      </c>
      <c r="AFB9" t="s">
        <v>88</v>
      </c>
      <c r="AFC9" t="s">
        <v>85</v>
      </c>
      <c r="AFD9" t="s">
        <v>88</v>
      </c>
      <c r="AFE9" t="s">
        <v>85</v>
      </c>
      <c r="AFF9" t="s">
        <v>85</v>
      </c>
      <c r="AFG9" t="s">
        <v>88</v>
      </c>
      <c r="AFH9" t="s">
        <v>85</v>
      </c>
      <c r="AFI9" t="s">
        <v>88</v>
      </c>
      <c r="AFJ9" t="s">
        <v>86</v>
      </c>
      <c r="AFK9" t="s">
        <v>85</v>
      </c>
      <c r="AFL9" t="s">
        <v>86</v>
      </c>
      <c r="AFM9" t="s">
        <v>85</v>
      </c>
      <c r="AFN9" t="s">
        <v>86</v>
      </c>
      <c r="AFO9" t="s">
        <v>85</v>
      </c>
      <c r="AFP9" t="s">
        <v>86</v>
      </c>
      <c r="AFQ9" t="s">
        <v>85</v>
      </c>
      <c r="AFR9" t="s">
        <v>88</v>
      </c>
      <c r="AFS9" t="s">
        <v>85</v>
      </c>
      <c r="AFT9" t="s">
        <v>86</v>
      </c>
      <c r="AFU9" t="s">
        <v>85</v>
      </c>
      <c r="AFV9" t="s">
        <v>88</v>
      </c>
      <c r="AFW9" t="s">
        <v>85</v>
      </c>
      <c r="AFX9" t="s">
        <v>88</v>
      </c>
      <c r="AFY9" t="s">
        <v>85</v>
      </c>
      <c r="AFZ9" t="s">
        <v>88</v>
      </c>
      <c r="AGA9" t="s">
        <v>85</v>
      </c>
      <c r="AGB9" t="s">
        <v>88</v>
      </c>
      <c r="AGC9" t="s">
        <v>85</v>
      </c>
      <c r="AGD9" t="s">
        <v>88</v>
      </c>
      <c r="AGE9" t="s">
        <v>85</v>
      </c>
      <c r="AGF9" t="s">
        <v>85</v>
      </c>
      <c r="AGG9" t="s">
        <v>88</v>
      </c>
      <c r="AGH9" t="s">
        <v>88</v>
      </c>
      <c r="AGI9" t="s">
        <v>85</v>
      </c>
      <c r="AGJ9" t="s">
        <v>87</v>
      </c>
      <c r="AGK9" t="s">
        <v>88</v>
      </c>
      <c r="AGL9" t="s">
        <v>86</v>
      </c>
      <c r="AGM9" t="s">
        <v>85</v>
      </c>
      <c r="AGN9" t="s">
        <v>85</v>
      </c>
      <c r="AGO9" t="s">
        <v>88</v>
      </c>
      <c r="AGP9" t="s">
        <v>85</v>
      </c>
      <c r="AGQ9" t="s">
        <v>88</v>
      </c>
      <c r="AGR9" t="s">
        <v>85</v>
      </c>
      <c r="AGS9" t="s">
        <v>88</v>
      </c>
      <c r="AGT9" t="s">
        <v>88</v>
      </c>
      <c r="AGU9" t="s">
        <v>85</v>
      </c>
      <c r="AGV9" t="s">
        <v>85</v>
      </c>
      <c r="AGW9" t="s">
        <v>88</v>
      </c>
      <c r="AGX9" t="s">
        <v>85</v>
      </c>
      <c r="AGY9" t="s">
        <v>86</v>
      </c>
      <c r="AGZ9" t="s">
        <v>88</v>
      </c>
      <c r="AHA9" t="s">
        <v>85</v>
      </c>
      <c r="AHB9" t="s">
        <v>88</v>
      </c>
      <c r="AHC9" t="s">
        <v>85</v>
      </c>
      <c r="AHD9" t="s">
        <v>86</v>
      </c>
      <c r="AHE9" t="s">
        <v>85</v>
      </c>
      <c r="AHF9" t="s">
        <v>88</v>
      </c>
      <c r="AHG9" t="s">
        <v>85</v>
      </c>
      <c r="AHH9" t="s">
        <v>86</v>
      </c>
      <c r="AHI9" t="s">
        <v>85</v>
      </c>
      <c r="AHJ9" t="s">
        <v>85</v>
      </c>
      <c r="AHK9" t="s">
        <v>86</v>
      </c>
      <c r="AHL9" t="s">
        <v>85</v>
      </c>
      <c r="AHM9" t="s">
        <v>88</v>
      </c>
      <c r="AHN9" t="s">
        <v>88</v>
      </c>
      <c r="AHO9" t="s">
        <v>85</v>
      </c>
      <c r="AHP9" t="s">
        <v>85</v>
      </c>
      <c r="AHQ9" t="s">
        <v>88</v>
      </c>
      <c r="AHR9" t="s">
        <v>88</v>
      </c>
      <c r="AHS9" t="s">
        <v>85</v>
      </c>
      <c r="AHT9" t="s">
        <v>88</v>
      </c>
      <c r="AHU9" t="s">
        <v>85</v>
      </c>
      <c r="AHV9" t="s">
        <v>85</v>
      </c>
      <c r="AHW9" t="s">
        <v>88</v>
      </c>
      <c r="AHX9" t="s">
        <v>85</v>
      </c>
      <c r="AHY9" t="s">
        <v>88</v>
      </c>
      <c r="AHZ9" t="s">
        <v>88</v>
      </c>
      <c r="AIA9" t="s">
        <v>85</v>
      </c>
      <c r="AIB9" t="s">
        <v>86</v>
      </c>
      <c r="AIC9" t="s">
        <v>85</v>
      </c>
      <c r="AID9" t="s">
        <v>86</v>
      </c>
      <c r="AIE9" t="s">
        <v>85</v>
      </c>
      <c r="AIF9" t="s">
        <v>85</v>
      </c>
      <c r="AIG9" t="s">
        <v>88</v>
      </c>
      <c r="AIH9" t="s">
        <v>88</v>
      </c>
      <c r="AII9" t="s">
        <v>85</v>
      </c>
      <c r="AIJ9" t="s">
        <v>86</v>
      </c>
      <c r="AIK9" t="s">
        <v>87</v>
      </c>
      <c r="AIL9" t="s">
        <v>85</v>
      </c>
      <c r="AIM9" t="s">
        <v>86</v>
      </c>
      <c r="AIN9" t="s">
        <v>85</v>
      </c>
      <c r="AIO9" t="s">
        <v>86</v>
      </c>
      <c r="AIP9" t="s">
        <v>86</v>
      </c>
      <c r="AIQ9" t="s">
        <v>87</v>
      </c>
      <c r="AIR9" t="s">
        <v>86</v>
      </c>
      <c r="AIS9" t="s">
        <v>85</v>
      </c>
      <c r="AIT9" t="s">
        <v>86</v>
      </c>
      <c r="AIU9" t="s">
        <v>85</v>
      </c>
      <c r="AIV9" t="s">
        <v>85</v>
      </c>
      <c r="AIW9" t="s">
        <v>86</v>
      </c>
      <c r="AIX9" t="s">
        <v>88</v>
      </c>
      <c r="AIY9" t="s">
        <v>85</v>
      </c>
      <c r="AIZ9" t="s">
        <v>85</v>
      </c>
      <c r="AJA9" t="s">
        <v>86</v>
      </c>
      <c r="AJB9" t="s">
        <v>85</v>
      </c>
      <c r="AJC9" t="s">
        <v>86</v>
      </c>
      <c r="AJD9" t="s">
        <v>86</v>
      </c>
      <c r="AJE9" t="s">
        <v>85</v>
      </c>
      <c r="AJF9" t="s">
        <v>87</v>
      </c>
      <c r="AJG9" t="s">
        <v>88</v>
      </c>
      <c r="AJH9" t="s">
        <v>88</v>
      </c>
      <c r="AJI9" t="s">
        <v>85</v>
      </c>
      <c r="AJJ9" t="s">
        <v>85</v>
      </c>
      <c r="AJK9" t="s">
        <v>88</v>
      </c>
      <c r="AJL9" t="s">
        <v>86</v>
      </c>
      <c r="AJM9" t="s">
        <v>85</v>
      </c>
      <c r="AJN9" t="s">
        <v>85</v>
      </c>
      <c r="AJO9" t="s">
        <v>86</v>
      </c>
      <c r="AJP9" t="s">
        <v>85</v>
      </c>
      <c r="AJQ9" t="s">
        <v>88</v>
      </c>
      <c r="AJR9" t="s">
        <v>85</v>
      </c>
      <c r="AJS9" t="s">
        <v>88</v>
      </c>
      <c r="AJT9" t="s">
        <v>88</v>
      </c>
      <c r="AJU9" t="s">
        <v>85</v>
      </c>
      <c r="AJV9" t="s">
        <v>86</v>
      </c>
      <c r="AJW9" t="s">
        <v>85</v>
      </c>
      <c r="AJX9" t="s">
        <v>85</v>
      </c>
      <c r="AJY9" t="s">
        <v>88</v>
      </c>
      <c r="AJZ9" t="s">
        <v>85</v>
      </c>
      <c r="AKA9" t="s">
        <v>86</v>
      </c>
      <c r="AKB9" t="s">
        <v>85</v>
      </c>
      <c r="AKC9" t="s">
        <v>86</v>
      </c>
      <c r="AKD9" t="s">
        <v>85</v>
      </c>
      <c r="AKE9" t="s">
        <v>86</v>
      </c>
      <c r="AKF9" t="s">
        <v>85</v>
      </c>
      <c r="AKG9" t="s">
        <v>88</v>
      </c>
      <c r="AKH9" t="s">
        <v>85</v>
      </c>
      <c r="AKI9" t="s">
        <v>86</v>
      </c>
      <c r="AKJ9" t="s">
        <v>88</v>
      </c>
      <c r="AKK9" t="s">
        <v>85</v>
      </c>
      <c r="AKL9" t="s">
        <v>85</v>
      </c>
      <c r="AKM9" t="s">
        <v>88</v>
      </c>
      <c r="AKN9" t="s">
        <v>88</v>
      </c>
      <c r="AKO9" t="s">
        <v>85</v>
      </c>
      <c r="AKP9" t="s">
        <v>88</v>
      </c>
      <c r="AKQ9" t="s">
        <v>85</v>
      </c>
      <c r="AKR9" t="s">
        <v>85</v>
      </c>
      <c r="AKS9" t="s">
        <v>88</v>
      </c>
      <c r="AKT9" t="s">
        <v>85</v>
      </c>
      <c r="AKU9" t="s">
        <v>86</v>
      </c>
      <c r="AKV9" t="s">
        <v>88</v>
      </c>
      <c r="AKW9" t="s">
        <v>85</v>
      </c>
      <c r="AKX9" t="s">
        <v>86</v>
      </c>
      <c r="AKY9" t="s">
        <v>85</v>
      </c>
      <c r="AKZ9" t="s">
        <v>88</v>
      </c>
      <c r="ALA9" t="s">
        <v>85</v>
      </c>
      <c r="ALB9" t="s">
        <v>88</v>
      </c>
      <c r="ALC9" t="s">
        <v>85</v>
      </c>
      <c r="ALD9" t="s">
        <v>85</v>
      </c>
      <c r="ALE9" t="s">
        <v>88</v>
      </c>
      <c r="ALF9" t="s">
        <v>88</v>
      </c>
      <c r="ALG9" t="s">
        <v>85</v>
      </c>
      <c r="ALH9" t="s">
        <v>88</v>
      </c>
      <c r="ALI9" t="s">
        <v>85</v>
      </c>
      <c r="ALJ9" t="s">
        <v>85</v>
      </c>
      <c r="ALK9" t="s">
        <v>86</v>
      </c>
      <c r="ALL9" t="s">
        <v>88</v>
      </c>
      <c r="ALM9" t="s">
        <v>85</v>
      </c>
      <c r="ALN9" t="s">
        <v>86</v>
      </c>
      <c r="ALO9" t="s">
        <v>87</v>
      </c>
      <c r="ALP9" t="s">
        <v>88</v>
      </c>
      <c r="ALQ9" t="s">
        <v>85</v>
      </c>
      <c r="ALR9" t="s">
        <v>88</v>
      </c>
      <c r="ALS9" t="s">
        <v>85</v>
      </c>
      <c r="ALT9" t="s">
        <v>88</v>
      </c>
      <c r="ALU9" t="s">
        <v>85</v>
      </c>
      <c r="ALV9" t="s">
        <v>86</v>
      </c>
      <c r="ALW9" t="s">
        <v>85</v>
      </c>
      <c r="ALX9" t="s">
        <v>85</v>
      </c>
      <c r="ALY9" t="s">
        <v>88</v>
      </c>
      <c r="ALZ9" t="s">
        <v>88</v>
      </c>
      <c r="AMA9" t="s">
        <v>85</v>
      </c>
      <c r="AMB9" t="s">
        <v>85</v>
      </c>
      <c r="AMC9" t="s">
        <v>88</v>
      </c>
      <c r="AMD9" t="s">
        <v>88</v>
      </c>
      <c r="AME9" t="s">
        <v>87</v>
      </c>
      <c r="AMF9" t="s">
        <v>88</v>
      </c>
      <c r="AMG9" t="s">
        <v>85</v>
      </c>
      <c r="AMH9" t="s">
        <v>85</v>
      </c>
      <c r="AMI9" t="s">
        <v>88</v>
      </c>
      <c r="AMJ9" t="s">
        <v>85</v>
      </c>
      <c r="AMK9" t="s">
        <v>88</v>
      </c>
      <c r="AML9" t="s">
        <v>85</v>
      </c>
      <c r="AMM9" t="s">
        <v>88</v>
      </c>
    </row>
    <row r="10" spans="1:1327" x14ac:dyDescent="0.25">
      <c r="A10" s="1" t="s">
        <v>83</v>
      </c>
      <c r="B10" s="1"/>
      <c r="H10" t="s">
        <v>87</v>
      </c>
      <c r="I10" t="s">
        <v>86</v>
      </c>
      <c r="J10" t="s">
        <v>88</v>
      </c>
      <c r="K10" t="s">
        <v>85</v>
      </c>
      <c r="L10" t="s">
        <v>88</v>
      </c>
      <c r="M10" t="s">
        <v>85</v>
      </c>
      <c r="N10" t="s">
        <v>86</v>
      </c>
      <c r="O10" t="s">
        <v>87</v>
      </c>
      <c r="P10" t="s">
        <v>85</v>
      </c>
      <c r="Q10" t="s">
        <v>86</v>
      </c>
      <c r="R10" t="s">
        <v>86</v>
      </c>
      <c r="S10" t="s">
        <v>85</v>
      </c>
      <c r="T10" t="s">
        <v>88</v>
      </c>
      <c r="U10" t="s">
        <v>85</v>
      </c>
      <c r="V10" t="s">
        <v>86</v>
      </c>
      <c r="W10" t="s">
        <v>85</v>
      </c>
      <c r="X10" t="s">
        <v>87</v>
      </c>
      <c r="Y10" t="s">
        <v>86</v>
      </c>
      <c r="Z10" t="s">
        <v>86</v>
      </c>
      <c r="AA10" t="s">
        <v>85</v>
      </c>
      <c r="AB10" t="s">
        <v>88</v>
      </c>
      <c r="AC10" t="s">
        <v>85</v>
      </c>
      <c r="AD10" t="s">
        <v>86</v>
      </c>
      <c r="AE10" t="s">
        <v>85</v>
      </c>
      <c r="AF10" t="s">
        <v>86</v>
      </c>
      <c r="AG10" t="s">
        <v>85</v>
      </c>
      <c r="AH10" t="s">
        <v>85</v>
      </c>
      <c r="AI10" t="s">
        <v>86</v>
      </c>
      <c r="AJ10" t="s">
        <v>86</v>
      </c>
      <c r="AK10" t="s">
        <v>85</v>
      </c>
      <c r="AL10" t="s">
        <v>86</v>
      </c>
      <c r="AM10" t="s">
        <v>87</v>
      </c>
      <c r="AN10" t="s">
        <v>87</v>
      </c>
      <c r="AO10" t="s">
        <v>86</v>
      </c>
      <c r="AP10" t="s">
        <v>85</v>
      </c>
      <c r="AQ10" t="s">
        <v>88</v>
      </c>
      <c r="AR10" t="s">
        <v>87</v>
      </c>
      <c r="AS10" t="s">
        <v>86</v>
      </c>
      <c r="AT10" t="s">
        <v>86</v>
      </c>
      <c r="AU10" t="s">
        <v>85</v>
      </c>
      <c r="AV10" t="s">
        <v>87</v>
      </c>
      <c r="AW10" t="s">
        <v>86</v>
      </c>
      <c r="AX10" t="s">
        <v>85</v>
      </c>
      <c r="AY10" t="s">
        <v>86</v>
      </c>
      <c r="AZ10" t="s">
        <v>87</v>
      </c>
      <c r="BA10" t="s">
        <v>88</v>
      </c>
      <c r="BB10" t="s">
        <v>85</v>
      </c>
      <c r="BC10" t="s">
        <v>86</v>
      </c>
      <c r="BD10" t="s">
        <v>86</v>
      </c>
      <c r="BE10" t="s">
        <v>87</v>
      </c>
      <c r="BF10" t="s">
        <v>88</v>
      </c>
      <c r="BG10" t="s">
        <v>87</v>
      </c>
      <c r="BH10" t="s">
        <v>87</v>
      </c>
      <c r="BI10" t="s">
        <v>86</v>
      </c>
      <c r="BJ10" t="s">
        <v>86</v>
      </c>
      <c r="BK10" t="s">
        <v>85</v>
      </c>
      <c r="BL10" t="s">
        <v>87</v>
      </c>
      <c r="BM10" t="s">
        <v>86</v>
      </c>
      <c r="BN10" t="s">
        <v>86</v>
      </c>
      <c r="BO10" t="s">
        <v>85</v>
      </c>
      <c r="BP10" t="s">
        <v>87</v>
      </c>
      <c r="BQ10" t="s">
        <v>88</v>
      </c>
      <c r="BR10" t="s">
        <v>86</v>
      </c>
      <c r="BS10" t="s">
        <v>85</v>
      </c>
      <c r="BT10" t="s">
        <v>85</v>
      </c>
      <c r="BU10" t="s">
        <v>86</v>
      </c>
      <c r="BV10" t="s">
        <v>85</v>
      </c>
      <c r="BW10" t="s">
        <v>86</v>
      </c>
      <c r="BX10" t="s">
        <v>87</v>
      </c>
      <c r="BY10" t="s">
        <v>86</v>
      </c>
      <c r="BZ10" t="s">
        <v>86</v>
      </c>
      <c r="CA10" t="s">
        <v>85</v>
      </c>
      <c r="CB10" t="s">
        <v>87</v>
      </c>
      <c r="CC10" t="s">
        <v>88</v>
      </c>
      <c r="CD10" t="s">
        <v>85</v>
      </c>
      <c r="CE10" t="s">
        <v>86</v>
      </c>
      <c r="CF10" t="s">
        <v>85</v>
      </c>
      <c r="CG10" t="s">
        <v>86</v>
      </c>
      <c r="CH10" t="s">
        <v>85</v>
      </c>
      <c r="CI10" t="s">
        <v>88</v>
      </c>
      <c r="CJ10" t="s">
        <v>87</v>
      </c>
      <c r="CK10" t="s">
        <v>86</v>
      </c>
      <c r="CL10" t="s">
        <v>88</v>
      </c>
      <c r="CM10" t="s">
        <v>85</v>
      </c>
      <c r="CN10" t="s">
        <v>86</v>
      </c>
      <c r="CO10" t="s">
        <v>87</v>
      </c>
      <c r="CP10" t="s">
        <v>86</v>
      </c>
      <c r="CQ10" t="s">
        <v>85</v>
      </c>
      <c r="CR10" t="s">
        <v>86</v>
      </c>
      <c r="CS10" t="s">
        <v>85</v>
      </c>
      <c r="CT10" t="s">
        <v>85</v>
      </c>
      <c r="CU10" t="s">
        <v>86</v>
      </c>
      <c r="CV10" t="s">
        <v>86</v>
      </c>
      <c r="CW10" t="s">
        <v>87</v>
      </c>
      <c r="CX10" t="s">
        <v>87</v>
      </c>
      <c r="CY10" t="s">
        <v>86</v>
      </c>
      <c r="CZ10" t="s">
        <v>87</v>
      </c>
      <c r="DA10" t="s">
        <v>88</v>
      </c>
      <c r="DB10" t="s">
        <v>87</v>
      </c>
      <c r="DC10" t="s">
        <v>88</v>
      </c>
      <c r="DD10" t="s">
        <v>88</v>
      </c>
      <c r="DE10" t="s">
        <v>85</v>
      </c>
      <c r="DF10" t="s">
        <v>87</v>
      </c>
      <c r="DG10" t="s">
        <v>86</v>
      </c>
      <c r="DH10" t="s">
        <v>88</v>
      </c>
      <c r="DI10" t="s">
        <v>85</v>
      </c>
      <c r="DJ10" t="s">
        <v>87</v>
      </c>
      <c r="DK10" t="s">
        <v>86</v>
      </c>
      <c r="DL10" t="s">
        <v>85</v>
      </c>
      <c r="DM10" t="s">
        <v>88</v>
      </c>
      <c r="DN10" t="s">
        <v>86</v>
      </c>
      <c r="DO10" t="s">
        <v>85</v>
      </c>
      <c r="DP10" t="s">
        <v>88</v>
      </c>
      <c r="DQ10" t="s">
        <v>85</v>
      </c>
      <c r="DR10" t="s">
        <v>87</v>
      </c>
      <c r="DS10" t="s">
        <v>88</v>
      </c>
      <c r="DT10" t="s">
        <v>88</v>
      </c>
      <c r="DU10" t="s">
        <v>87</v>
      </c>
      <c r="DV10" t="s">
        <v>87</v>
      </c>
      <c r="DW10" t="s">
        <v>86</v>
      </c>
      <c r="DX10" t="s">
        <v>86</v>
      </c>
      <c r="DY10" t="s">
        <v>85</v>
      </c>
      <c r="DZ10" t="s">
        <v>88</v>
      </c>
      <c r="EA10" t="s">
        <v>85</v>
      </c>
      <c r="EB10" t="s">
        <v>88</v>
      </c>
      <c r="EC10" t="s">
        <v>85</v>
      </c>
      <c r="ED10" t="s">
        <v>88</v>
      </c>
      <c r="EE10" t="s">
        <v>87</v>
      </c>
      <c r="EF10" t="s">
        <v>86</v>
      </c>
      <c r="EG10" t="s">
        <v>85</v>
      </c>
      <c r="EH10" t="s">
        <v>86</v>
      </c>
      <c r="EI10" t="s">
        <v>85</v>
      </c>
      <c r="EJ10" t="s">
        <v>86</v>
      </c>
      <c r="EK10" t="s">
        <v>87</v>
      </c>
      <c r="EL10" t="s">
        <v>85</v>
      </c>
      <c r="EM10" t="s">
        <v>88</v>
      </c>
      <c r="EN10" t="s">
        <v>87</v>
      </c>
      <c r="EO10" t="s">
        <v>86</v>
      </c>
      <c r="EP10" t="s">
        <v>88</v>
      </c>
      <c r="EQ10" t="s">
        <v>85</v>
      </c>
      <c r="ER10" t="s">
        <v>87</v>
      </c>
      <c r="ES10" t="s">
        <v>86</v>
      </c>
      <c r="ET10" t="s">
        <v>87</v>
      </c>
      <c r="EU10" t="s">
        <v>86</v>
      </c>
      <c r="EV10" t="s">
        <v>88</v>
      </c>
      <c r="EW10" t="s">
        <v>87</v>
      </c>
      <c r="EX10" t="s">
        <v>86</v>
      </c>
      <c r="EY10" t="s">
        <v>85</v>
      </c>
      <c r="EZ10" t="s">
        <v>85</v>
      </c>
      <c r="FA10" t="s">
        <v>88</v>
      </c>
      <c r="FB10" t="s">
        <v>87</v>
      </c>
      <c r="FC10" t="s">
        <v>88</v>
      </c>
      <c r="FD10" t="s">
        <v>86</v>
      </c>
      <c r="FE10" t="s">
        <v>85</v>
      </c>
      <c r="FF10" t="s">
        <v>85</v>
      </c>
      <c r="FG10" t="s">
        <v>86</v>
      </c>
      <c r="FH10" t="s">
        <v>88</v>
      </c>
      <c r="FI10" t="s">
        <v>85</v>
      </c>
      <c r="FJ10" t="s">
        <v>88</v>
      </c>
      <c r="FK10" t="s">
        <v>85</v>
      </c>
      <c r="FL10" t="s">
        <v>86</v>
      </c>
      <c r="FM10" t="s">
        <v>87</v>
      </c>
      <c r="FN10" t="s">
        <v>87</v>
      </c>
      <c r="FO10" t="s">
        <v>86</v>
      </c>
      <c r="FP10" t="s">
        <v>85</v>
      </c>
      <c r="FQ10" t="s">
        <v>88</v>
      </c>
      <c r="FR10" t="s">
        <v>85</v>
      </c>
      <c r="FS10" t="s">
        <v>86</v>
      </c>
      <c r="FT10" t="s">
        <v>86</v>
      </c>
      <c r="FU10" t="s">
        <v>85</v>
      </c>
      <c r="FV10" t="s">
        <v>88</v>
      </c>
      <c r="FW10" t="s">
        <v>85</v>
      </c>
      <c r="FX10" t="s">
        <v>85</v>
      </c>
      <c r="FY10" t="s">
        <v>88</v>
      </c>
      <c r="FZ10" t="s">
        <v>85</v>
      </c>
      <c r="GA10" t="s">
        <v>86</v>
      </c>
      <c r="GB10" t="s">
        <v>86</v>
      </c>
      <c r="GC10" t="s">
        <v>87</v>
      </c>
      <c r="GD10" t="s">
        <v>88</v>
      </c>
      <c r="GE10" t="s">
        <v>85</v>
      </c>
      <c r="GF10" t="s">
        <v>88</v>
      </c>
      <c r="GG10" t="s">
        <v>85</v>
      </c>
      <c r="GH10" t="s">
        <v>85</v>
      </c>
      <c r="GI10" t="s">
        <v>86</v>
      </c>
      <c r="GJ10" t="s">
        <v>85</v>
      </c>
      <c r="GK10" t="s">
        <v>86</v>
      </c>
      <c r="GL10" t="s">
        <v>88</v>
      </c>
      <c r="GM10" t="s">
        <v>85</v>
      </c>
      <c r="GN10" t="s">
        <v>86</v>
      </c>
      <c r="GO10" t="s">
        <v>85</v>
      </c>
      <c r="GP10" t="s">
        <v>88</v>
      </c>
      <c r="GQ10" t="s">
        <v>87</v>
      </c>
      <c r="GR10" t="s">
        <v>87</v>
      </c>
      <c r="GS10" t="s">
        <v>86</v>
      </c>
      <c r="GT10" t="s">
        <v>85</v>
      </c>
      <c r="GU10" t="s">
        <v>88</v>
      </c>
      <c r="GV10" t="s">
        <v>88</v>
      </c>
      <c r="GW10" t="s">
        <v>85</v>
      </c>
      <c r="GX10" t="s">
        <v>85</v>
      </c>
      <c r="GY10" t="s">
        <v>88</v>
      </c>
      <c r="GZ10" t="s">
        <v>87</v>
      </c>
      <c r="HA10" t="s">
        <v>88</v>
      </c>
      <c r="HB10" t="s">
        <v>87</v>
      </c>
      <c r="HC10" t="s">
        <v>86</v>
      </c>
      <c r="HD10" t="s">
        <v>85</v>
      </c>
      <c r="HE10" t="s">
        <v>88</v>
      </c>
      <c r="HF10" t="s">
        <v>88</v>
      </c>
      <c r="HG10" t="s">
        <v>85</v>
      </c>
      <c r="HH10" t="s">
        <v>87</v>
      </c>
      <c r="HI10" t="s">
        <v>86</v>
      </c>
      <c r="HJ10" t="s">
        <v>88</v>
      </c>
      <c r="HK10" t="s">
        <v>85</v>
      </c>
      <c r="HL10" t="s">
        <v>85</v>
      </c>
      <c r="HM10" t="s">
        <v>86</v>
      </c>
      <c r="HN10" t="s">
        <v>87</v>
      </c>
      <c r="HO10" t="s">
        <v>88</v>
      </c>
      <c r="HP10" t="s">
        <v>85</v>
      </c>
      <c r="HQ10" t="s">
        <v>86</v>
      </c>
      <c r="HR10" t="s">
        <v>87</v>
      </c>
      <c r="HS10" t="s">
        <v>88</v>
      </c>
      <c r="HT10" t="s">
        <v>86</v>
      </c>
      <c r="HU10" t="s">
        <v>85</v>
      </c>
      <c r="HV10" t="s">
        <v>86</v>
      </c>
      <c r="HW10" t="s">
        <v>85</v>
      </c>
      <c r="HX10" t="s">
        <v>85</v>
      </c>
      <c r="HY10" t="s">
        <v>86</v>
      </c>
      <c r="HZ10" t="s">
        <v>88</v>
      </c>
      <c r="IA10" t="s">
        <v>85</v>
      </c>
      <c r="IB10" t="s">
        <v>86</v>
      </c>
      <c r="IC10" t="s">
        <v>87</v>
      </c>
      <c r="ID10" t="s">
        <v>85</v>
      </c>
      <c r="IE10" t="s">
        <v>86</v>
      </c>
      <c r="IF10" t="s">
        <v>87</v>
      </c>
      <c r="IG10" t="s">
        <v>86</v>
      </c>
      <c r="IH10" t="s">
        <v>86</v>
      </c>
      <c r="II10" t="s">
        <v>87</v>
      </c>
      <c r="IJ10" t="s">
        <v>86</v>
      </c>
      <c r="IK10" t="s">
        <v>85</v>
      </c>
      <c r="IL10" t="s">
        <v>88</v>
      </c>
      <c r="IM10" t="s">
        <v>87</v>
      </c>
      <c r="IN10" t="s">
        <v>88</v>
      </c>
      <c r="IO10" t="s">
        <v>87</v>
      </c>
      <c r="IP10" t="s">
        <v>86</v>
      </c>
      <c r="IQ10" t="s">
        <v>85</v>
      </c>
      <c r="IR10" t="s">
        <v>86</v>
      </c>
      <c r="IS10" t="s">
        <v>85</v>
      </c>
      <c r="IT10" t="s">
        <v>86</v>
      </c>
      <c r="IU10" t="s">
        <v>85</v>
      </c>
      <c r="IV10" t="s">
        <v>86</v>
      </c>
      <c r="IW10" t="s">
        <v>85</v>
      </c>
      <c r="IX10" t="s">
        <v>86</v>
      </c>
      <c r="IY10" t="s">
        <v>85</v>
      </c>
      <c r="IZ10" t="s">
        <v>88</v>
      </c>
      <c r="JA10" t="s">
        <v>87</v>
      </c>
      <c r="JB10" t="s">
        <v>88</v>
      </c>
      <c r="JC10" t="s">
        <v>85</v>
      </c>
      <c r="JD10" t="s">
        <v>85</v>
      </c>
      <c r="JE10" t="s">
        <v>88</v>
      </c>
      <c r="JF10" t="s">
        <v>86</v>
      </c>
      <c r="JG10" t="s">
        <v>87</v>
      </c>
      <c r="JH10" t="s">
        <v>87</v>
      </c>
      <c r="JI10" t="s">
        <v>88</v>
      </c>
      <c r="JJ10" t="s">
        <v>88</v>
      </c>
      <c r="JK10" t="s">
        <v>85</v>
      </c>
      <c r="JL10" t="s">
        <v>85</v>
      </c>
      <c r="JM10" t="s">
        <v>86</v>
      </c>
      <c r="JN10" t="s">
        <v>85</v>
      </c>
      <c r="JO10" t="s">
        <v>88</v>
      </c>
      <c r="JP10" t="s">
        <v>85</v>
      </c>
      <c r="JQ10" t="s">
        <v>86</v>
      </c>
      <c r="JR10" t="s">
        <v>86</v>
      </c>
      <c r="JS10" t="s">
        <v>85</v>
      </c>
      <c r="JT10" t="s">
        <v>85</v>
      </c>
      <c r="JU10" t="s">
        <v>86</v>
      </c>
      <c r="JV10" t="s">
        <v>87</v>
      </c>
      <c r="JW10" t="s">
        <v>86</v>
      </c>
      <c r="JX10" t="s">
        <v>88</v>
      </c>
      <c r="JY10" t="s">
        <v>85</v>
      </c>
      <c r="JZ10" t="s">
        <v>88</v>
      </c>
      <c r="KA10" t="s">
        <v>85</v>
      </c>
      <c r="KB10" t="s">
        <v>86</v>
      </c>
      <c r="KC10" t="s">
        <v>85</v>
      </c>
      <c r="KD10" t="s">
        <v>88</v>
      </c>
      <c r="KE10" t="s">
        <v>85</v>
      </c>
      <c r="KF10" t="s">
        <v>86</v>
      </c>
      <c r="KG10" t="s">
        <v>85</v>
      </c>
      <c r="KH10" t="s">
        <v>85</v>
      </c>
      <c r="KI10" t="s">
        <v>86</v>
      </c>
      <c r="KJ10" t="s">
        <v>85</v>
      </c>
      <c r="KK10" t="s">
        <v>86</v>
      </c>
      <c r="KL10" t="s">
        <v>86</v>
      </c>
      <c r="KM10" t="s">
        <v>85</v>
      </c>
      <c r="KN10" t="s">
        <v>85</v>
      </c>
      <c r="KO10" t="s">
        <v>86</v>
      </c>
      <c r="KP10" t="s">
        <v>86</v>
      </c>
      <c r="KQ10" t="s">
        <v>85</v>
      </c>
      <c r="KR10" t="s">
        <v>88</v>
      </c>
      <c r="KS10" t="s">
        <v>85</v>
      </c>
      <c r="KT10" t="s">
        <v>85</v>
      </c>
      <c r="KU10" t="s">
        <v>88</v>
      </c>
      <c r="KV10" t="s">
        <v>87</v>
      </c>
      <c r="KW10" t="s">
        <v>88</v>
      </c>
      <c r="KX10" t="s">
        <v>88</v>
      </c>
      <c r="KY10" t="s">
        <v>87</v>
      </c>
      <c r="KZ10" t="s">
        <v>86</v>
      </c>
      <c r="LA10" t="s">
        <v>85</v>
      </c>
      <c r="LB10" t="s">
        <v>86</v>
      </c>
      <c r="LC10" t="s">
        <v>85</v>
      </c>
      <c r="LD10" t="s">
        <v>87</v>
      </c>
      <c r="LE10" t="s">
        <v>88</v>
      </c>
      <c r="LF10" t="s">
        <v>86</v>
      </c>
      <c r="LG10" t="s">
        <v>85</v>
      </c>
      <c r="LH10" t="s">
        <v>88</v>
      </c>
      <c r="LI10" t="s">
        <v>85</v>
      </c>
      <c r="LJ10" t="s">
        <v>85</v>
      </c>
      <c r="LK10" t="s">
        <v>88</v>
      </c>
      <c r="LL10" t="s">
        <v>85</v>
      </c>
      <c r="LM10" t="s">
        <v>88</v>
      </c>
      <c r="LN10" t="s">
        <v>88</v>
      </c>
      <c r="LO10" t="s">
        <v>85</v>
      </c>
      <c r="LP10" t="s">
        <v>86</v>
      </c>
      <c r="LQ10" t="s">
        <v>85</v>
      </c>
      <c r="LR10" t="s">
        <v>86</v>
      </c>
      <c r="LS10" t="s">
        <v>87</v>
      </c>
      <c r="LT10" t="s">
        <v>87</v>
      </c>
      <c r="LU10" t="s">
        <v>88</v>
      </c>
      <c r="LV10" t="s">
        <v>86</v>
      </c>
      <c r="LW10" t="s">
        <v>87</v>
      </c>
      <c r="LX10" t="s">
        <v>85</v>
      </c>
      <c r="LY10" t="s">
        <v>88</v>
      </c>
      <c r="LZ10" t="s">
        <v>85</v>
      </c>
      <c r="MA10" t="s">
        <v>88</v>
      </c>
      <c r="MB10" t="s">
        <v>88</v>
      </c>
      <c r="MC10" t="s">
        <v>85</v>
      </c>
      <c r="MD10" t="s">
        <v>85</v>
      </c>
      <c r="ME10" t="s">
        <v>88</v>
      </c>
      <c r="MF10" t="s">
        <v>86</v>
      </c>
      <c r="MG10" t="s">
        <v>87</v>
      </c>
      <c r="MH10" t="s">
        <v>87</v>
      </c>
      <c r="MI10" t="s">
        <v>86</v>
      </c>
      <c r="MJ10" t="s">
        <v>86</v>
      </c>
      <c r="MK10" t="s">
        <v>87</v>
      </c>
      <c r="ML10" t="s">
        <v>85</v>
      </c>
      <c r="MM10" t="s">
        <v>86</v>
      </c>
      <c r="MN10" t="s">
        <v>87</v>
      </c>
      <c r="MO10" t="s">
        <v>88</v>
      </c>
      <c r="MP10" t="s">
        <v>85</v>
      </c>
      <c r="MQ10" t="s">
        <v>86</v>
      </c>
      <c r="MR10" t="s">
        <v>88</v>
      </c>
      <c r="MS10" t="s">
        <v>87</v>
      </c>
      <c r="MT10" t="s">
        <v>86</v>
      </c>
      <c r="MU10" t="s">
        <v>85</v>
      </c>
      <c r="MV10" t="s">
        <v>85</v>
      </c>
      <c r="MW10" t="s">
        <v>86</v>
      </c>
      <c r="MX10" t="s">
        <v>85</v>
      </c>
      <c r="MY10" t="s">
        <v>86</v>
      </c>
      <c r="MZ10" t="s">
        <v>85</v>
      </c>
      <c r="NA10" t="s">
        <v>86</v>
      </c>
      <c r="NB10" t="s">
        <v>85</v>
      </c>
      <c r="NC10" t="s">
        <v>88</v>
      </c>
      <c r="ND10" t="s">
        <v>85</v>
      </c>
      <c r="NE10" t="s">
        <v>88</v>
      </c>
      <c r="NF10" t="s">
        <v>87</v>
      </c>
      <c r="NG10" t="s">
        <v>88</v>
      </c>
      <c r="NH10" t="s">
        <v>88</v>
      </c>
      <c r="NI10" t="s">
        <v>85</v>
      </c>
      <c r="NJ10" t="s">
        <v>85</v>
      </c>
      <c r="NK10" t="s">
        <v>86</v>
      </c>
      <c r="NL10" t="s">
        <v>86</v>
      </c>
      <c r="NM10" t="s">
        <v>85</v>
      </c>
      <c r="NN10" t="s">
        <v>88</v>
      </c>
      <c r="NO10" t="s">
        <v>85</v>
      </c>
      <c r="NP10" t="s">
        <v>87</v>
      </c>
      <c r="NQ10" t="s">
        <v>88</v>
      </c>
      <c r="NR10" t="s">
        <v>85</v>
      </c>
      <c r="NS10" t="s">
        <v>86</v>
      </c>
      <c r="NT10" t="s">
        <v>88</v>
      </c>
      <c r="NU10" t="s">
        <v>85</v>
      </c>
      <c r="NV10" t="s">
        <v>88</v>
      </c>
      <c r="NW10" t="s">
        <v>85</v>
      </c>
      <c r="NX10" t="s">
        <v>86</v>
      </c>
      <c r="NY10" t="s">
        <v>87</v>
      </c>
      <c r="NZ10" t="s">
        <v>86</v>
      </c>
      <c r="OA10" t="s">
        <v>85</v>
      </c>
      <c r="OB10" t="s">
        <v>87</v>
      </c>
      <c r="OC10" t="s">
        <v>86</v>
      </c>
      <c r="OD10" t="s">
        <v>86</v>
      </c>
      <c r="OE10" t="s">
        <v>85</v>
      </c>
      <c r="OF10" t="s">
        <v>88</v>
      </c>
      <c r="OG10" t="s">
        <v>85</v>
      </c>
      <c r="OH10" t="s">
        <v>85</v>
      </c>
      <c r="OI10" t="s">
        <v>86</v>
      </c>
      <c r="OJ10" t="s">
        <v>86</v>
      </c>
      <c r="OK10" t="s">
        <v>85</v>
      </c>
      <c r="OL10" t="s">
        <v>86</v>
      </c>
      <c r="OM10" t="s">
        <v>85</v>
      </c>
      <c r="ON10" t="s">
        <v>86</v>
      </c>
      <c r="OO10" t="s">
        <v>85</v>
      </c>
      <c r="OP10" t="s">
        <v>88</v>
      </c>
      <c r="OQ10" t="s">
        <v>85</v>
      </c>
      <c r="OR10" t="s">
        <v>88</v>
      </c>
      <c r="OS10" t="s">
        <v>85</v>
      </c>
      <c r="OT10" t="s">
        <v>86</v>
      </c>
      <c r="OU10" t="s">
        <v>85</v>
      </c>
      <c r="OV10" t="s">
        <v>85</v>
      </c>
      <c r="OW10" t="s">
        <v>88</v>
      </c>
      <c r="OX10" t="s">
        <v>86</v>
      </c>
      <c r="OY10" t="s">
        <v>85</v>
      </c>
      <c r="OZ10" t="s">
        <v>85</v>
      </c>
      <c r="PA10" t="s">
        <v>86</v>
      </c>
      <c r="PB10" t="s">
        <v>86</v>
      </c>
      <c r="PC10" t="s">
        <v>85</v>
      </c>
      <c r="PD10" t="s">
        <v>86</v>
      </c>
      <c r="PE10" t="s">
        <v>85</v>
      </c>
      <c r="PF10" t="s">
        <v>85</v>
      </c>
      <c r="PG10" t="s">
        <v>86</v>
      </c>
      <c r="PH10" t="s">
        <v>87</v>
      </c>
      <c r="PI10" t="s">
        <v>88</v>
      </c>
      <c r="PJ10" t="s">
        <v>87</v>
      </c>
      <c r="PK10" t="s">
        <v>86</v>
      </c>
      <c r="PL10" t="s">
        <v>85</v>
      </c>
      <c r="PM10" t="s">
        <v>86</v>
      </c>
      <c r="PN10" t="s">
        <v>85</v>
      </c>
      <c r="PO10" t="s">
        <v>88</v>
      </c>
      <c r="PP10" t="s">
        <v>87</v>
      </c>
      <c r="PQ10" t="s">
        <v>86</v>
      </c>
      <c r="PR10" t="s">
        <v>88</v>
      </c>
      <c r="PS10" t="s">
        <v>85</v>
      </c>
      <c r="PT10" t="s">
        <v>85</v>
      </c>
      <c r="PU10" t="s">
        <v>86</v>
      </c>
      <c r="PV10" t="s">
        <v>88</v>
      </c>
      <c r="PW10" t="s">
        <v>87</v>
      </c>
      <c r="PX10" t="s">
        <v>87</v>
      </c>
      <c r="PY10" t="s">
        <v>86</v>
      </c>
      <c r="PZ10" t="s">
        <v>86</v>
      </c>
      <c r="QA10" t="s">
        <v>87</v>
      </c>
      <c r="QB10" t="s">
        <v>86</v>
      </c>
      <c r="QC10" t="s">
        <v>87</v>
      </c>
      <c r="QD10" t="s">
        <v>86</v>
      </c>
      <c r="QE10" t="s">
        <v>85</v>
      </c>
      <c r="QF10" t="s">
        <v>86</v>
      </c>
      <c r="QG10" t="s">
        <v>87</v>
      </c>
      <c r="QH10" t="s">
        <v>87</v>
      </c>
      <c r="QI10" t="s">
        <v>86</v>
      </c>
      <c r="QJ10" t="s">
        <v>86</v>
      </c>
      <c r="QK10" t="s">
        <v>85</v>
      </c>
      <c r="QL10" t="s">
        <v>86</v>
      </c>
      <c r="QM10" t="s">
        <v>85</v>
      </c>
      <c r="QN10" t="s">
        <v>85</v>
      </c>
      <c r="QO10" t="s">
        <v>86</v>
      </c>
      <c r="QP10" t="s">
        <v>86</v>
      </c>
      <c r="QQ10" t="s">
        <v>85</v>
      </c>
      <c r="QR10" t="s">
        <v>86</v>
      </c>
      <c r="QS10" t="s">
        <v>85</v>
      </c>
      <c r="QT10" t="s">
        <v>86</v>
      </c>
      <c r="QU10" t="s">
        <v>85</v>
      </c>
      <c r="QV10" t="s">
        <v>87</v>
      </c>
      <c r="QW10" t="s">
        <v>88</v>
      </c>
      <c r="QX10" t="s">
        <v>88</v>
      </c>
      <c r="QY10" t="s">
        <v>85</v>
      </c>
      <c r="QZ10" t="s">
        <v>86</v>
      </c>
      <c r="RA10" t="s">
        <v>85</v>
      </c>
      <c r="RB10" t="s">
        <v>85</v>
      </c>
      <c r="RC10" t="s">
        <v>86</v>
      </c>
      <c r="RD10" t="s">
        <v>85</v>
      </c>
      <c r="RE10" t="s">
        <v>88</v>
      </c>
      <c r="RF10" t="s">
        <v>85</v>
      </c>
      <c r="RG10" t="s">
        <v>86</v>
      </c>
      <c r="RH10" t="s">
        <v>88</v>
      </c>
      <c r="RI10" t="s">
        <v>85</v>
      </c>
      <c r="RJ10" t="s">
        <v>86</v>
      </c>
      <c r="RK10" t="s">
        <v>85</v>
      </c>
      <c r="RL10" t="s">
        <v>86</v>
      </c>
      <c r="RM10" t="s">
        <v>87</v>
      </c>
      <c r="RN10" t="s">
        <v>87</v>
      </c>
      <c r="RO10" t="s">
        <v>86</v>
      </c>
      <c r="RP10" t="s">
        <v>85</v>
      </c>
      <c r="RQ10" t="s">
        <v>86</v>
      </c>
      <c r="RR10" t="s">
        <v>85</v>
      </c>
      <c r="RS10" t="s">
        <v>86</v>
      </c>
      <c r="RT10" t="s">
        <v>87</v>
      </c>
      <c r="RU10" t="s">
        <v>88</v>
      </c>
      <c r="RV10" t="s">
        <v>88</v>
      </c>
      <c r="RW10" t="s">
        <v>85</v>
      </c>
      <c r="RX10" t="s">
        <v>88</v>
      </c>
      <c r="RY10" t="s">
        <v>85</v>
      </c>
      <c r="RZ10" t="s">
        <v>85</v>
      </c>
      <c r="SA10" t="s">
        <v>86</v>
      </c>
      <c r="SB10" t="s">
        <v>85</v>
      </c>
      <c r="SC10" t="s">
        <v>88</v>
      </c>
      <c r="SD10" t="s">
        <v>85</v>
      </c>
      <c r="SE10" t="s">
        <v>86</v>
      </c>
      <c r="SF10" t="s">
        <v>85</v>
      </c>
      <c r="SG10" t="s">
        <v>86</v>
      </c>
      <c r="SH10" t="s">
        <v>88</v>
      </c>
      <c r="SI10" t="s">
        <v>87</v>
      </c>
      <c r="SJ10" t="s">
        <v>86</v>
      </c>
      <c r="SK10" t="s">
        <v>85</v>
      </c>
      <c r="SL10" t="s">
        <v>85</v>
      </c>
      <c r="SM10" t="s">
        <v>88</v>
      </c>
      <c r="SN10" t="s">
        <v>87</v>
      </c>
      <c r="SO10" t="s">
        <v>88</v>
      </c>
      <c r="SP10" t="s">
        <v>87</v>
      </c>
      <c r="SQ10" t="s">
        <v>86</v>
      </c>
      <c r="SR10" t="s">
        <v>87</v>
      </c>
      <c r="SS10" t="s">
        <v>86</v>
      </c>
      <c r="ST10" t="s">
        <v>86</v>
      </c>
      <c r="SU10" t="s">
        <v>85</v>
      </c>
      <c r="SV10" t="s">
        <v>86</v>
      </c>
      <c r="SW10" t="s">
        <v>85</v>
      </c>
      <c r="SX10" t="s">
        <v>87</v>
      </c>
      <c r="SY10" t="s">
        <v>88</v>
      </c>
      <c r="SZ10" t="s">
        <v>86</v>
      </c>
      <c r="TA10" t="s">
        <v>85</v>
      </c>
      <c r="TB10" t="s">
        <v>85</v>
      </c>
      <c r="TC10" t="s">
        <v>88</v>
      </c>
      <c r="TD10" t="s">
        <v>88</v>
      </c>
      <c r="TE10" t="s">
        <v>87</v>
      </c>
      <c r="TF10" t="s">
        <v>86</v>
      </c>
      <c r="TG10" t="s">
        <v>87</v>
      </c>
      <c r="TH10" t="s">
        <v>85</v>
      </c>
      <c r="TI10" t="s">
        <v>88</v>
      </c>
      <c r="TJ10" t="s">
        <v>87</v>
      </c>
      <c r="TK10" t="s">
        <v>86</v>
      </c>
      <c r="TL10" t="s">
        <v>86</v>
      </c>
      <c r="TM10" t="s">
        <v>85</v>
      </c>
      <c r="TN10" t="s">
        <v>85</v>
      </c>
      <c r="TO10" t="s">
        <v>86</v>
      </c>
      <c r="TP10" t="s">
        <v>86</v>
      </c>
      <c r="TQ10" t="s">
        <v>85</v>
      </c>
      <c r="TR10" t="s">
        <v>87</v>
      </c>
      <c r="TS10" t="s">
        <v>88</v>
      </c>
      <c r="TT10" t="s">
        <v>87</v>
      </c>
      <c r="TU10" t="s">
        <v>88</v>
      </c>
      <c r="TV10" t="s">
        <v>88</v>
      </c>
      <c r="TW10" t="s">
        <v>87</v>
      </c>
      <c r="TX10" t="s">
        <v>85</v>
      </c>
      <c r="TY10" t="s">
        <v>88</v>
      </c>
      <c r="TZ10" t="s">
        <v>85</v>
      </c>
      <c r="UA10" t="s">
        <v>86</v>
      </c>
      <c r="UB10" t="s">
        <v>86</v>
      </c>
      <c r="UC10" t="s">
        <v>85</v>
      </c>
      <c r="UD10" t="s">
        <v>88</v>
      </c>
      <c r="UE10" t="s">
        <v>87</v>
      </c>
      <c r="UF10" t="s">
        <v>85</v>
      </c>
      <c r="UG10" t="s">
        <v>88</v>
      </c>
      <c r="UH10" t="s">
        <v>88</v>
      </c>
      <c r="UI10" t="s">
        <v>85</v>
      </c>
      <c r="UJ10" t="s">
        <v>85</v>
      </c>
      <c r="UK10" t="s">
        <v>86</v>
      </c>
      <c r="UL10" t="s">
        <v>85</v>
      </c>
      <c r="UM10" t="s">
        <v>86</v>
      </c>
      <c r="UN10" t="s">
        <v>88</v>
      </c>
      <c r="UO10" t="s">
        <v>85</v>
      </c>
      <c r="UP10" t="s">
        <v>85</v>
      </c>
      <c r="UQ10" t="s">
        <v>86</v>
      </c>
      <c r="UR10" t="s">
        <v>85</v>
      </c>
      <c r="US10" t="s">
        <v>86</v>
      </c>
      <c r="UT10" t="s">
        <v>88</v>
      </c>
      <c r="UU10" t="s">
        <v>87</v>
      </c>
      <c r="UV10" t="s">
        <v>85</v>
      </c>
      <c r="UW10" t="s">
        <v>86</v>
      </c>
      <c r="UX10" t="s">
        <v>85</v>
      </c>
      <c r="UY10" t="s">
        <v>88</v>
      </c>
      <c r="UZ10" t="s">
        <v>88</v>
      </c>
      <c r="VA10" t="s">
        <v>85</v>
      </c>
      <c r="VB10" t="s">
        <v>85</v>
      </c>
      <c r="VC10" t="s">
        <v>86</v>
      </c>
      <c r="VD10" t="s">
        <v>85</v>
      </c>
      <c r="VE10" t="s">
        <v>88</v>
      </c>
      <c r="VF10" t="s">
        <v>86</v>
      </c>
      <c r="VG10" t="s">
        <v>87</v>
      </c>
      <c r="VH10" t="s">
        <v>86</v>
      </c>
      <c r="VI10" t="s">
        <v>85</v>
      </c>
      <c r="VJ10" t="s">
        <v>86</v>
      </c>
      <c r="VK10" t="s">
        <v>85</v>
      </c>
      <c r="VL10" t="s">
        <v>85</v>
      </c>
      <c r="VM10" t="s">
        <v>88</v>
      </c>
      <c r="VN10" t="s">
        <v>88</v>
      </c>
      <c r="VO10" t="s">
        <v>87</v>
      </c>
      <c r="VP10" t="s">
        <v>88</v>
      </c>
      <c r="VQ10" t="s">
        <v>85</v>
      </c>
      <c r="VR10" t="s">
        <v>86</v>
      </c>
      <c r="VS10" t="s">
        <v>85</v>
      </c>
      <c r="VT10" t="s">
        <v>88</v>
      </c>
      <c r="VU10" t="s">
        <v>85</v>
      </c>
      <c r="VV10" t="s">
        <v>85</v>
      </c>
      <c r="VW10" t="s">
        <v>88</v>
      </c>
      <c r="VX10" t="s">
        <v>88</v>
      </c>
      <c r="VY10" t="s">
        <v>87</v>
      </c>
      <c r="VZ10" t="s">
        <v>86</v>
      </c>
      <c r="WA10" t="s">
        <v>87</v>
      </c>
      <c r="WB10" t="s">
        <v>87</v>
      </c>
      <c r="WC10" t="s">
        <v>86</v>
      </c>
      <c r="WD10" t="s">
        <v>85</v>
      </c>
      <c r="WE10" t="s">
        <v>88</v>
      </c>
      <c r="WF10" t="s">
        <v>85</v>
      </c>
      <c r="WG10" t="s">
        <v>86</v>
      </c>
      <c r="WH10" t="s">
        <v>88</v>
      </c>
      <c r="WI10" t="s">
        <v>87</v>
      </c>
      <c r="WJ10" t="s">
        <v>87</v>
      </c>
      <c r="WK10" t="s">
        <v>88</v>
      </c>
      <c r="WL10" t="s">
        <v>88</v>
      </c>
      <c r="WM10" t="s">
        <v>85</v>
      </c>
      <c r="WN10" t="s">
        <v>88</v>
      </c>
      <c r="WO10" t="s">
        <v>85</v>
      </c>
      <c r="WP10" t="s">
        <v>88</v>
      </c>
      <c r="WQ10" t="s">
        <v>85</v>
      </c>
      <c r="WR10" t="s">
        <v>85</v>
      </c>
      <c r="WS10" t="s">
        <v>86</v>
      </c>
      <c r="WT10" t="s">
        <v>86</v>
      </c>
      <c r="WU10" t="s">
        <v>85</v>
      </c>
      <c r="WV10" t="s">
        <v>86</v>
      </c>
      <c r="WW10" t="s">
        <v>85</v>
      </c>
      <c r="WX10" t="s">
        <v>88</v>
      </c>
      <c r="WY10" t="s">
        <v>85</v>
      </c>
      <c r="WZ10" t="s">
        <v>85</v>
      </c>
      <c r="XA10" t="s">
        <v>86</v>
      </c>
      <c r="XB10" t="s">
        <v>88</v>
      </c>
      <c r="XC10" t="s">
        <v>87</v>
      </c>
      <c r="XD10" t="s">
        <v>88</v>
      </c>
      <c r="XE10" t="s">
        <v>85</v>
      </c>
      <c r="XF10" t="s">
        <v>88</v>
      </c>
      <c r="XG10" t="s">
        <v>85</v>
      </c>
      <c r="XH10" t="s">
        <v>86</v>
      </c>
      <c r="XI10" t="s">
        <v>85</v>
      </c>
      <c r="XJ10" t="s">
        <v>85</v>
      </c>
      <c r="XK10" t="s">
        <v>88</v>
      </c>
      <c r="XL10" t="s">
        <v>88</v>
      </c>
      <c r="XM10" t="s">
        <v>87</v>
      </c>
      <c r="XN10" t="s">
        <v>86</v>
      </c>
      <c r="XO10" t="s">
        <v>85</v>
      </c>
      <c r="XP10" t="s">
        <v>85</v>
      </c>
      <c r="XQ10" t="s">
        <v>88</v>
      </c>
      <c r="XR10" t="s">
        <v>85</v>
      </c>
      <c r="XS10" t="s">
        <v>86</v>
      </c>
      <c r="XT10" t="s">
        <v>85</v>
      </c>
      <c r="XU10" t="s">
        <v>88</v>
      </c>
      <c r="XV10" t="s">
        <v>88</v>
      </c>
      <c r="XW10" t="s">
        <v>85</v>
      </c>
      <c r="XX10" t="s">
        <v>85</v>
      </c>
      <c r="XY10" t="s">
        <v>88</v>
      </c>
      <c r="XZ10" t="s">
        <v>85</v>
      </c>
      <c r="YA10" t="s">
        <v>86</v>
      </c>
      <c r="YB10" t="s">
        <v>85</v>
      </c>
      <c r="YC10" t="s">
        <v>88</v>
      </c>
      <c r="YD10" t="s">
        <v>87</v>
      </c>
      <c r="YE10" t="s">
        <v>86</v>
      </c>
      <c r="YF10" t="s">
        <v>86</v>
      </c>
      <c r="YG10" t="s">
        <v>85</v>
      </c>
      <c r="YH10" t="s">
        <v>86</v>
      </c>
      <c r="YI10" t="s">
        <v>85</v>
      </c>
      <c r="YJ10" t="s">
        <v>85</v>
      </c>
      <c r="YK10" t="s">
        <v>88</v>
      </c>
      <c r="YL10" t="s">
        <v>88</v>
      </c>
      <c r="YM10" t="s">
        <v>85</v>
      </c>
      <c r="YN10" t="s">
        <v>87</v>
      </c>
      <c r="YO10" t="s">
        <v>86</v>
      </c>
      <c r="YP10" t="s">
        <v>86</v>
      </c>
      <c r="YQ10" t="s">
        <v>85</v>
      </c>
      <c r="YR10" t="s">
        <v>87</v>
      </c>
      <c r="YS10" t="s">
        <v>86</v>
      </c>
      <c r="YT10" t="s">
        <v>86</v>
      </c>
      <c r="YU10" t="s">
        <v>85</v>
      </c>
      <c r="YV10" t="s">
        <v>87</v>
      </c>
      <c r="YW10" t="s">
        <v>88</v>
      </c>
      <c r="YX10" t="s">
        <v>85</v>
      </c>
      <c r="YY10" t="s">
        <v>88</v>
      </c>
      <c r="YZ10" t="s">
        <v>87</v>
      </c>
      <c r="ZA10" t="s">
        <v>86</v>
      </c>
      <c r="ZB10" t="s">
        <v>88</v>
      </c>
      <c r="ZC10" t="s">
        <v>85</v>
      </c>
      <c r="ZD10" t="s">
        <v>85</v>
      </c>
      <c r="ZE10" t="s">
        <v>88</v>
      </c>
      <c r="ZF10" t="s">
        <v>85</v>
      </c>
      <c r="ZG10" t="s">
        <v>88</v>
      </c>
      <c r="ZH10" t="s">
        <v>85</v>
      </c>
      <c r="ZI10" t="s">
        <v>88</v>
      </c>
      <c r="ZJ10" t="s">
        <v>85</v>
      </c>
      <c r="ZK10" t="s">
        <v>86</v>
      </c>
      <c r="ZL10" t="s">
        <v>85</v>
      </c>
      <c r="ZM10" t="s">
        <v>88</v>
      </c>
      <c r="ZN10" t="s">
        <v>86</v>
      </c>
      <c r="ZO10" t="s">
        <v>85</v>
      </c>
      <c r="ZP10" t="s">
        <v>88</v>
      </c>
      <c r="ZQ10" t="s">
        <v>85</v>
      </c>
      <c r="ZR10" t="s">
        <v>88</v>
      </c>
      <c r="ZS10" t="s">
        <v>87</v>
      </c>
      <c r="ZT10" t="s">
        <v>86</v>
      </c>
      <c r="ZU10" t="s">
        <v>85</v>
      </c>
      <c r="ZV10" t="s">
        <v>85</v>
      </c>
      <c r="ZW10" t="s">
        <v>88</v>
      </c>
      <c r="ZX10" t="s">
        <v>88</v>
      </c>
      <c r="ZY10" t="s">
        <v>87</v>
      </c>
      <c r="ZZ10" t="s">
        <v>87</v>
      </c>
      <c r="AAA10" t="s">
        <v>86</v>
      </c>
      <c r="AAB10" t="s">
        <v>85</v>
      </c>
      <c r="AAC10" t="s">
        <v>88</v>
      </c>
      <c r="AAD10" t="s">
        <v>85</v>
      </c>
      <c r="AAE10" t="s">
        <v>88</v>
      </c>
      <c r="AAF10" t="s">
        <v>86</v>
      </c>
      <c r="AAG10" t="s">
        <v>87</v>
      </c>
      <c r="AAH10" t="s">
        <v>87</v>
      </c>
      <c r="AAI10" t="s">
        <v>86</v>
      </c>
      <c r="AAJ10" t="s">
        <v>86</v>
      </c>
      <c r="AAK10" t="s">
        <v>87</v>
      </c>
      <c r="AAL10" t="s">
        <v>85</v>
      </c>
      <c r="AAM10" t="s">
        <v>86</v>
      </c>
      <c r="AAN10" t="s">
        <v>87</v>
      </c>
      <c r="AAO10" t="s">
        <v>88</v>
      </c>
      <c r="AAP10" t="s">
        <v>88</v>
      </c>
      <c r="AAQ10" t="s">
        <v>85</v>
      </c>
      <c r="AAR10" t="s">
        <v>88</v>
      </c>
      <c r="AAS10" t="s">
        <v>87</v>
      </c>
      <c r="AAT10" t="s">
        <v>87</v>
      </c>
      <c r="AAU10" t="s">
        <v>86</v>
      </c>
      <c r="AAV10" t="s">
        <v>88</v>
      </c>
      <c r="AAW10" t="s">
        <v>85</v>
      </c>
      <c r="AAX10" t="s">
        <v>85</v>
      </c>
      <c r="AAY10" t="s">
        <v>86</v>
      </c>
      <c r="AAZ10" t="s">
        <v>86</v>
      </c>
      <c r="ABA10" t="s">
        <v>87</v>
      </c>
      <c r="ABB10" t="s">
        <v>88</v>
      </c>
      <c r="ABC10" t="s">
        <v>85</v>
      </c>
      <c r="ABD10" t="s">
        <v>88</v>
      </c>
      <c r="ABE10" t="s">
        <v>85</v>
      </c>
      <c r="ABF10" t="s">
        <v>88</v>
      </c>
      <c r="ABG10" t="s">
        <v>85</v>
      </c>
      <c r="ABH10" t="s">
        <v>88</v>
      </c>
      <c r="ABI10" t="s">
        <v>85</v>
      </c>
      <c r="ABJ10" t="s">
        <v>88</v>
      </c>
      <c r="ABK10" t="s">
        <v>85</v>
      </c>
      <c r="ABL10" t="s">
        <v>86</v>
      </c>
      <c r="ABM10" t="s">
        <v>87</v>
      </c>
      <c r="ABN10" t="s">
        <v>85</v>
      </c>
      <c r="ABO10" t="s">
        <v>88</v>
      </c>
      <c r="ABP10" t="s">
        <v>87</v>
      </c>
      <c r="ABQ10" t="s">
        <v>88</v>
      </c>
      <c r="ABR10" t="s">
        <v>86</v>
      </c>
      <c r="ABS10" t="s">
        <v>87</v>
      </c>
      <c r="ABT10" t="s">
        <v>87</v>
      </c>
      <c r="ABU10" t="s">
        <v>88</v>
      </c>
      <c r="ABV10" t="s">
        <v>87</v>
      </c>
      <c r="ABW10" t="s">
        <v>88</v>
      </c>
      <c r="ABX10" t="s">
        <v>88</v>
      </c>
      <c r="ABY10" t="s">
        <v>85</v>
      </c>
      <c r="ABZ10" t="s">
        <v>86</v>
      </c>
      <c r="ACA10" t="s">
        <v>87</v>
      </c>
      <c r="ACB10" t="s">
        <v>85</v>
      </c>
      <c r="ACC10" t="s">
        <v>88</v>
      </c>
      <c r="ACD10" t="s">
        <v>85</v>
      </c>
      <c r="ACE10" t="s">
        <v>86</v>
      </c>
      <c r="ACF10" t="s">
        <v>86</v>
      </c>
      <c r="ACG10" t="s">
        <v>85</v>
      </c>
      <c r="ACH10" t="s">
        <v>85</v>
      </c>
      <c r="ACI10" t="s">
        <v>86</v>
      </c>
      <c r="ACJ10" t="s">
        <v>88</v>
      </c>
      <c r="ACK10" t="s">
        <v>85</v>
      </c>
      <c r="ACL10" t="s">
        <v>88</v>
      </c>
      <c r="ACM10" t="s">
        <v>85</v>
      </c>
      <c r="ACN10" t="s">
        <v>88</v>
      </c>
      <c r="ACO10" t="s">
        <v>85</v>
      </c>
      <c r="ACP10" t="s">
        <v>87</v>
      </c>
      <c r="ACQ10" t="s">
        <v>88</v>
      </c>
      <c r="ACR10" t="s">
        <v>87</v>
      </c>
      <c r="ACS10" t="s">
        <v>86</v>
      </c>
      <c r="ACT10" t="s">
        <v>85</v>
      </c>
      <c r="ACU10" t="s">
        <v>86</v>
      </c>
      <c r="ACV10" t="s">
        <v>86</v>
      </c>
      <c r="ACW10" t="s">
        <v>85</v>
      </c>
      <c r="ACX10" t="s">
        <v>88</v>
      </c>
      <c r="ACY10" t="s">
        <v>87</v>
      </c>
      <c r="ACZ10" t="s">
        <v>85</v>
      </c>
      <c r="ADA10" t="s">
        <v>88</v>
      </c>
      <c r="ADB10" t="s">
        <v>87</v>
      </c>
      <c r="ADC10" t="s">
        <v>88</v>
      </c>
      <c r="ADD10" t="s">
        <v>86</v>
      </c>
      <c r="ADE10" t="s">
        <v>85</v>
      </c>
      <c r="ADF10" t="s">
        <v>86</v>
      </c>
      <c r="ADG10" t="s">
        <v>85</v>
      </c>
      <c r="ADH10" t="s">
        <v>88</v>
      </c>
      <c r="ADI10" t="s">
        <v>87</v>
      </c>
      <c r="ADJ10" t="s">
        <v>88</v>
      </c>
      <c r="ADK10" t="s">
        <v>85</v>
      </c>
      <c r="ADL10" t="s">
        <v>86</v>
      </c>
      <c r="ADM10" t="s">
        <v>85</v>
      </c>
      <c r="ADN10" t="s">
        <v>88</v>
      </c>
      <c r="ADO10" t="s">
        <v>87</v>
      </c>
      <c r="ADP10" t="s">
        <v>88</v>
      </c>
      <c r="ADQ10" t="s">
        <v>85</v>
      </c>
      <c r="ADR10" t="s">
        <v>86</v>
      </c>
      <c r="ADS10" t="s">
        <v>85</v>
      </c>
      <c r="ADT10" t="s">
        <v>88</v>
      </c>
      <c r="ADU10" t="s">
        <v>85</v>
      </c>
      <c r="ADV10" t="s">
        <v>86</v>
      </c>
      <c r="ADW10" t="s">
        <v>85</v>
      </c>
      <c r="ADX10" t="s">
        <v>85</v>
      </c>
      <c r="ADY10" t="s">
        <v>88</v>
      </c>
      <c r="ADZ10" t="s">
        <v>86</v>
      </c>
      <c r="AEA10" t="s">
        <v>85</v>
      </c>
      <c r="AEB10" t="s">
        <v>85</v>
      </c>
      <c r="AEC10" t="s">
        <v>86</v>
      </c>
      <c r="AED10" t="s">
        <v>86</v>
      </c>
      <c r="AEE10" t="s">
        <v>85</v>
      </c>
      <c r="AEF10" t="s">
        <v>85</v>
      </c>
      <c r="AEG10" t="s">
        <v>88</v>
      </c>
      <c r="AEH10" t="s">
        <v>85</v>
      </c>
      <c r="AEI10" t="s">
        <v>88</v>
      </c>
      <c r="AEJ10" t="s">
        <v>85</v>
      </c>
      <c r="AEK10" t="s">
        <v>88</v>
      </c>
      <c r="AEL10" t="s">
        <v>88</v>
      </c>
      <c r="AEM10" t="s">
        <v>87</v>
      </c>
      <c r="AEN10" t="s">
        <v>85</v>
      </c>
      <c r="AEO10" t="s">
        <v>86</v>
      </c>
      <c r="AEP10" t="s">
        <v>85</v>
      </c>
      <c r="AEQ10" t="s">
        <v>86</v>
      </c>
      <c r="AER10" t="s">
        <v>86</v>
      </c>
      <c r="AES10" t="s">
        <v>85</v>
      </c>
      <c r="AET10" t="s">
        <v>88</v>
      </c>
      <c r="AEU10" t="s">
        <v>85</v>
      </c>
      <c r="AEV10" t="s">
        <v>86</v>
      </c>
      <c r="AEW10" t="s">
        <v>85</v>
      </c>
      <c r="AEX10" t="s">
        <v>86</v>
      </c>
      <c r="AEY10" t="s">
        <v>85</v>
      </c>
      <c r="AEZ10" t="s">
        <v>88</v>
      </c>
      <c r="AFA10" t="s">
        <v>85</v>
      </c>
      <c r="AFB10" t="s">
        <v>85</v>
      </c>
      <c r="AFC10" t="s">
        <v>88</v>
      </c>
      <c r="AFD10" t="s">
        <v>87</v>
      </c>
      <c r="AFE10" t="s">
        <v>86</v>
      </c>
      <c r="AFF10" t="s">
        <v>88</v>
      </c>
      <c r="AFG10" t="s">
        <v>85</v>
      </c>
      <c r="AFH10" t="s">
        <v>85</v>
      </c>
      <c r="AFI10" t="s">
        <v>86</v>
      </c>
      <c r="AFJ10" t="s">
        <v>88</v>
      </c>
      <c r="AFK10" t="s">
        <v>85</v>
      </c>
      <c r="AFL10" t="s">
        <v>88</v>
      </c>
      <c r="AFM10" t="s">
        <v>87</v>
      </c>
      <c r="AFN10" t="s">
        <v>87</v>
      </c>
      <c r="AFO10" t="s">
        <v>86</v>
      </c>
    </row>
    <row r="11" spans="1:1327" x14ac:dyDescent="0.25">
      <c r="A11" s="1" t="s">
        <v>84</v>
      </c>
      <c r="B11" s="1"/>
      <c r="H11" t="s">
        <v>86</v>
      </c>
      <c r="I11" t="s">
        <v>87</v>
      </c>
      <c r="J11" t="s">
        <v>87</v>
      </c>
      <c r="K11" t="s">
        <v>88</v>
      </c>
      <c r="L11" t="s">
        <v>87</v>
      </c>
      <c r="M11" t="s">
        <v>88</v>
      </c>
      <c r="N11" t="s">
        <v>86</v>
      </c>
      <c r="O11" t="s">
        <v>85</v>
      </c>
      <c r="P11" t="s">
        <v>86</v>
      </c>
      <c r="Q11" t="s">
        <v>85</v>
      </c>
      <c r="R11" t="s">
        <v>88</v>
      </c>
      <c r="S11" t="s">
        <v>87</v>
      </c>
      <c r="T11" t="s">
        <v>85</v>
      </c>
      <c r="U11" t="s">
        <v>86</v>
      </c>
      <c r="V11" t="s">
        <v>85</v>
      </c>
      <c r="W11" t="s">
        <v>86</v>
      </c>
      <c r="X11" t="s">
        <v>88</v>
      </c>
      <c r="Y11" t="s">
        <v>87</v>
      </c>
      <c r="Z11" t="s">
        <v>85</v>
      </c>
      <c r="AA11" t="s">
        <v>86</v>
      </c>
      <c r="AB11" t="s">
        <v>87</v>
      </c>
      <c r="AC11" t="s">
        <v>88</v>
      </c>
      <c r="AD11" t="s">
        <v>85</v>
      </c>
      <c r="AE11" t="s">
        <v>88</v>
      </c>
      <c r="AF11" t="s">
        <v>87</v>
      </c>
      <c r="AG11" t="s">
        <v>88</v>
      </c>
      <c r="AH11" t="s">
        <v>86</v>
      </c>
      <c r="AI11" t="s">
        <v>87</v>
      </c>
      <c r="AJ11" t="s">
        <v>85</v>
      </c>
      <c r="AK11" t="s">
        <v>88</v>
      </c>
      <c r="AL11" t="s">
        <v>88</v>
      </c>
      <c r="AM11" t="s">
        <v>85</v>
      </c>
      <c r="AN11" t="s">
        <v>85</v>
      </c>
      <c r="AO11" t="s">
        <v>86</v>
      </c>
      <c r="AP11" t="s">
        <v>85</v>
      </c>
      <c r="AQ11" t="s">
        <v>86</v>
      </c>
      <c r="AR11" t="s">
        <v>87</v>
      </c>
      <c r="AS11" t="s">
        <v>88</v>
      </c>
      <c r="AT11" t="s">
        <v>85</v>
      </c>
      <c r="AU11" t="s">
        <v>86</v>
      </c>
      <c r="AV11" t="s">
        <v>86</v>
      </c>
      <c r="AW11" t="s">
        <v>87</v>
      </c>
      <c r="AX11" t="s">
        <v>86</v>
      </c>
      <c r="AY11" t="s">
        <v>87</v>
      </c>
      <c r="AZ11" t="s">
        <v>85</v>
      </c>
      <c r="BA11" t="s">
        <v>88</v>
      </c>
      <c r="BB11" t="s">
        <v>88</v>
      </c>
      <c r="BC11" t="s">
        <v>85</v>
      </c>
      <c r="BD11" t="s">
        <v>86</v>
      </c>
      <c r="BE11" t="s">
        <v>87</v>
      </c>
      <c r="BF11" t="s">
        <v>85</v>
      </c>
      <c r="BG11" t="s">
        <v>88</v>
      </c>
      <c r="BH11" t="s">
        <v>87</v>
      </c>
      <c r="BI11" t="s">
        <v>86</v>
      </c>
      <c r="BJ11" t="s">
        <v>86</v>
      </c>
      <c r="BK11" t="s">
        <v>87</v>
      </c>
      <c r="BL11" t="s">
        <v>88</v>
      </c>
      <c r="BM11" t="s">
        <v>85</v>
      </c>
      <c r="BN11" t="s">
        <v>86</v>
      </c>
      <c r="BO11" t="s">
        <v>85</v>
      </c>
      <c r="BP11" t="s">
        <v>88</v>
      </c>
      <c r="BQ11" t="s">
        <v>85</v>
      </c>
      <c r="BR11" t="s">
        <v>86</v>
      </c>
      <c r="BS11" t="s">
        <v>85</v>
      </c>
      <c r="BT11" t="s">
        <v>88</v>
      </c>
      <c r="BU11" t="s">
        <v>85</v>
      </c>
      <c r="BV11" t="s">
        <v>86</v>
      </c>
      <c r="BW11" t="s">
        <v>85</v>
      </c>
      <c r="BX11" t="s">
        <v>86</v>
      </c>
      <c r="BY11" t="s">
        <v>87</v>
      </c>
      <c r="BZ11" t="s">
        <v>86</v>
      </c>
      <c r="CA11" t="s">
        <v>87</v>
      </c>
      <c r="CB11" t="s">
        <v>86</v>
      </c>
      <c r="CC11" t="s">
        <v>87</v>
      </c>
      <c r="CD11" t="s">
        <v>85</v>
      </c>
      <c r="CE11" t="s">
        <v>86</v>
      </c>
      <c r="CF11" t="s">
        <v>87</v>
      </c>
      <c r="CG11" t="s">
        <v>88</v>
      </c>
      <c r="CH11" t="s">
        <v>86</v>
      </c>
      <c r="CI11" t="s">
        <v>87</v>
      </c>
      <c r="CJ11" t="s">
        <v>85</v>
      </c>
      <c r="CK11" t="s">
        <v>86</v>
      </c>
      <c r="CL11" t="s">
        <v>87</v>
      </c>
      <c r="CM11" t="s">
        <v>86</v>
      </c>
      <c r="CN11" t="s">
        <v>88</v>
      </c>
      <c r="CO11" t="s">
        <v>85</v>
      </c>
      <c r="CP11" t="s">
        <v>86</v>
      </c>
      <c r="CQ11" t="s">
        <v>87</v>
      </c>
      <c r="CR11" t="s">
        <v>85</v>
      </c>
      <c r="CS11" t="s">
        <v>86</v>
      </c>
      <c r="CT11" t="s">
        <v>87</v>
      </c>
      <c r="CU11" t="s">
        <v>88</v>
      </c>
      <c r="CV11" t="s">
        <v>86</v>
      </c>
      <c r="CW11" t="s">
        <v>85</v>
      </c>
      <c r="CX11" t="s">
        <v>87</v>
      </c>
      <c r="CY11" t="s">
        <v>86</v>
      </c>
      <c r="CZ11" t="s">
        <v>86</v>
      </c>
      <c r="DA11" t="s">
        <v>85</v>
      </c>
      <c r="DB11" t="s">
        <v>86</v>
      </c>
      <c r="DC11" t="s">
        <v>87</v>
      </c>
      <c r="DD11" t="s">
        <v>86</v>
      </c>
      <c r="DE11" t="s">
        <v>85</v>
      </c>
      <c r="DF11" t="s">
        <v>85</v>
      </c>
      <c r="DG11" t="s">
        <v>88</v>
      </c>
      <c r="DH11" t="s">
        <v>87</v>
      </c>
      <c r="DI11" t="s">
        <v>86</v>
      </c>
      <c r="DJ11" t="s">
        <v>85</v>
      </c>
      <c r="DK11" t="s">
        <v>88</v>
      </c>
      <c r="DL11" t="s">
        <v>86</v>
      </c>
      <c r="DM11" t="s">
        <v>87</v>
      </c>
      <c r="DN11" t="s">
        <v>86</v>
      </c>
      <c r="DO11" t="s">
        <v>85</v>
      </c>
      <c r="DP11" t="s">
        <v>85</v>
      </c>
      <c r="DQ11" t="s">
        <v>86</v>
      </c>
      <c r="DR11" t="s">
        <v>85</v>
      </c>
      <c r="DS11" t="s">
        <v>86</v>
      </c>
      <c r="DT11" t="s">
        <v>88</v>
      </c>
      <c r="DU11" t="s">
        <v>87</v>
      </c>
      <c r="DV11" t="s">
        <v>86</v>
      </c>
      <c r="DW11" t="s">
        <v>87</v>
      </c>
      <c r="DX11" t="s">
        <v>88</v>
      </c>
      <c r="DY11" t="s">
        <v>85</v>
      </c>
      <c r="DZ11" t="s">
        <v>86</v>
      </c>
      <c r="EA11" t="s">
        <v>85</v>
      </c>
      <c r="EB11" t="s">
        <v>85</v>
      </c>
      <c r="EC11" t="s">
        <v>86</v>
      </c>
      <c r="ED11" t="s">
        <v>86</v>
      </c>
      <c r="EE11" t="s">
        <v>87</v>
      </c>
      <c r="EF11" t="s">
        <v>87</v>
      </c>
      <c r="EG11" t="s">
        <v>88</v>
      </c>
      <c r="EH11" t="s">
        <v>85</v>
      </c>
      <c r="EI11" t="s">
        <v>86</v>
      </c>
      <c r="EJ11" t="s">
        <v>88</v>
      </c>
      <c r="EK11" t="s">
        <v>85</v>
      </c>
      <c r="EL11" t="s">
        <v>87</v>
      </c>
      <c r="EM11" t="s">
        <v>86</v>
      </c>
      <c r="EN11" t="s">
        <v>85</v>
      </c>
      <c r="EO11" t="s">
        <v>88</v>
      </c>
      <c r="EP11" t="s">
        <v>88</v>
      </c>
      <c r="EQ11" t="s">
        <v>85</v>
      </c>
      <c r="ER11" t="s">
        <v>85</v>
      </c>
      <c r="ES11" t="s">
        <v>86</v>
      </c>
      <c r="ET11" t="s">
        <v>87</v>
      </c>
      <c r="EU11" t="s">
        <v>86</v>
      </c>
      <c r="EV11" t="s">
        <v>86</v>
      </c>
      <c r="EW11" t="s">
        <v>85</v>
      </c>
      <c r="EX11" t="s">
        <v>85</v>
      </c>
      <c r="EY11" t="s">
        <v>88</v>
      </c>
      <c r="EZ11" t="s">
        <v>85</v>
      </c>
      <c r="FA11" t="s">
        <v>86</v>
      </c>
      <c r="FB11" t="s">
        <v>88</v>
      </c>
      <c r="FC11" t="s">
        <v>85</v>
      </c>
      <c r="FD11" t="s">
        <v>86</v>
      </c>
      <c r="FE11" t="s">
        <v>85</v>
      </c>
      <c r="FF11" t="s">
        <v>88</v>
      </c>
      <c r="FG11" t="s">
        <v>87</v>
      </c>
      <c r="FH11" t="s">
        <v>87</v>
      </c>
      <c r="FI11" t="s">
        <v>86</v>
      </c>
      <c r="FJ11" t="s">
        <v>86</v>
      </c>
      <c r="FK11" t="s">
        <v>85</v>
      </c>
      <c r="FL11" t="s">
        <v>86</v>
      </c>
      <c r="FM11" t="s">
        <v>87</v>
      </c>
      <c r="FN11" t="s">
        <v>86</v>
      </c>
      <c r="FO11" t="s">
        <v>85</v>
      </c>
      <c r="FP11" t="s">
        <v>88</v>
      </c>
      <c r="FQ11" t="s">
        <v>87</v>
      </c>
      <c r="FR11" t="s">
        <v>85</v>
      </c>
      <c r="FS11" t="s">
        <v>86</v>
      </c>
      <c r="FT11" t="s">
        <v>86</v>
      </c>
      <c r="FU11" t="s">
        <v>85</v>
      </c>
      <c r="FV11" t="s">
        <v>86</v>
      </c>
      <c r="FW11" t="s">
        <v>87</v>
      </c>
      <c r="FX11" t="s">
        <v>85</v>
      </c>
      <c r="FY11" t="s">
        <v>86</v>
      </c>
      <c r="FZ11" t="s">
        <v>85</v>
      </c>
      <c r="GA11" t="s">
        <v>88</v>
      </c>
      <c r="GB11" t="s">
        <v>87</v>
      </c>
      <c r="GC11" t="s">
        <v>86</v>
      </c>
      <c r="GD11" t="s">
        <v>86</v>
      </c>
      <c r="GE11" t="s">
        <v>85</v>
      </c>
      <c r="GF11" t="s">
        <v>85</v>
      </c>
      <c r="GG11" t="s">
        <v>86</v>
      </c>
      <c r="GH11" t="s">
        <v>88</v>
      </c>
      <c r="GI11" t="s">
        <v>85</v>
      </c>
      <c r="GJ11" t="s">
        <v>86</v>
      </c>
      <c r="GK11" t="s">
        <v>85</v>
      </c>
      <c r="GL11" t="s">
        <v>86</v>
      </c>
      <c r="GM11" t="s">
        <v>85</v>
      </c>
      <c r="GN11" t="s">
        <v>87</v>
      </c>
      <c r="GO11" t="s">
        <v>86</v>
      </c>
      <c r="GP11" t="s">
        <v>86</v>
      </c>
      <c r="GQ11" t="s">
        <v>85</v>
      </c>
      <c r="GR11" t="s">
        <v>86</v>
      </c>
      <c r="GS11" t="s">
        <v>85</v>
      </c>
      <c r="GT11" t="s">
        <v>85</v>
      </c>
      <c r="GU11" t="s">
        <v>86</v>
      </c>
      <c r="GV11" t="s">
        <v>85</v>
      </c>
      <c r="GW11" t="s">
        <v>88</v>
      </c>
      <c r="GX11" t="s">
        <v>86</v>
      </c>
      <c r="GY11" t="s">
        <v>87</v>
      </c>
      <c r="GZ11" t="s">
        <v>86</v>
      </c>
      <c r="HA11" t="s">
        <v>85</v>
      </c>
      <c r="HB11" t="s">
        <v>86</v>
      </c>
      <c r="HC11" t="s">
        <v>87</v>
      </c>
      <c r="HD11" t="s">
        <v>85</v>
      </c>
      <c r="HE11" t="s">
        <v>86</v>
      </c>
      <c r="HF11" t="s">
        <v>86</v>
      </c>
      <c r="HG11" t="s">
        <v>85</v>
      </c>
      <c r="HH11" t="s">
        <v>85</v>
      </c>
      <c r="HI11" t="s">
        <v>86</v>
      </c>
      <c r="HJ11" t="s">
        <v>85</v>
      </c>
      <c r="HK11" t="s">
        <v>86</v>
      </c>
      <c r="HL11" t="s">
        <v>86</v>
      </c>
      <c r="HM11" t="s">
        <v>85</v>
      </c>
      <c r="HN11" t="s">
        <v>87</v>
      </c>
      <c r="HO11" t="s">
        <v>88</v>
      </c>
      <c r="HP11" t="s">
        <v>86</v>
      </c>
      <c r="HQ11" t="s">
        <v>87</v>
      </c>
      <c r="HR11" t="s">
        <v>85</v>
      </c>
      <c r="HS11" t="s">
        <v>88</v>
      </c>
      <c r="HT11" t="s">
        <v>86</v>
      </c>
      <c r="HU11" t="s">
        <v>85</v>
      </c>
      <c r="HV11" t="s">
        <v>85</v>
      </c>
      <c r="HW11" t="s">
        <v>86</v>
      </c>
      <c r="HX11" t="s">
        <v>85</v>
      </c>
      <c r="HY11" t="s">
        <v>88</v>
      </c>
      <c r="HZ11" t="s">
        <v>87</v>
      </c>
      <c r="IA11" t="s">
        <v>88</v>
      </c>
      <c r="IB11" t="s">
        <v>88</v>
      </c>
      <c r="IC11" t="s">
        <v>87</v>
      </c>
      <c r="ID11" t="s">
        <v>88</v>
      </c>
      <c r="IE11" t="s">
        <v>85</v>
      </c>
      <c r="IF11" t="s">
        <v>85</v>
      </c>
      <c r="IG11" t="s">
        <v>88</v>
      </c>
      <c r="IH11" t="s">
        <v>87</v>
      </c>
      <c r="II11" t="s">
        <v>86</v>
      </c>
      <c r="IJ11" t="s">
        <v>87</v>
      </c>
      <c r="IK11" t="s">
        <v>88</v>
      </c>
      <c r="IL11" t="s">
        <v>87</v>
      </c>
      <c r="IM11" t="s">
        <v>88</v>
      </c>
      <c r="IN11" t="s">
        <v>85</v>
      </c>
      <c r="IO11" t="s">
        <v>86</v>
      </c>
      <c r="IP11" t="s">
        <v>86</v>
      </c>
      <c r="IQ11" t="s">
        <v>87</v>
      </c>
      <c r="IR11" t="s">
        <v>88</v>
      </c>
      <c r="IS11" t="s">
        <v>87</v>
      </c>
      <c r="IT11" t="s">
        <v>86</v>
      </c>
      <c r="IU11" t="s">
        <v>85</v>
      </c>
      <c r="IV11" t="s">
        <v>85</v>
      </c>
      <c r="IW11" t="s">
        <v>88</v>
      </c>
      <c r="IX11" t="s">
        <v>88</v>
      </c>
      <c r="IY11" t="s">
        <v>87</v>
      </c>
      <c r="IZ11" t="s">
        <v>88</v>
      </c>
      <c r="JA11" t="s">
        <v>85</v>
      </c>
      <c r="JB11" t="s">
        <v>88</v>
      </c>
      <c r="JC11" t="s">
        <v>85</v>
      </c>
      <c r="JD11" t="s">
        <v>85</v>
      </c>
      <c r="JE11" t="s">
        <v>86</v>
      </c>
      <c r="JF11" t="s">
        <v>88</v>
      </c>
      <c r="JG11" t="s">
        <v>87</v>
      </c>
      <c r="JH11" t="s">
        <v>86</v>
      </c>
      <c r="JI11" t="s">
        <v>87</v>
      </c>
      <c r="JJ11" t="s">
        <v>86</v>
      </c>
      <c r="JK11" t="s">
        <v>85</v>
      </c>
      <c r="JL11" t="s">
        <v>86</v>
      </c>
      <c r="JM11" t="s">
        <v>87</v>
      </c>
      <c r="JN11" t="s">
        <v>85</v>
      </c>
      <c r="JO11" t="s">
        <v>86</v>
      </c>
      <c r="JP11" t="s">
        <v>86</v>
      </c>
      <c r="JQ11" t="s">
        <v>85</v>
      </c>
      <c r="JR11" t="s">
        <v>88</v>
      </c>
      <c r="JS11" t="s">
        <v>87</v>
      </c>
      <c r="JT11" t="s">
        <v>85</v>
      </c>
      <c r="JU11" t="s">
        <v>88</v>
      </c>
      <c r="JV11" t="s">
        <v>87</v>
      </c>
      <c r="JW11" t="s">
        <v>86</v>
      </c>
      <c r="JX11" t="s">
        <v>85</v>
      </c>
      <c r="JY11" t="s">
        <v>86</v>
      </c>
      <c r="JZ11" t="s">
        <v>86</v>
      </c>
      <c r="KA11" t="s">
        <v>87</v>
      </c>
      <c r="KB11" t="s">
        <v>85</v>
      </c>
      <c r="KC11" t="s">
        <v>88</v>
      </c>
      <c r="KD11" t="s">
        <v>87</v>
      </c>
      <c r="KE11" t="s">
        <v>86</v>
      </c>
      <c r="KF11" t="s">
        <v>85</v>
      </c>
      <c r="KG11" t="s">
        <v>88</v>
      </c>
      <c r="KH11" t="s">
        <v>87</v>
      </c>
      <c r="KI11" t="s">
        <v>88</v>
      </c>
      <c r="KJ11" t="s">
        <v>88</v>
      </c>
      <c r="KK11" t="s">
        <v>87</v>
      </c>
      <c r="KL11" t="s">
        <v>86</v>
      </c>
      <c r="KM11" t="s">
        <v>85</v>
      </c>
      <c r="KN11" t="s">
        <v>85</v>
      </c>
      <c r="KO11" t="s">
        <v>86</v>
      </c>
      <c r="KP11" t="s">
        <v>86</v>
      </c>
      <c r="KQ11" t="s">
        <v>85</v>
      </c>
      <c r="KR11" t="s">
        <v>85</v>
      </c>
      <c r="KS11" t="s">
        <v>86</v>
      </c>
      <c r="KT11" t="s">
        <v>88</v>
      </c>
      <c r="KU11" t="s">
        <v>85</v>
      </c>
      <c r="KV11" t="s">
        <v>85</v>
      </c>
      <c r="KW11" t="s">
        <v>88</v>
      </c>
      <c r="KX11" t="s">
        <v>87</v>
      </c>
      <c r="KY11" t="s">
        <v>86</v>
      </c>
      <c r="KZ11" t="s">
        <v>85</v>
      </c>
      <c r="LA11" t="s">
        <v>86</v>
      </c>
      <c r="LB11" t="s">
        <v>86</v>
      </c>
      <c r="LC11" t="s">
        <v>87</v>
      </c>
      <c r="LD11" t="s">
        <v>87</v>
      </c>
      <c r="LE11" t="s">
        <v>86</v>
      </c>
      <c r="LF11" t="s">
        <v>86</v>
      </c>
      <c r="LG11" t="s">
        <v>85</v>
      </c>
      <c r="LH11" t="s">
        <v>85</v>
      </c>
      <c r="LI11" t="s">
        <v>88</v>
      </c>
      <c r="LJ11" t="s">
        <v>88</v>
      </c>
      <c r="LK11" t="s">
        <v>85</v>
      </c>
      <c r="LL11" t="s">
        <v>86</v>
      </c>
      <c r="LM11" t="s">
        <v>87</v>
      </c>
      <c r="LN11" t="s">
        <v>88</v>
      </c>
      <c r="LO11" t="s">
        <v>87</v>
      </c>
      <c r="LP11" t="s">
        <v>86</v>
      </c>
      <c r="LQ11" t="s">
        <v>87</v>
      </c>
      <c r="LR11" t="s">
        <v>85</v>
      </c>
      <c r="LS11" t="s">
        <v>88</v>
      </c>
      <c r="LT11" t="s">
        <v>86</v>
      </c>
      <c r="LU11" t="s">
        <v>85</v>
      </c>
      <c r="LV11" t="s">
        <v>88</v>
      </c>
      <c r="LW11" t="s">
        <v>85</v>
      </c>
      <c r="LX11" t="s">
        <v>87</v>
      </c>
      <c r="LY11" t="s">
        <v>86</v>
      </c>
      <c r="LZ11" t="s">
        <v>86</v>
      </c>
      <c r="MA11" t="s">
        <v>85</v>
      </c>
      <c r="MB11" t="s">
        <v>88</v>
      </c>
      <c r="MC11" t="s">
        <v>87</v>
      </c>
      <c r="MD11" t="s">
        <v>88</v>
      </c>
      <c r="ME11" t="s">
        <v>85</v>
      </c>
      <c r="MF11" t="s">
        <v>85</v>
      </c>
      <c r="MG11" t="s">
        <v>86</v>
      </c>
      <c r="MH11" t="s">
        <v>88</v>
      </c>
      <c r="MI11" t="s">
        <v>85</v>
      </c>
      <c r="MJ11" t="s">
        <v>86</v>
      </c>
      <c r="MK11" t="s">
        <v>85</v>
      </c>
      <c r="ML11" t="s">
        <v>87</v>
      </c>
      <c r="MM11" t="s">
        <v>88</v>
      </c>
      <c r="MN11" t="s">
        <v>85</v>
      </c>
      <c r="MO11" t="s">
        <v>86</v>
      </c>
      <c r="MP11" t="s">
        <v>87</v>
      </c>
      <c r="MQ11" t="s">
        <v>86</v>
      </c>
      <c r="MR11" t="s">
        <v>88</v>
      </c>
      <c r="MS11" t="s">
        <v>85</v>
      </c>
      <c r="MT11" t="s">
        <v>88</v>
      </c>
      <c r="MU11" t="s">
        <v>87</v>
      </c>
      <c r="MV11" t="s">
        <v>88</v>
      </c>
      <c r="MW11" t="s">
        <v>85</v>
      </c>
      <c r="MX11" t="s">
        <v>87</v>
      </c>
      <c r="MY11" t="s">
        <v>86</v>
      </c>
      <c r="MZ11" t="s">
        <v>87</v>
      </c>
      <c r="NA11" t="s">
        <v>88</v>
      </c>
      <c r="NB11" t="s">
        <v>85</v>
      </c>
      <c r="NC11" t="s">
        <v>86</v>
      </c>
      <c r="ND11" t="s">
        <v>86</v>
      </c>
      <c r="NE11" t="s">
        <v>87</v>
      </c>
      <c r="NF11" t="s">
        <v>86</v>
      </c>
      <c r="NG11" t="s">
        <v>87</v>
      </c>
      <c r="NH11" t="s">
        <v>86</v>
      </c>
      <c r="NI11" t="s">
        <v>87</v>
      </c>
      <c r="NJ11" t="s">
        <v>88</v>
      </c>
      <c r="NK11" t="s">
        <v>85</v>
      </c>
      <c r="NL11" t="s">
        <v>88</v>
      </c>
      <c r="NM11" t="s">
        <v>85</v>
      </c>
      <c r="NN11" t="s">
        <v>86</v>
      </c>
      <c r="NO11" t="s">
        <v>85</v>
      </c>
      <c r="NP11" t="s">
        <v>86</v>
      </c>
      <c r="NQ11" t="s">
        <v>85</v>
      </c>
      <c r="NR11" t="s">
        <v>88</v>
      </c>
      <c r="NS11" t="s">
        <v>85</v>
      </c>
      <c r="NT11" t="s">
        <v>85</v>
      </c>
      <c r="NU11" t="s">
        <v>86</v>
      </c>
      <c r="NV11" t="s">
        <v>86</v>
      </c>
      <c r="NW11" t="s">
        <v>87</v>
      </c>
      <c r="NX11" t="s">
        <v>87</v>
      </c>
      <c r="NY11" t="s">
        <v>86</v>
      </c>
      <c r="NZ11" t="s">
        <v>88</v>
      </c>
      <c r="OA11" t="s">
        <v>85</v>
      </c>
      <c r="OB11" t="s">
        <v>85</v>
      </c>
      <c r="OC11" t="s">
        <v>86</v>
      </c>
      <c r="OD11" t="s">
        <v>87</v>
      </c>
      <c r="OE11" t="s">
        <v>86</v>
      </c>
      <c r="OF11" t="s">
        <v>87</v>
      </c>
      <c r="OG11" t="s">
        <v>88</v>
      </c>
      <c r="OH11" t="s">
        <v>88</v>
      </c>
      <c r="OI11" t="s">
        <v>85</v>
      </c>
      <c r="OJ11" t="s">
        <v>87</v>
      </c>
      <c r="OK11" t="s">
        <v>86</v>
      </c>
      <c r="OL11" t="s">
        <v>85</v>
      </c>
      <c r="OM11" t="s">
        <v>86</v>
      </c>
      <c r="ON11" t="s">
        <v>86</v>
      </c>
      <c r="OO11" t="s">
        <v>87</v>
      </c>
      <c r="OP11" t="s">
        <v>86</v>
      </c>
      <c r="OQ11" t="s">
        <v>87</v>
      </c>
      <c r="OR11" t="s">
        <v>88</v>
      </c>
      <c r="OS11" t="s">
        <v>87</v>
      </c>
      <c r="OT11" t="s">
        <v>88</v>
      </c>
      <c r="OU11" t="s">
        <v>87</v>
      </c>
      <c r="OV11" t="s">
        <v>88</v>
      </c>
      <c r="OW11" t="s">
        <v>85</v>
      </c>
      <c r="OX11" t="s">
        <v>85</v>
      </c>
      <c r="OY11" t="s">
        <v>86</v>
      </c>
      <c r="OZ11" t="s">
        <v>85</v>
      </c>
      <c r="PA11" t="s">
        <v>86</v>
      </c>
      <c r="PB11" t="s">
        <v>86</v>
      </c>
      <c r="PC11" t="s">
        <v>87</v>
      </c>
      <c r="PD11" t="s">
        <v>85</v>
      </c>
      <c r="PE11" t="s">
        <v>86</v>
      </c>
      <c r="PF11" t="s">
        <v>86</v>
      </c>
      <c r="PG11" t="s">
        <v>85</v>
      </c>
      <c r="PH11" t="s">
        <v>88</v>
      </c>
      <c r="PI11" t="s">
        <v>85</v>
      </c>
      <c r="PJ11" t="s">
        <v>87</v>
      </c>
      <c r="PK11" t="s">
        <v>86</v>
      </c>
      <c r="PL11" t="s">
        <v>85</v>
      </c>
      <c r="PM11" t="s">
        <v>88</v>
      </c>
      <c r="PN11" t="s">
        <v>86</v>
      </c>
      <c r="PO11" t="s">
        <v>87</v>
      </c>
      <c r="PP11" t="s">
        <v>85</v>
      </c>
      <c r="PQ11" t="s">
        <v>86</v>
      </c>
      <c r="PR11" t="s">
        <v>85</v>
      </c>
      <c r="PS11" t="s">
        <v>86</v>
      </c>
      <c r="PT11" t="s">
        <v>85</v>
      </c>
      <c r="PU11" t="s">
        <v>86</v>
      </c>
      <c r="PV11" t="s">
        <v>86</v>
      </c>
      <c r="PW11" t="s">
        <v>85</v>
      </c>
      <c r="PX11" t="s">
        <v>87</v>
      </c>
      <c r="PY11" t="s">
        <v>88</v>
      </c>
      <c r="PZ11" t="s">
        <v>85</v>
      </c>
      <c r="QA11" t="s">
        <v>88</v>
      </c>
      <c r="QB11" t="s">
        <v>85</v>
      </c>
      <c r="QC11" t="s">
        <v>86</v>
      </c>
      <c r="QD11" t="s">
        <v>85</v>
      </c>
      <c r="QE11" t="s">
        <v>86</v>
      </c>
      <c r="QF11" t="s">
        <v>85</v>
      </c>
      <c r="QG11" t="s">
        <v>86</v>
      </c>
      <c r="QH11" t="s">
        <v>88</v>
      </c>
      <c r="QI11" t="s">
        <v>85</v>
      </c>
      <c r="QJ11" t="s">
        <v>86</v>
      </c>
      <c r="QK11" t="s">
        <v>85</v>
      </c>
      <c r="QL11" t="s">
        <v>88</v>
      </c>
      <c r="QM11" t="s">
        <v>87</v>
      </c>
      <c r="QN11" t="s">
        <v>86</v>
      </c>
      <c r="QO11" t="s">
        <v>85</v>
      </c>
      <c r="QP11" t="s">
        <v>85</v>
      </c>
      <c r="QQ11" t="s">
        <v>88</v>
      </c>
      <c r="QR11" t="s">
        <v>88</v>
      </c>
      <c r="QS11" t="s">
        <v>87</v>
      </c>
      <c r="QT11" t="s">
        <v>85</v>
      </c>
      <c r="QU11" t="s">
        <v>86</v>
      </c>
      <c r="QV11" t="s">
        <v>85</v>
      </c>
      <c r="QW11" t="s">
        <v>88</v>
      </c>
      <c r="QX11" t="s">
        <v>85</v>
      </c>
      <c r="QY11" t="s">
        <v>88</v>
      </c>
      <c r="QZ11" t="s">
        <v>86</v>
      </c>
      <c r="RA11" t="s">
        <v>87</v>
      </c>
      <c r="RB11" t="s">
        <v>85</v>
      </c>
      <c r="RC11" t="s">
        <v>88</v>
      </c>
      <c r="RD11" t="s">
        <v>86</v>
      </c>
      <c r="RE11" t="s">
        <v>85</v>
      </c>
      <c r="RF11" t="s">
        <v>87</v>
      </c>
      <c r="RG11" t="s">
        <v>86</v>
      </c>
      <c r="RH11" t="s">
        <v>87</v>
      </c>
      <c r="RI11" t="s">
        <v>88</v>
      </c>
      <c r="RJ11" t="s">
        <v>88</v>
      </c>
      <c r="RK11" t="s">
        <v>85</v>
      </c>
      <c r="RL11" t="s">
        <v>88</v>
      </c>
      <c r="RM11" t="s">
        <v>87</v>
      </c>
      <c r="RN11" t="s">
        <v>85</v>
      </c>
      <c r="RO11" t="s">
        <v>86</v>
      </c>
      <c r="RP11" t="s">
        <v>86</v>
      </c>
      <c r="RQ11" t="s">
        <v>85</v>
      </c>
      <c r="RR11" t="s">
        <v>85</v>
      </c>
      <c r="RS11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A11"/>
  <sheetViews>
    <sheetView zoomScaleNormal="100" workbookViewId="0">
      <selection sqref="A1:G1048576"/>
    </sheetView>
  </sheetViews>
  <sheetFormatPr defaultRowHeight="15" x14ac:dyDescent="0.25"/>
  <sheetData>
    <row r="1" spans="1:1327" ht="15.75" customHeight="1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  <c r="BT1">
        <v>65</v>
      </c>
      <c r="BU1">
        <v>66</v>
      </c>
      <c r="BV1">
        <v>67</v>
      </c>
      <c r="BW1">
        <v>68</v>
      </c>
      <c r="BX1">
        <v>69</v>
      </c>
      <c r="BY1">
        <v>70</v>
      </c>
      <c r="BZ1">
        <v>71</v>
      </c>
      <c r="CA1">
        <v>72</v>
      </c>
      <c r="CB1">
        <v>73</v>
      </c>
      <c r="CC1">
        <v>74</v>
      </c>
      <c r="CD1">
        <v>75</v>
      </c>
      <c r="CE1">
        <v>76</v>
      </c>
      <c r="CF1">
        <v>77</v>
      </c>
      <c r="CG1">
        <v>78</v>
      </c>
      <c r="CH1">
        <v>79</v>
      </c>
      <c r="CI1">
        <v>80</v>
      </c>
      <c r="CJ1">
        <v>81</v>
      </c>
      <c r="CK1">
        <v>82</v>
      </c>
      <c r="CL1">
        <v>83</v>
      </c>
      <c r="CM1">
        <v>84</v>
      </c>
      <c r="CN1">
        <v>85</v>
      </c>
      <c r="CO1">
        <v>86</v>
      </c>
      <c r="CP1">
        <v>87</v>
      </c>
      <c r="CQ1">
        <v>88</v>
      </c>
      <c r="CR1">
        <v>89</v>
      </c>
      <c r="CS1">
        <v>90</v>
      </c>
      <c r="CT1">
        <v>91</v>
      </c>
      <c r="CU1">
        <v>92</v>
      </c>
      <c r="CV1">
        <v>93</v>
      </c>
      <c r="CW1">
        <v>94</v>
      </c>
      <c r="CX1">
        <v>95</v>
      </c>
      <c r="CY1">
        <v>96</v>
      </c>
      <c r="CZ1">
        <v>97</v>
      </c>
      <c r="DA1">
        <v>98</v>
      </c>
      <c r="DB1">
        <v>99</v>
      </c>
      <c r="DC1">
        <v>100</v>
      </c>
      <c r="DD1">
        <v>101</v>
      </c>
      <c r="DE1">
        <v>102</v>
      </c>
      <c r="DF1">
        <v>103</v>
      </c>
      <c r="DG1">
        <v>104</v>
      </c>
      <c r="DH1">
        <v>105</v>
      </c>
      <c r="DI1">
        <v>106</v>
      </c>
      <c r="DJ1">
        <v>107</v>
      </c>
      <c r="DK1">
        <v>108</v>
      </c>
      <c r="DL1">
        <v>109</v>
      </c>
      <c r="DM1">
        <v>110</v>
      </c>
      <c r="DN1">
        <v>111</v>
      </c>
      <c r="DO1">
        <v>112</v>
      </c>
      <c r="DP1">
        <v>113</v>
      </c>
      <c r="DQ1">
        <v>114</v>
      </c>
      <c r="DR1">
        <v>115</v>
      </c>
      <c r="DS1">
        <v>116</v>
      </c>
      <c r="DT1">
        <v>117</v>
      </c>
      <c r="DU1">
        <v>118</v>
      </c>
      <c r="DV1">
        <v>119</v>
      </c>
      <c r="DW1">
        <v>120</v>
      </c>
      <c r="DX1">
        <v>121</v>
      </c>
      <c r="DY1">
        <v>122</v>
      </c>
      <c r="DZ1">
        <v>123</v>
      </c>
      <c r="EA1">
        <v>124</v>
      </c>
      <c r="EB1">
        <v>125</v>
      </c>
      <c r="EC1">
        <v>126</v>
      </c>
      <c r="ED1">
        <v>127</v>
      </c>
      <c r="EE1">
        <v>128</v>
      </c>
      <c r="EF1">
        <v>129</v>
      </c>
      <c r="EG1">
        <v>130</v>
      </c>
      <c r="EH1">
        <v>131</v>
      </c>
      <c r="EI1">
        <v>132</v>
      </c>
      <c r="EJ1">
        <v>133</v>
      </c>
      <c r="EK1">
        <v>134</v>
      </c>
      <c r="EL1">
        <v>135</v>
      </c>
      <c r="EM1">
        <v>136</v>
      </c>
      <c r="EN1">
        <v>137</v>
      </c>
      <c r="EO1">
        <v>138</v>
      </c>
      <c r="EP1">
        <v>139</v>
      </c>
      <c r="EQ1">
        <v>140</v>
      </c>
      <c r="ER1">
        <v>141</v>
      </c>
      <c r="ES1">
        <v>142</v>
      </c>
      <c r="ET1">
        <v>143</v>
      </c>
      <c r="EU1">
        <v>144</v>
      </c>
      <c r="EV1">
        <v>145</v>
      </c>
      <c r="EW1">
        <v>146</v>
      </c>
      <c r="EX1">
        <v>147</v>
      </c>
      <c r="EY1">
        <v>148</v>
      </c>
      <c r="EZ1">
        <v>149</v>
      </c>
      <c r="FA1">
        <v>150</v>
      </c>
      <c r="FB1">
        <v>151</v>
      </c>
      <c r="FC1">
        <v>152</v>
      </c>
      <c r="FD1">
        <v>153</v>
      </c>
      <c r="FE1">
        <v>154</v>
      </c>
      <c r="FF1">
        <v>155</v>
      </c>
      <c r="FG1">
        <v>156</v>
      </c>
      <c r="FH1">
        <v>157</v>
      </c>
      <c r="FI1">
        <v>158</v>
      </c>
      <c r="FJ1">
        <v>159</v>
      </c>
      <c r="FK1">
        <v>160</v>
      </c>
      <c r="FL1">
        <v>161</v>
      </c>
      <c r="FM1">
        <v>162</v>
      </c>
      <c r="FN1">
        <v>163</v>
      </c>
      <c r="FO1">
        <v>164</v>
      </c>
      <c r="FP1">
        <v>165</v>
      </c>
      <c r="FQ1">
        <v>166</v>
      </c>
      <c r="FR1">
        <v>167</v>
      </c>
      <c r="FS1">
        <v>168</v>
      </c>
      <c r="FT1">
        <v>169</v>
      </c>
      <c r="FU1">
        <v>170</v>
      </c>
      <c r="FV1">
        <v>171</v>
      </c>
      <c r="FW1">
        <v>172</v>
      </c>
      <c r="FX1">
        <v>173</v>
      </c>
      <c r="FY1">
        <v>174</v>
      </c>
      <c r="FZ1">
        <v>175</v>
      </c>
      <c r="GA1">
        <v>176</v>
      </c>
      <c r="GB1">
        <v>177</v>
      </c>
      <c r="GC1">
        <v>178</v>
      </c>
      <c r="GD1">
        <v>179</v>
      </c>
      <c r="GE1">
        <v>180</v>
      </c>
      <c r="GF1">
        <v>181</v>
      </c>
      <c r="GG1">
        <v>182</v>
      </c>
      <c r="GH1">
        <v>183</v>
      </c>
      <c r="GI1">
        <v>184</v>
      </c>
      <c r="GJ1">
        <v>185</v>
      </c>
      <c r="GK1">
        <v>186</v>
      </c>
      <c r="GL1">
        <v>187</v>
      </c>
      <c r="GM1">
        <v>188</v>
      </c>
      <c r="GN1">
        <v>189</v>
      </c>
      <c r="GO1">
        <v>190</v>
      </c>
      <c r="GP1">
        <v>191</v>
      </c>
      <c r="GQ1">
        <v>192</v>
      </c>
      <c r="GR1">
        <v>193</v>
      </c>
      <c r="GS1">
        <v>194</v>
      </c>
      <c r="GT1">
        <v>195</v>
      </c>
      <c r="GU1">
        <v>196</v>
      </c>
      <c r="GV1">
        <v>197</v>
      </c>
      <c r="GW1">
        <v>198</v>
      </c>
      <c r="GX1">
        <v>199</v>
      </c>
      <c r="GY1">
        <v>200</v>
      </c>
      <c r="GZ1">
        <v>201</v>
      </c>
      <c r="HA1">
        <v>202</v>
      </c>
      <c r="HB1">
        <v>203</v>
      </c>
      <c r="HC1">
        <v>204</v>
      </c>
      <c r="HD1">
        <v>205</v>
      </c>
      <c r="HE1">
        <v>206</v>
      </c>
      <c r="HF1">
        <v>207</v>
      </c>
      <c r="HG1">
        <v>208</v>
      </c>
      <c r="HH1">
        <v>209</v>
      </c>
      <c r="HI1">
        <v>210</v>
      </c>
      <c r="HJ1">
        <v>211</v>
      </c>
      <c r="HK1">
        <v>212</v>
      </c>
      <c r="HL1">
        <v>213</v>
      </c>
      <c r="HM1">
        <v>214</v>
      </c>
      <c r="HN1">
        <v>215</v>
      </c>
      <c r="HO1">
        <v>216</v>
      </c>
      <c r="HP1">
        <v>217</v>
      </c>
      <c r="HQ1">
        <v>218</v>
      </c>
      <c r="HR1">
        <v>219</v>
      </c>
      <c r="HS1">
        <v>220</v>
      </c>
      <c r="HT1">
        <v>221</v>
      </c>
      <c r="HU1">
        <v>222</v>
      </c>
      <c r="HV1">
        <v>223</v>
      </c>
      <c r="HW1">
        <v>224</v>
      </c>
      <c r="HX1">
        <v>225</v>
      </c>
      <c r="HY1">
        <v>226</v>
      </c>
      <c r="HZ1">
        <v>227</v>
      </c>
      <c r="IA1">
        <v>228</v>
      </c>
      <c r="IB1">
        <v>229</v>
      </c>
      <c r="IC1">
        <v>230</v>
      </c>
      <c r="ID1">
        <v>231</v>
      </c>
      <c r="IE1">
        <v>232</v>
      </c>
      <c r="IF1">
        <v>233</v>
      </c>
      <c r="IG1">
        <v>234</v>
      </c>
      <c r="IH1">
        <v>235</v>
      </c>
      <c r="II1">
        <v>236</v>
      </c>
      <c r="IJ1">
        <v>237</v>
      </c>
      <c r="IK1">
        <v>238</v>
      </c>
      <c r="IL1">
        <v>239</v>
      </c>
      <c r="IM1">
        <v>240</v>
      </c>
      <c r="IN1">
        <v>241</v>
      </c>
      <c r="IO1">
        <v>242</v>
      </c>
      <c r="IP1">
        <v>243</v>
      </c>
      <c r="IQ1">
        <v>244</v>
      </c>
      <c r="IR1">
        <v>245</v>
      </c>
      <c r="IS1">
        <v>246</v>
      </c>
      <c r="IT1">
        <v>247</v>
      </c>
      <c r="IU1">
        <v>248</v>
      </c>
      <c r="IV1">
        <v>249</v>
      </c>
      <c r="IW1">
        <v>250</v>
      </c>
      <c r="IX1">
        <v>251</v>
      </c>
      <c r="IY1">
        <v>252</v>
      </c>
      <c r="IZ1">
        <v>253</v>
      </c>
      <c r="JA1">
        <v>254</v>
      </c>
      <c r="JB1">
        <v>255</v>
      </c>
      <c r="JC1">
        <v>256</v>
      </c>
      <c r="JD1">
        <v>257</v>
      </c>
      <c r="JE1">
        <v>258</v>
      </c>
      <c r="JF1">
        <v>259</v>
      </c>
      <c r="JG1">
        <v>260</v>
      </c>
      <c r="JH1">
        <v>261</v>
      </c>
      <c r="JI1">
        <v>262</v>
      </c>
      <c r="JJ1">
        <v>263</v>
      </c>
      <c r="JK1">
        <v>264</v>
      </c>
      <c r="JL1">
        <v>265</v>
      </c>
      <c r="JM1">
        <v>266</v>
      </c>
      <c r="JN1">
        <v>267</v>
      </c>
      <c r="JO1">
        <v>268</v>
      </c>
      <c r="JP1">
        <v>269</v>
      </c>
      <c r="JQ1">
        <v>270</v>
      </c>
      <c r="JR1">
        <v>271</v>
      </c>
      <c r="JS1">
        <v>272</v>
      </c>
      <c r="JT1">
        <v>273</v>
      </c>
      <c r="JU1">
        <v>274</v>
      </c>
      <c r="JV1">
        <v>275</v>
      </c>
      <c r="JW1">
        <v>276</v>
      </c>
      <c r="JX1">
        <v>277</v>
      </c>
      <c r="JY1">
        <v>278</v>
      </c>
      <c r="JZ1">
        <v>279</v>
      </c>
      <c r="KA1">
        <v>280</v>
      </c>
      <c r="KB1">
        <v>281</v>
      </c>
      <c r="KC1">
        <v>282</v>
      </c>
      <c r="KD1">
        <v>283</v>
      </c>
      <c r="KE1">
        <v>284</v>
      </c>
      <c r="KF1">
        <v>285</v>
      </c>
      <c r="KG1">
        <v>286</v>
      </c>
      <c r="KH1">
        <v>287</v>
      </c>
      <c r="KI1">
        <v>288</v>
      </c>
      <c r="KJ1">
        <v>289</v>
      </c>
      <c r="KK1">
        <v>290</v>
      </c>
      <c r="KL1">
        <v>291</v>
      </c>
      <c r="KM1">
        <v>292</v>
      </c>
      <c r="KN1">
        <v>293</v>
      </c>
      <c r="KO1">
        <v>294</v>
      </c>
      <c r="KP1">
        <v>295</v>
      </c>
      <c r="KQ1">
        <v>296</v>
      </c>
      <c r="KR1">
        <v>297</v>
      </c>
      <c r="KS1">
        <v>298</v>
      </c>
      <c r="KT1">
        <v>299</v>
      </c>
      <c r="KU1">
        <v>300</v>
      </c>
      <c r="KV1">
        <v>301</v>
      </c>
      <c r="KW1">
        <v>302</v>
      </c>
      <c r="KX1">
        <v>303</v>
      </c>
      <c r="KY1">
        <v>304</v>
      </c>
      <c r="KZ1">
        <v>305</v>
      </c>
      <c r="LA1">
        <v>306</v>
      </c>
      <c r="LB1">
        <v>307</v>
      </c>
      <c r="LC1">
        <v>308</v>
      </c>
      <c r="LD1">
        <v>309</v>
      </c>
      <c r="LE1">
        <v>310</v>
      </c>
      <c r="LF1">
        <v>311</v>
      </c>
      <c r="LG1">
        <v>312</v>
      </c>
      <c r="LH1">
        <v>313</v>
      </c>
      <c r="LI1">
        <v>314</v>
      </c>
      <c r="LJ1">
        <v>315</v>
      </c>
      <c r="LK1">
        <v>316</v>
      </c>
      <c r="LL1">
        <v>317</v>
      </c>
      <c r="LM1">
        <v>318</v>
      </c>
      <c r="LN1">
        <v>319</v>
      </c>
      <c r="LO1">
        <v>320</v>
      </c>
      <c r="LP1">
        <v>321</v>
      </c>
      <c r="LQ1">
        <v>322</v>
      </c>
      <c r="LR1">
        <v>323</v>
      </c>
      <c r="LS1">
        <v>324</v>
      </c>
      <c r="LT1">
        <v>325</v>
      </c>
      <c r="LU1">
        <v>326</v>
      </c>
      <c r="LV1">
        <v>327</v>
      </c>
      <c r="LW1">
        <v>328</v>
      </c>
      <c r="LX1">
        <v>329</v>
      </c>
      <c r="LY1">
        <v>330</v>
      </c>
      <c r="LZ1">
        <v>331</v>
      </c>
      <c r="MA1">
        <v>332</v>
      </c>
      <c r="MB1">
        <v>333</v>
      </c>
      <c r="MC1">
        <v>334</v>
      </c>
      <c r="MD1">
        <v>335</v>
      </c>
      <c r="ME1">
        <v>336</v>
      </c>
      <c r="MF1">
        <v>337</v>
      </c>
      <c r="MG1">
        <v>338</v>
      </c>
      <c r="MH1">
        <v>339</v>
      </c>
      <c r="MI1">
        <v>340</v>
      </c>
      <c r="MJ1">
        <v>341</v>
      </c>
      <c r="MK1">
        <v>342</v>
      </c>
      <c r="ML1">
        <v>343</v>
      </c>
      <c r="MM1">
        <v>344</v>
      </c>
      <c r="MN1">
        <v>345</v>
      </c>
      <c r="MO1">
        <v>346</v>
      </c>
      <c r="MP1">
        <v>347</v>
      </c>
      <c r="MQ1">
        <v>348</v>
      </c>
      <c r="MR1">
        <v>349</v>
      </c>
      <c r="MS1">
        <v>350</v>
      </c>
      <c r="MT1">
        <v>351</v>
      </c>
      <c r="MU1">
        <v>352</v>
      </c>
      <c r="MV1">
        <v>353</v>
      </c>
      <c r="MW1">
        <v>354</v>
      </c>
      <c r="MX1">
        <v>355</v>
      </c>
      <c r="MY1">
        <v>356</v>
      </c>
      <c r="MZ1">
        <v>357</v>
      </c>
      <c r="NA1">
        <v>358</v>
      </c>
      <c r="NB1">
        <v>359</v>
      </c>
      <c r="NC1">
        <v>360</v>
      </c>
      <c r="ND1">
        <v>361</v>
      </c>
      <c r="NE1">
        <v>362</v>
      </c>
      <c r="NF1">
        <v>363</v>
      </c>
      <c r="NG1">
        <v>364</v>
      </c>
      <c r="NH1">
        <v>365</v>
      </c>
      <c r="NI1">
        <v>366</v>
      </c>
      <c r="NJ1">
        <v>367</v>
      </c>
      <c r="NK1">
        <v>368</v>
      </c>
      <c r="NL1">
        <v>369</v>
      </c>
      <c r="NM1">
        <v>370</v>
      </c>
      <c r="NN1">
        <v>371</v>
      </c>
      <c r="NO1">
        <v>372</v>
      </c>
      <c r="NP1">
        <v>373</v>
      </c>
      <c r="NQ1">
        <v>374</v>
      </c>
      <c r="NR1">
        <v>375</v>
      </c>
      <c r="NS1">
        <v>376</v>
      </c>
      <c r="NT1">
        <v>377</v>
      </c>
      <c r="NU1">
        <v>378</v>
      </c>
      <c r="NV1">
        <v>379</v>
      </c>
      <c r="NW1">
        <v>380</v>
      </c>
      <c r="NX1">
        <v>381</v>
      </c>
      <c r="NY1">
        <v>382</v>
      </c>
      <c r="NZ1">
        <v>383</v>
      </c>
      <c r="OA1">
        <v>384</v>
      </c>
      <c r="OB1">
        <v>385</v>
      </c>
      <c r="OC1">
        <v>386</v>
      </c>
      <c r="OD1">
        <v>387</v>
      </c>
      <c r="OE1">
        <v>388</v>
      </c>
      <c r="OF1">
        <v>389</v>
      </c>
      <c r="OG1">
        <v>390</v>
      </c>
      <c r="OH1">
        <v>391</v>
      </c>
      <c r="OI1">
        <v>392</v>
      </c>
      <c r="OJ1">
        <v>393</v>
      </c>
      <c r="OK1">
        <v>394</v>
      </c>
      <c r="OL1">
        <v>395</v>
      </c>
      <c r="OM1">
        <v>396</v>
      </c>
      <c r="ON1">
        <v>397</v>
      </c>
      <c r="OO1">
        <v>398</v>
      </c>
      <c r="OP1">
        <v>399</v>
      </c>
      <c r="OQ1">
        <v>400</v>
      </c>
      <c r="OR1">
        <v>401</v>
      </c>
      <c r="OS1">
        <v>402</v>
      </c>
      <c r="OT1">
        <v>403</v>
      </c>
      <c r="OU1">
        <v>404</v>
      </c>
      <c r="OV1">
        <v>405</v>
      </c>
      <c r="OW1">
        <v>406</v>
      </c>
      <c r="OX1">
        <v>407</v>
      </c>
      <c r="OY1">
        <v>408</v>
      </c>
      <c r="OZ1">
        <v>409</v>
      </c>
      <c r="PA1">
        <v>410</v>
      </c>
      <c r="PB1">
        <v>411</v>
      </c>
      <c r="PC1">
        <v>412</v>
      </c>
      <c r="PD1">
        <v>413</v>
      </c>
      <c r="PE1">
        <v>414</v>
      </c>
      <c r="PF1">
        <v>415</v>
      </c>
      <c r="PG1">
        <v>416</v>
      </c>
      <c r="PH1">
        <v>417</v>
      </c>
      <c r="PI1">
        <v>418</v>
      </c>
      <c r="PJ1">
        <v>419</v>
      </c>
      <c r="PK1">
        <v>420</v>
      </c>
      <c r="PL1">
        <v>421</v>
      </c>
      <c r="PM1">
        <v>422</v>
      </c>
      <c r="PN1">
        <v>423</v>
      </c>
      <c r="PO1">
        <v>424</v>
      </c>
      <c r="PP1">
        <v>425</v>
      </c>
      <c r="PQ1">
        <v>426</v>
      </c>
      <c r="PR1">
        <v>427</v>
      </c>
      <c r="PS1">
        <v>428</v>
      </c>
      <c r="PT1">
        <v>429</v>
      </c>
      <c r="PU1">
        <v>430</v>
      </c>
      <c r="PV1">
        <v>431</v>
      </c>
      <c r="PW1">
        <v>432</v>
      </c>
      <c r="PX1">
        <v>433</v>
      </c>
      <c r="PY1">
        <v>434</v>
      </c>
      <c r="PZ1">
        <v>435</v>
      </c>
      <c r="QA1">
        <v>436</v>
      </c>
      <c r="QB1">
        <v>437</v>
      </c>
      <c r="QC1">
        <v>438</v>
      </c>
      <c r="QD1">
        <v>439</v>
      </c>
      <c r="QE1">
        <v>440</v>
      </c>
      <c r="QF1">
        <v>441</v>
      </c>
      <c r="QG1">
        <v>442</v>
      </c>
      <c r="QH1">
        <v>443</v>
      </c>
      <c r="QI1">
        <v>444</v>
      </c>
      <c r="QJ1">
        <v>445</v>
      </c>
      <c r="QK1">
        <v>446</v>
      </c>
      <c r="QL1">
        <v>447</v>
      </c>
      <c r="QM1">
        <v>448</v>
      </c>
      <c r="QN1">
        <v>449</v>
      </c>
      <c r="QO1">
        <v>450</v>
      </c>
      <c r="QP1">
        <v>451</v>
      </c>
      <c r="QQ1">
        <v>452</v>
      </c>
      <c r="QR1">
        <v>453</v>
      </c>
      <c r="QS1">
        <v>454</v>
      </c>
      <c r="QT1">
        <v>455</v>
      </c>
      <c r="QU1">
        <v>456</v>
      </c>
      <c r="QV1">
        <v>457</v>
      </c>
      <c r="QW1">
        <v>458</v>
      </c>
      <c r="QX1">
        <v>459</v>
      </c>
      <c r="QY1">
        <v>460</v>
      </c>
      <c r="QZ1">
        <v>461</v>
      </c>
      <c r="RA1">
        <v>462</v>
      </c>
      <c r="RB1">
        <v>463</v>
      </c>
      <c r="RC1">
        <v>464</v>
      </c>
      <c r="RD1">
        <v>465</v>
      </c>
      <c r="RE1">
        <v>466</v>
      </c>
      <c r="RF1">
        <v>467</v>
      </c>
      <c r="RG1">
        <v>468</v>
      </c>
      <c r="RH1">
        <v>469</v>
      </c>
      <c r="RI1">
        <v>470</v>
      </c>
      <c r="RJ1">
        <v>471</v>
      </c>
      <c r="RK1">
        <v>472</v>
      </c>
      <c r="RL1">
        <v>473</v>
      </c>
      <c r="RM1">
        <v>474</v>
      </c>
      <c r="RN1">
        <v>475</v>
      </c>
      <c r="RO1">
        <v>476</v>
      </c>
      <c r="RP1">
        <v>477</v>
      </c>
      <c r="RQ1">
        <v>478</v>
      </c>
      <c r="RR1">
        <v>479</v>
      </c>
      <c r="RS1">
        <v>480</v>
      </c>
      <c r="RT1">
        <v>481</v>
      </c>
      <c r="RU1">
        <v>482</v>
      </c>
      <c r="RV1">
        <v>483</v>
      </c>
      <c r="RW1">
        <v>484</v>
      </c>
      <c r="RX1">
        <v>485</v>
      </c>
      <c r="RY1">
        <v>486</v>
      </c>
      <c r="RZ1">
        <v>487</v>
      </c>
      <c r="SA1">
        <v>488</v>
      </c>
      <c r="SB1">
        <v>489</v>
      </c>
      <c r="SC1">
        <v>490</v>
      </c>
      <c r="SD1">
        <v>491</v>
      </c>
      <c r="SE1">
        <v>492</v>
      </c>
      <c r="SF1">
        <v>493</v>
      </c>
      <c r="SG1">
        <v>494</v>
      </c>
      <c r="SH1">
        <v>495</v>
      </c>
      <c r="SI1">
        <v>496</v>
      </c>
      <c r="SJ1">
        <v>497</v>
      </c>
      <c r="SK1">
        <v>498</v>
      </c>
      <c r="SL1">
        <v>499</v>
      </c>
      <c r="SM1">
        <v>500</v>
      </c>
      <c r="SN1">
        <v>501</v>
      </c>
      <c r="SO1">
        <v>502</v>
      </c>
      <c r="SP1">
        <v>503</v>
      </c>
      <c r="SQ1">
        <v>504</v>
      </c>
      <c r="SR1">
        <v>505</v>
      </c>
      <c r="SS1">
        <v>506</v>
      </c>
      <c r="ST1">
        <v>507</v>
      </c>
      <c r="SU1">
        <v>508</v>
      </c>
      <c r="SV1">
        <v>509</v>
      </c>
      <c r="SW1">
        <v>510</v>
      </c>
      <c r="SX1">
        <v>511</v>
      </c>
      <c r="SY1">
        <v>512</v>
      </c>
      <c r="SZ1">
        <v>513</v>
      </c>
      <c r="TA1">
        <v>514</v>
      </c>
      <c r="TB1">
        <v>515</v>
      </c>
      <c r="TC1">
        <v>516</v>
      </c>
      <c r="TD1">
        <v>517</v>
      </c>
      <c r="TE1">
        <v>518</v>
      </c>
      <c r="TF1">
        <v>519</v>
      </c>
      <c r="TG1">
        <v>520</v>
      </c>
      <c r="TH1">
        <v>521</v>
      </c>
      <c r="TI1">
        <v>522</v>
      </c>
      <c r="TJ1">
        <v>523</v>
      </c>
      <c r="TK1">
        <v>524</v>
      </c>
      <c r="TL1">
        <v>525</v>
      </c>
      <c r="TM1">
        <v>526</v>
      </c>
      <c r="TN1">
        <v>527</v>
      </c>
      <c r="TO1">
        <v>528</v>
      </c>
      <c r="TP1">
        <v>529</v>
      </c>
      <c r="TQ1">
        <v>530</v>
      </c>
      <c r="TR1">
        <v>531</v>
      </c>
      <c r="TS1">
        <v>532</v>
      </c>
      <c r="TT1">
        <v>533</v>
      </c>
      <c r="TU1">
        <v>534</v>
      </c>
      <c r="TV1">
        <v>535</v>
      </c>
      <c r="TW1">
        <v>536</v>
      </c>
      <c r="TX1">
        <v>537</v>
      </c>
      <c r="TY1">
        <v>538</v>
      </c>
      <c r="TZ1">
        <v>539</v>
      </c>
      <c r="UA1">
        <v>540</v>
      </c>
      <c r="UB1">
        <v>541</v>
      </c>
      <c r="UC1">
        <v>542</v>
      </c>
      <c r="UD1">
        <v>543</v>
      </c>
      <c r="UE1">
        <v>544</v>
      </c>
      <c r="UF1">
        <v>545</v>
      </c>
      <c r="UG1">
        <v>546</v>
      </c>
      <c r="UH1">
        <v>547</v>
      </c>
      <c r="UI1">
        <v>548</v>
      </c>
      <c r="UJ1">
        <v>549</v>
      </c>
      <c r="UK1">
        <v>550</v>
      </c>
      <c r="UL1">
        <v>551</v>
      </c>
      <c r="UM1">
        <v>552</v>
      </c>
      <c r="UN1">
        <v>553</v>
      </c>
      <c r="UO1">
        <v>554</v>
      </c>
      <c r="UP1">
        <v>555</v>
      </c>
      <c r="UQ1">
        <v>556</v>
      </c>
      <c r="UR1">
        <v>557</v>
      </c>
      <c r="US1">
        <v>558</v>
      </c>
      <c r="UT1">
        <v>559</v>
      </c>
      <c r="UU1">
        <v>560</v>
      </c>
      <c r="UV1">
        <v>561</v>
      </c>
      <c r="UW1">
        <v>562</v>
      </c>
      <c r="UX1">
        <v>563</v>
      </c>
      <c r="UY1">
        <v>564</v>
      </c>
      <c r="UZ1">
        <v>565</v>
      </c>
      <c r="VA1">
        <v>566</v>
      </c>
      <c r="VB1">
        <v>567</v>
      </c>
      <c r="VC1">
        <v>568</v>
      </c>
      <c r="VD1">
        <v>569</v>
      </c>
      <c r="VE1">
        <v>570</v>
      </c>
      <c r="VF1">
        <v>571</v>
      </c>
      <c r="VG1">
        <v>572</v>
      </c>
      <c r="VH1">
        <v>573</v>
      </c>
      <c r="VI1">
        <v>574</v>
      </c>
      <c r="VJ1">
        <v>575</v>
      </c>
      <c r="VK1">
        <v>576</v>
      </c>
      <c r="VL1">
        <v>577</v>
      </c>
      <c r="VM1">
        <v>578</v>
      </c>
      <c r="VN1">
        <v>579</v>
      </c>
      <c r="VO1">
        <v>580</v>
      </c>
      <c r="VP1">
        <v>581</v>
      </c>
      <c r="VQ1">
        <v>582</v>
      </c>
      <c r="VR1">
        <v>583</v>
      </c>
      <c r="VS1">
        <v>584</v>
      </c>
      <c r="VT1">
        <v>585</v>
      </c>
      <c r="VU1">
        <v>586</v>
      </c>
      <c r="VV1">
        <v>587</v>
      </c>
      <c r="VW1">
        <v>588</v>
      </c>
      <c r="VX1">
        <v>589</v>
      </c>
      <c r="VY1">
        <v>590</v>
      </c>
      <c r="VZ1">
        <v>591</v>
      </c>
      <c r="WA1">
        <v>592</v>
      </c>
      <c r="WB1">
        <v>593</v>
      </c>
      <c r="WC1">
        <v>594</v>
      </c>
      <c r="WD1">
        <v>595</v>
      </c>
      <c r="WE1">
        <v>596</v>
      </c>
      <c r="WF1">
        <v>597</v>
      </c>
      <c r="WG1">
        <v>598</v>
      </c>
      <c r="WH1">
        <v>599</v>
      </c>
      <c r="WI1">
        <v>600</v>
      </c>
      <c r="WJ1">
        <v>601</v>
      </c>
      <c r="WK1">
        <v>602</v>
      </c>
      <c r="WL1">
        <v>603</v>
      </c>
      <c r="WM1">
        <v>604</v>
      </c>
      <c r="WN1">
        <v>605</v>
      </c>
      <c r="WO1">
        <v>606</v>
      </c>
      <c r="WP1">
        <v>607</v>
      </c>
      <c r="WQ1">
        <v>608</v>
      </c>
      <c r="WR1">
        <v>609</v>
      </c>
      <c r="WS1">
        <v>610</v>
      </c>
      <c r="WT1">
        <v>611</v>
      </c>
      <c r="WU1">
        <v>612</v>
      </c>
      <c r="WV1">
        <v>613</v>
      </c>
      <c r="WW1">
        <v>614</v>
      </c>
      <c r="WX1">
        <v>615</v>
      </c>
      <c r="WY1">
        <v>616</v>
      </c>
      <c r="WZ1">
        <v>617</v>
      </c>
      <c r="XA1">
        <v>618</v>
      </c>
      <c r="XB1">
        <v>619</v>
      </c>
      <c r="XC1">
        <v>620</v>
      </c>
      <c r="XD1">
        <v>621</v>
      </c>
      <c r="XE1">
        <v>622</v>
      </c>
      <c r="XF1">
        <v>623</v>
      </c>
      <c r="XG1">
        <v>624</v>
      </c>
      <c r="XH1">
        <v>625</v>
      </c>
      <c r="XI1">
        <v>626</v>
      </c>
      <c r="XJ1">
        <v>627</v>
      </c>
      <c r="XK1">
        <v>628</v>
      </c>
      <c r="XL1">
        <v>629</v>
      </c>
      <c r="XM1">
        <v>630</v>
      </c>
      <c r="XN1">
        <v>631</v>
      </c>
      <c r="XO1">
        <v>632</v>
      </c>
      <c r="XP1">
        <v>633</v>
      </c>
      <c r="XQ1">
        <v>634</v>
      </c>
      <c r="XR1">
        <v>635</v>
      </c>
      <c r="XS1">
        <v>636</v>
      </c>
      <c r="XT1">
        <v>637</v>
      </c>
      <c r="XU1">
        <v>638</v>
      </c>
      <c r="XV1">
        <v>639</v>
      </c>
      <c r="XW1">
        <v>640</v>
      </c>
      <c r="XX1">
        <v>641</v>
      </c>
      <c r="XY1">
        <v>642</v>
      </c>
      <c r="XZ1">
        <v>643</v>
      </c>
      <c r="YA1">
        <v>644</v>
      </c>
      <c r="YB1">
        <v>645</v>
      </c>
      <c r="YC1">
        <v>646</v>
      </c>
      <c r="YD1">
        <v>647</v>
      </c>
      <c r="YE1">
        <v>648</v>
      </c>
      <c r="YF1">
        <v>649</v>
      </c>
      <c r="YG1">
        <v>650</v>
      </c>
      <c r="YH1">
        <v>651</v>
      </c>
      <c r="YI1">
        <v>652</v>
      </c>
      <c r="YJ1">
        <v>653</v>
      </c>
      <c r="YK1">
        <v>654</v>
      </c>
      <c r="YL1">
        <v>655</v>
      </c>
      <c r="YM1">
        <v>656</v>
      </c>
      <c r="YN1">
        <v>657</v>
      </c>
      <c r="YO1">
        <v>658</v>
      </c>
      <c r="YP1">
        <v>659</v>
      </c>
      <c r="YQ1">
        <v>660</v>
      </c>
      <c r="YR1">
        <v>661</v>
      </c>
      <c r="YS1">
        <v>662</v>
      </c>
      <c r="YT1">
        <v>663</v>
      </c>
      <c r="YU1">
        <v>664</v>
      </c>
      <c r="YV1">
        <v>665</v>
      </c>
      <c r="YW1">
        <v>666</v>
      </c>
      <c r="YX1">
        <v>667</v>
      </c>
      <c r="YY1">
        <v>668</v>
      </c>
      <c r="YZ1">
        <v>669</v>
      </c>
      <c r="ZA1">
        <v>670</v>
      </c>
      <c r="ZB1">
        <v>671</v>
      </c>
      <c r="ZC1">
        <v>672</v>
      </c>
      <c r="ZD1">
        <v>673</v>
      </c>
      <c r="ZE1">
        <v>674</v>
      </c>
      <c r="ZF1">
        <v>675</v>
      </c>
      <c r="ZG1">
        <v>676</v>
      </c>
      <c r="ZH1">
        <v>677</v>
      </c>
      <c r="ZI1">
        <v>678</v>
      </c>
      <c r="ZJ1">
        <v>679</v>
      </c>
      <c r="ZK1">
        <v>680</v>
      </c>
      <c r="ZL1">
        <v>681</v>
      </c>
      <c r="ZM1">
        <v>682</v>
      </c>
      <c r="ZN1">
        <v>683</v>
      </c>
      <c r="ZO1">
        <v>684</v>
      </c>
      <c r="ZP1">
        <v>685</v>
      </c>
      <c r="ZQ1">
        <v>686</v>
      </c>
      <c r="ZR1">
        <v>687</v>
      </c>
      <c r="ZS1">
        <v>688</v>
      </c>
      <c r="ZT1">
        <v>689</v>
      </c>
      <c r="ZU1">
        <v>690</v>
      </c>
      <c r="ZV1">
        <v>691</v>
      </c>
      <c r="ZW1">
        <v>692</v>
      </c>
      <c r="ZX1">
        <v>693</v>
      </c>
      <c r="ZY1">
        <v>694</v>
      </c>
      <c r="ZZ1">
        <v>695</v>
      </c>
      <c r="AAA1">
        <v>696</v>
      </c>
      <c r="AAB1">
        <v>697</v>
      </c>
      <c r="AAC1">
        <v>698</v>
      </c>
      <c r="AAD1">
        <v>699</v>
      </c>
      <c r="AAE1">
        <v>700</v>
      </c>
      <c r="AAF1">
        <v>701</v>
      </c>
      <c r="AAG1">
        <v>702</v>
      </c>
      <c r="AAH1">
        <v>703</v>
      </c>
      <c r="AAI1">
        <v>704</v>
      </c>
      <c r="AAJ1">
        <v>705</v>
      </c>
      <c r="AAK1">
        <v>706</v>
      </c>
      <c r="AAL1">
        <v>707</v>
      </c>
      <c r="AAM1">
        <v>708</v>
      </c>
      <c r="AAN1">
        <v>709</v>
      </c>
      <c r="AAO1">
        <v>710</v>
      </c>
      <c r="AAP1">
        <v>711</v>
      </c>
      <c r="AAQ1">
        <v>712</v>
      </c>
      <c r="AAR1">
        <v>713</v>
      </c>
      <c r="AAS1">
        <v>714</v>
      </c>
      <c r="AAT1">
        <v>715</v>
      </c>
      <c r="AAU1">
        <v>716</v>
      </c>
      <c r="AAV1">
        <v>717</v>
      </c>
      <c r="AAW1">
        <v>718</v>
      </c>
      <c r="AAX1">
        <v>719</v>
      </c>
      <c r="AAY1">
        <v>720</v>
      </c>
      <c r="AAZ1">
        <v>721</v>
      </c>
      <c r="ABA1">
        <v>722</v>
      </c>
      <c r="ABB1">
        <v>723</v>
      </c>
      <c r="ABC1">
        <v>724</v>
      </c>
      <c r="ABD1">
        <v>725</v>
      </c>
      <c r="ABE1">
        <v>726</v>
      </c>
      <c r="ABF1">
        <v>727</v>
      </c>
      <c r="ABG1">
        <v>728</v>
      </c>
      <c r="ABH1">
        <v>729</v>
      </c>
      <c r="ABI1">
        <v>730</v>
      </c>
      <c r="ABJ1">
        <v>731</v>
      </c>
      <c r="ABK1">
        <v>732</v>
      </c>
      <c r="ABL1">
        <v>733</v>
      </c>
      <c r="ABM1">
        <v>734</v>
      </c>
      <c r="ABN1">
        <v>735</v>
      </c>
      <c r="ABO1">
        <v>736</v>
      </c>
      <c r="ABP1">
        <v>737</v>
      </c>
      <c r="ABQ1">
        <v>738</v>
      </c>
      <c r="ABR1">
        <v>739</v>
      </c>
      <c r="ABS1">
        <v>740</v>
      </c>
      <c r="ABT1">
        <v>741</v>
      </c>
      <c r="ABU1">
        <v>742</v>
      </c>
      <c r="ABV1">
        <v>743</v>
      </c>
      <c r="ABW1">
        <v>744</v>
      </c>
      <c r="ABX1">
        <v>745</v>
      </c>
      <c r="ABY1">
        <v>746</v>
      </c>
      <c r="ABZ1">
        <v>747</v>
      </c>
      <c r="ACA1">
        <v>748</v>
      </c>
      <c r="ACB1">
        <v>749</v>
      </c>
      <c r="ACC1">
        <v>750</v>
      </c>
      <c r="ACD1">
        <v>751</v>
      </c>
      <c r="ACE1">
        <v>752</v>
      </c>
      <c r="ACF1">
        <v>753</v>
      </c>
      <c r="ACG1">
        <v>754</v>
      </c>
      <c r="ACH1">
        <v>755</v>
      </c>
      <c r="ACI1">
        <v>756</v>
      </c>
      <c r="ACJ1">
        <v>757</v>
      </c>
      <c r="ACK1">
        <v>758</v>
      </c>
      <c r="ACL1">
        <v>759</v>
      </c>
      <c r="ACM1">
        <v>760</v>
      </c>
      <c r="ACN1">
        <v>761</v>
      </c>
      <c r="ACO1">
        <v>762</v>
      </c>
      <c r="ACP1">
        <v>763</v>
      </c>
      <c r="ACQ1">
        <v>764</v>
      </c>
      <c r="ACR1">
        <v>765</v>
      </c>
      <c r="ACS1">
        <v>766</v>
      </c>
      <c r="ACT1">
        <v>767</v>
      </c>
      <c r="ACU1">
        <v>768</v>
      </c>
      <c r="ACV1">
        <v>769</v>
      </c>
      <c r="ACW1">
        <v>770</v>
      </c>
      <c r="ACX1">
        <v>771</v>
      </c>
      <c r="ACY1">
        <v>772</v>
      </c>
      <c r="ACZ1">
        <v>773</v>
      </c>
      <c r="ADA1">
        <v>774</v>
      </c>
      <c r="ADB1">
        <v>775</v>
      </c>
      <c r="ADC1">
        <v>776</v>
      </c>
      <c r="ADD1">
        <v>777</v>
      </c>
      <c r="ADE1">
        <v>778</v>
      </c>
      <c r="ADF1">
        <v>779</v>
      </c>
      <c r="ADG1">
        <v>780</v>
      </c>
      <c r="ADH1">
        <v>781</v>
      </c>
      <c r="ADI1">
        <v>782</v>
      </c>
      <c r="ADJ1">
        <v>783</v>
      </c>
      <c r="ADK1">
        <v>784</v>
      </c>
      <c r="ADL1">
        <v>785</v>
      </c>
      <c r="ADM1">
        <v>786</v>
      </c>
      <c r="ADN1">
        <v>787</v>
      </c>
      <c r="ADO1">
        <v>788</v>
      </c>
      <c r="ADP1">
        <v>789</v>
      </c>
      <c r="ADQ1">
        <v>790</v>
      </c>
      <c r="ADR1">
        <v>791</v>
      </c>
      <c r="ADS1">
        <v>792</v>
      </c>
      <c r="ADT1">
        <v>793</v>
      </c>
      <c r="ADU1">
        <v>794</v>
      </c>
      <c r="ADV1">
        <v>795</v>
      </c>
      <c r="ADW1">
        <v>796</v>
      </c>
      <c r="ADX1">
        <v>797</v>
      </c>
      <c r="ADY1">
        <v>798</v>
      </c>
      <c r="ADZ1">
        <v>799</v>
      </c>
      <c r="AEA1">
        <v>800</v>
      </c>
      <c r="AEB1">
        <v>801</v>
      </c>
      <c r="AEC1">
        <v>802</v>
      </c>
      <c r="AED1">
        <v>803</v>
      </c>
      <c r="AEE1">
        <v>804</v>
      </c>
      <c r="AEF1">
        <v>805</v>
      </c>
      <c r="AEG1">
        <v>806</v>
      </c>
      <c r="AEH1">
        <v>807</v>
      </c>
      <c r="AEI1">
        <v>808</v>
      </c>
      <c r="AEJ1">
        <v>809</v>
      </c>
      <c r="AEK1">
        <v>810</v>
      </c>
      <c r="AEL1">
        <v>811</v>
      </c>
      <c r="AEM1">
        <v>812</v>
      </c>
      <c r="AEN1">
        <v>813</v>
      </c>
      <c r="AEO1">
        <v>814</v>
      </c>
      <c r="AEP1">
        <v>815</v>
      </c>
      <c r="AEQ1">
        <v>816</v>
      </c>
      <c r="AER1">
        <v>817</v>
      </c>
      <c r="AES1">
        <v>818</v>
      </c>
      <c r="AET1">
        <v>819</v>
      </c>
      <c r="AEU1">
        <v>820</v>
      </c>
      <c r="AEV1">
        <v>821</v>
      </c>
      <c r="AEW1">
        <v>822</v>
      </c>
      <c r="AEX1">
        <v>823</v>
      </c>
      <c r="AEY1">
        <v>824</v>
      </c>
      <c r="AEZ1">
        <v>825</v>
      </c>
      <c r="AFA1">
        <v>826</v>
      </c>
      <c r="AFB1">
        <v>827</v>
      </c>
      <c r="AFC1">
        <v>828</v>
      </c>
      <c r="AFD1">
        <v>829</v>
      </c>
      <c r="AFE1">
        <v>830</v>
      </c>
      <c r="AFF1">
        <v>831</v>
      </c>
      <c r="AFG1">
        <v>832</v>
      </c>
      <c r="AFH1">
        <v>833</v>
      </c>
      <c r="AFI1">
        <v>834</v>
      </c>
      <c r="AFJ1">
        <v>835</v>
      </c>
      <c r="AFK1">
        <v>836</v>
      </c>
      <c r="AFL1">
        <v>837</v>
      </c>
      <c r="AFM1">
        <v>838</v>
      </c>
      <c r="AFN1">
        <v>839</v>
      </c>
      <c r="AFO1">
        <v>840</v>
      </c>
      <c r="AFP1">
        <v>841</v>
      </c>
      <c r="AFQ1">
        <v>842</v>
      </c>
      <c r="AFR1">
        <v>843</v>
      </c>
      <c r="AFS1">
        <v>844</v>
      </c>
      <c r="AFT1">
        <v>845</v>
      </c>
      <c r="AFU1">
        <v>846</v>
      </c>
      <c r="AFV1">
        <v>847</v>
      </c>
      <c r="AFW1">
        <v>848</v>
      </c>
      <c r="AFX1">
        <v>849</v>
      </c>
      <c r="AFY1">
        <v>850</v>
      </c>
      <c r="AFZ1">
        <v>851</v>
      </c>
      <c r="AGA1">
        <v>852</v>
      </c>
      <c r="AGB1">
        <v>853</v>
      </c>
      <c r="AGC1">
        <v>854</v>
      </c>
      <c r="AGD1">
        <v>855</v>
      </c>
      <c r="AGE1">
        <v>856</v>
      </c>
      <c r="AGF1">
        <v>857</v>
      </c>
      <c r="AGG1">
        <v>858</v>
      </c>
      <c r="AGH1">
        <v>859</v>
      </c>
      <c r="AGI1">
        <v>860</v>
      </c>
      <c r="AGJ1">
        <v>861</v>
      </c>
      <c r="AGK1">
        <v>862</v>
      </c>
      <c r="AGL1">
        <v>863</v>
      </c>
      <c r="AGM1">
        <v>864</v>
      </c>
      <c r="AGN1">
        <v>865</v>
      </c>
      <c r="AGO1">
        <v>866</v>
      </c>
      <c r="AGP1">
        <v>867</v>
      </c>
      <c r="AGQ1">
        <v>868</v>
      </c>
      <c r="AGR1">
        <v>869</v>
      </c>
      <c r="AGS1">
        <v>870</v>
      </c>
      <c r="AGT1">
        <v>871</v>
      </c>
      <c r="AGU1">
        <v>872</v>
      </c>
      <c r="AGV1">
        <v>873</v>
      </c>
      <c r="AGW1">
        <v>874</v>
      </c>
      <c r="AGX1">
        <v>875</v>
      </c>
      <c r="AGY1">
        <v>876</v>
      </c>
      <c r="AGZ1">
        <v>877</v>
      </c>
      <c r="AHA1">
        <v>878</v>
      </c>
      <c r="AHB1">
        <v>879</v>
      </c>
      <c r="AHC1">
        <v>880</v>
      </c>
      <c r="AHD1">
        <v>881</v>
      </c>
      <c r="AHE1">
        <v>882</v>
      </c>
      <c r="AHF1">
        <v>883</v>
      </c>
      <c r="AHG1">
        <v>884</v>
      </c>
      <c r="AHH1">
        <v>885</v>
      </c>
      <c r="AHI1">
        <v>886</v>
      </c>
      <c r="AHJ1">
        <v>887</v>
      </c>
      <c r="AHK1">
        <v>888</v>
      </c>
      <c r="AHL1">
        <v>889</v>
      </c>
      <c r="AHM1">
        <v>890</v>
      </c>
      <c r="AHN1">
        <v>891</v>
      </c>
      <c r="AHO1">
        <v>892</v>
      </c>
      <c r="AHP1">
        <v>893</v>
      </c>
      <c r="AHQ1">
        <v>894</v>
      </c>
      <c r="AHR1">
        <v>895</v>
      </c>
      <c r="AHS1">
        <v>896</v>
      </c>
      <c r="AHT1">
        <v>897</v>
      </c>
      <c r="AHU1">
        <v>898</v>
      </c>
      <c r="AHV1">
        <v>899</v>
      </c>
      <c r="AHW1">
        <v>900</v>
      </c>
      <c r="AHX1">
        <v>901</v>
      </c>
      <c r="AHY1">
        <v>902</v>
      </c>
      <c r="AHZ1">
        <v>903</v>
      </c>
      <c r="AIA1">
        <v>904</v>
      </c>
      <c r="AIB1">
        <v>905</v>
      </c>
      <c r="AIC1">
        <v>906</v>
      </c>
      <c r="AID1">
        <v>907</v>
      </c>
      <c r="AIE1">
        <v>908</v>
      </c>
      <c r="AIF1">
        <v>909</v>
      </c>
      <c r="AIG1">
        <v>910</v>
      </c>
      <c r="AIH1">
        <v>911</v>
      </c>
      <c r="AII1">
        <v>912</v>
      </c>
      <c r="AIJ1">
        <v>913</v>
      </c>
      <c r="AIK1">
        <v>914</v>
      </c>
      <c r="AIL1">
        <v>915</v>
      </c>
      <c r="AIM1">
        <v>916</v>
      </c>
      <c r="AIN1">
        <v>917</v>
      </c>
      <c r="AIO1">
        <v>918</v>
      </c>
      <c r="AIP1">
        <v>919</v>
      </c>
      <c r="AIQ1">
        <v>920</v>
      </c>
      <c r="AIR1">
        <v>921</v>
      </c>
      <c r="AIS1">
        <v>922</v>
      </c>
      <c r="AIT1">
        <v>923</v>
      </c>
      <c r="AIU1">
        <v>924</v>
      </c>
      <c r="AIV1">
        <v>925</v>
      </c>
      <c r="AIW1">
        <v>926</v>
      </c>
    </row>
    <row r="2" spans="1:1327" hidden="1" x14ac:dyDescent="0.25">
      <c r="E2">
        <v>0</v>
      </c>
    </row>
    <row r="3" spans="1:1327" x14ac:dyDescent="0.25">
      <c r="A3" s="1" t="s">
        <v>76</v>
      </c>
      <c r="B3" s="1"/>
      <c r="H3" t="s">
        <v>85</v>
      </c>
      <c r="I3" t="s">
        <v>88</v>
      </c>
      <c r="J3" t="s">
        <v>89</v>
      </c>
      <c r="K3" t="s">
        <v>89</v>
      </c>
      <c r="L3" t="s">
        <v>85</v>
      </c>
      <c r="M3" t="s">
        <v>88</v>
      </c>
      <c r="N3" t="s">
        <v>86</v>
      </c>
      <c r="O3" t="s">
        <v>89</v>
      </c>
      <c r="P3" t="s">
        <v>87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88</v>
      </c>
      <c r="W3" t="s">
        <v>87</v>
      </c>
      <c r="X3" t="s">
        <v>90</v>
      </c>
      <c r="Y3" t="s">
        <v>85</v>
      </c>
      <c r="Z3" t="s">
        <v>91</v>
      </c>
      <c r="AA3" t="s">
        <v>85</v>
      </c>
      <c r="AB3" t="s">
        <v>89</v>
      </c>
      <c r="AC3" t="s">
        <v>89</v>
      </c>
      <c r="AD3" t="s">
        <v>85</v>
      </c>
      <c r="AE3" t="s">
        <v>89</v>
      </c>
      <c r="AF3" t="s">
        <v>89</v>
      </c>
      <c r="AG3" t="s">
        <v>89</v>
      </c>
      <c r="AH3" t="s">
        <v>89</v>
      </c>
      <c r="AI3" t="s">
        <v>89</v>
      </c>
      <c r="AJ3" t="s">
        <v>89</v>
      </c>
      <c r="AK3" t="s">
        <v>86</v>
      </c>
      <c r="AL3" t="s">
        <v>89</v>
      </c>
      <c r="AM3" t="s">
        <v>87</v>
      </c>
      <c r="AN3" t="s">
        <v>88</v>
      </c>
      <c r="AO3" t="s">
        <v>89</v>
      </c>
      <c r="AP3" t="s">
        <v>89</v>
      </c>
      <c r="AQ3" t="s">
        <v>85</v>
      </c>
      <c r="AR3" t="s">
        <v>85</v>
      </c>
      <c r="AS3" t="s">
        <v>86</v>
      </c>
      <c r="AT3" t="s">
        <v>89</v>
      </c>
      <c r="AU3" t="s">
        <v>92</v>
      </c>
      <c r="AV3" t="s">
        <v>88</v>
      </c>
      <c r="AW3" t="s">
        <v>85</v>
      </c>
      <c r="AX3" t="s">
        <v>92</v>
      </c>
      <c r="AY3" t="s">
        <v>86</v>
      </c>
      <c r="AZ3" t="s">
        <v>85</v>
      </c>
      <c r="BA3" t="s">
        <v>89</v>
      </c>
      <c r="BB3" t="s">
        <v>89</v>
      </c>
      <c r="BC3" t="s">
        <v>89</v>
      </c>
      <c r="BD3" t="s">
        <v>86</v>
      </c>
      <c r="BE3" t="s">
        <v>92</v>
      </c>
      <c r="BF3" t="s">
        <v>89</v>
      </c>
      <c r="BG3" t="s">
        <v>85</v>
      </c>
      <c r="BH3" t="s">
        <v>90</v>
      </c>
      <c r="BI3" t="s">
        <v>89</v>
      </c>
      <c r="BJ3" t="s">
        <v>89</v>
      </c>
      <c r="BK3" t="s">
        <v>89</v>
      </c>
      <c r="BL3" t="s">
        <v>89</v>
      </c>
      <c r="BM3" t="s">
        <v>89</v>
      </c>
      <c r="BN3" t="s">
        <v>89</v>
      </c>
      <c r="BO3" t="s">
        <v>89</v>
      </c>
      <c r="BP3" t="s">
        <v>85</v>
      </c>
      <c r="BQ3" t="s">
        <v>88</v>
      </c>
      <c r="BR3" t="s">
        <v>89</v>
      </c>
      <c r="BS3" t="s">
        <v>89</v>
      </c>
      <c r="BT3" t="s">
        <v>85</v>
      </c>
      <c r="BU3" t="s">
        <v>88</v>
      </c>
      <c r="BV3" t="s">
        <v>86</v>
      </c>
      <c r="BW3" t="s">
        <v>89</v>
      </c>
      <c r="BX3" t="s">
        <v>87</v>
      </c>
      <c r="BY3" t="s">
        <v>90</v>
      </c>
      <c r="BZ3" t="s">
        <v>86</v>
      </c>
      <c r="CA3" t="s">
        <v>89</v>
      </c>
      <c r="CB3" t="s">
        <v>93</v>
      </c>
      <c r="CC3" t="s">
        <v>88</v>
      </c>
      <c r="CD3" t="s">
        <v>88</v>
      </c>
      <c r="CE3" t="s">
        <v>89</v>
      </c>
      <c r="CF3" t="s">
        <v>89</v>
      </c>
      <c r="CG3" t="s">
        <v>85</v>
      </c>
      <c r="CH3" t="s">
        <v>91</v>
      </c>
      <c r="CI3" t="s">
        <v>85</v>
      </c>
      <c r="CJ3" t="s">
        <v>90</v>
      </c>
      <c r="CK3" t="s">
        <v>89</v>
      </c>
      <c r="CL3" t="s">
        <v>89</v>
      </c>
      <c r="CM3" t="s">
        <v>89</v>
      </c>
      <c r="CN3" t="s">
        <v>91</v>
      </c>
      <c r="CO3" t="s">
        <v>85</v>
      </c>
      <c r="CP3" t="s">
        <v>90</v>
      </c>
      <c r="CQ3" t="s">
        <v>89</v>
      </c>
      <c r="CR3" t="s">
        <v>89</v>
      </c>
      <c r="CS3" t="s">
        <v>89</v>
      </c>
      <c r="CT3" t="s">
        <v>89</v>
      </c>
      <c r="CU3" t="s">
        <v>87</v>
      </c>
      <c r="CV3" t="s">
        <v>89</v>
      </c>
      <c r="CW3" t="s">
        <v>89</v>
      </c>
      <c r="CX3" t="s">
        <v>91</v>
      </c>
      <c r="CY3" t="s">
        <v>85</v>
      </c>
      <c r="CZ3" t="s">
        <v>85</v>
      </c>
      <c r="DA3" t="s">
        <v>89</v>
      </c>
      <c r="DB3" t="s">
        <v>89</v>
      </c>
      <c r="DC3" t="s">
        <v>89</v>
      </c>
      <c r="DD3" t="s">
        <v>89</v>
      </c>
      <c r="DE3" t="s">
        <v>85</v>
      </c>
      <c r="DF3" t="s">
        <v>93</v>
      </c>
      <c r="DG3" t="s">
        <v>86</v>
      </c>
      <c r="DH3" t="s">
        <v>89</v>
      </c>
      <c r="DI3" t="s">
        <v>91</v>
      </c>
      <c r="DJ3" t="s">
        <v>89</v>
      </c>
      <c r="DK3" t="s">
        <v>89</v>
      </c>
      <c r="DL3" t="s">
        <v>89</v>
      </c>
      <c r="DM3" t="s">
        <v>92</v>
      </c>
      <c r="DN3" t="s">
        <v>91</v>
      </c>
      <c r="DO3" t="s">
        <v>85</v>
      </c>
      <c r="DP3" t="s">
        <v>89</v>
      </c>
      <c r="DQ3" t="s">
        <v>85</v>
      </c>
      <c r="DR3" t="s">
        <v>89</v>
      </c>
      <c r="DS3" t="s">
        <v>88</v>
      </c>
      <c r="DT3" t="s">
        <v>89</v>
      </c>
      <c r="DU3" t="s">
        <v>89</v>
      </c>
      <c r="DV3" t="s">
        <v>92</v>
      </c>
      <c r="DW3" t="s">
        <v>89</v>
      </c>
      <c r="DX3" t="s">
        <v>85</v>
      </c>
      <c r="DY3" t="s">
        <v>89</v>
      </c>
      <c r="DZ3" t="s">
        <v>89</v>
      </c>
      <c r="EA3" t="s">
        <v>89</v>
      </c>
      <c r="EB3" t="s">
        <v>86</v>
      </c>
      <c r="EC3" t="s">
        <v>85</v>
      </c>
      <c r="ED3" t="s">
        <v>88</v>
      </c>
      <c r="EE3" t="s">
        <v>89</v>
      </c>
      <c r="EF3" t="s">
        <v>89</v>
      </c>
      <c r="EG3" t="s">
        <v>89</v>
      </c>
      <c r="EH3" t="s">
        <v>86</v>
      </c>
      <c r="EI3" t="s">
        <v>89</v>
      </c>
      <c r="EJ3" t="s">
        <v>89</v>
      </c>
      <c r="EK3" t="s">
        <v>89</v>
      </c>
      <c r="EL3" t="s">
        <v>89</v>
      </c>
      <c r="EM3" t="s">
        <v>88</v>
      </c>
      <c r="EN3" t="s">
        <v>89</v>
      </c>
      <c r="EO3" t="s">
        <v>89</v>
      </c>
      <c r="EP3" t="s">
        <v>89</v>
      </c>
      <c r="EQ3" t="s">
        <v>85</v>
      </c>
      <c r="ER3" t="s">
        <v>88</v>
      </c>
      <c r="ES3" t="s">
        <v>92</v>
      </c>
      <c r="ET3" t="s">
        <v>86</v>
      </c>
      <c r="EU3" t="s">
        <v>89</v>
      </c>
      <c r="EV3" t="s">
        <v>87</v>
      </c>
      <c r="EW3" t="s">
        <v>89</v>
      </c>
      <c r="EX3" t="s">
        <v>88</v>
      </c>
      <c r="EY3" t="s">
        <v>89</v>
      </c>
      <c r="EZ3" t="s">
        <v>85</v>
      </c>
      <c r="FA3" t="s">
        <v>89</v>
      </c>
      <c r="FB3" t="s">
        <v>89</v>
      </c>
      <c r="FC3" t="s">
        <v>89</v>
      </c>
      <c r="FD3" t="s">
        <v>89</v>
      </c>
      <c r="FE3" t="s">
        <v>89</v>
      </c>
      <c r="FF3" t="s">
        <v>89</v>
      </c>
      <c r="FG3" t="s">
        <v>89</v>
      </c>
      <c r="FH3" t="s">
        <v>86</v>
      </c>
      <c r="FI3" t="s">
        <v>85</v>
      </c>
      <c r="FJ3" t="s">
        <v>85</v>
      </c>
      <c r="FK3" t="s">
        <v>89</v>
      </c>
      <c r="FL3" t="s">
        <v>89</v>
      </c>
      <c r="FM3" t="s">
        <v>87</v>
      </c>
      <c r="FN3" t="s">
        <v>89</v>
      </c>
      <c r="FO3" t="s">
        <v>86</v>
      </c>
      <c r="FP3" t="s">
        <v>85</v>
      </c>
      <c r="FQ3" t="s">
        <v>88</v>
      </c>
      <c r="FR3" t="s">
        <v>89</v>
      </c>
      <c r="FS3" t="s">
        <v>88</v>
      </c>
      <c r="FT3" t="s">
        <v>89</v>
      </c>
      <c r="FU3" t="s">
        <v>85</v>
      </c>
      <c r="FV3" t="s">
        <v>89</v>
      </c>
      <c r="FW3" t="s">
        <v>85</v>
      </c>
      <c r="FX3" t="s">
        <v>85</v>
      </c>
      <c r="FY3" t="s">
        <v>88</v>
      </c>
      <c r="FZ3" t="s">
        <v>89</v>
      </c>
      <c r="GA3" t="s">
        <v>86</v>
      </c>
      <c r="GB3" t="s">
        <v>89</v>
      </c>
      <c r="GC3" t="s">
        <v>89</v>
      </c>
      <c r="GD3" t="s">
        <v>89</v>
      </c>
      <c r="GE3" t="s">
        <v>88</v>
      </c>
      <c r="GF3" t="s">
        <v>86</v>
      </c>
      <c r="GG3" t="s">
        <v>87</v>
      </c>
      <c r="GH3" t="s">
        <v>86</v>
      </c>
      <c r="GI3" t="s">
        <v>89</v>
      </c>
      <c r="GJ3" t="s">
        <v>89</v>
      </c>
      <c r="GK3" t="s">
        <v>89</v>
      </c>
      <c r="GL3" t="s">
        <v>88</v>
      </c>
      <c r="GM3" t="s">
        <v>89</v>
      </c>
      <c r="GN3" t="s">
        <v>89</v>
      </c>
      <c r="GO3" t="s">
        <v>85</v>
      </c>
      <c r="GP3" t="s">
        <v>88</v>
      </c>
      <c r="GQ3" t="s">
        <v>85</v>
      </c>
      <c r="GR3" t="s">
        <v>89</v>
      </c>
      <c r="GS3" t="s">
        <v>89</v>
      </c>
      <c r="GT3" t="s">
        <v>89</v>
      </c>
      <c r="GU3" t="s">
        <v>85</v>
      </c>
      <c r="GV3" t="s">
        <v>85</v>
      </c>
      <c r="GW3" t="s">
        <v>89</v>
      </c>
      <c r="GX3" t="s">
        <v>91</v>
      </c>
      <c r="GY3" t="s">
        <v>89</v>
      </c>
      <c r="GZ3" t="s">
        <v>89</v>
      </c>
      <c r="HA3" t="s">
        <v>91</v>
      </c>
      <c r="HB3" t="s">
        <v>88</v>
      </c>
      <c r="HC3" t="s">
        <v>89</v>
      </c>
      <c r="HD3" t="s">
        <v>89</v>
      </c>
      <c r="HE3" t="s">
        <v>86</v>
      </c>
      <c r="HF3" t="s">
        <v>89</v>
      </c>
      <c r="HG3" t="s">
        <v>89</v>
      </c>
      <c r="HH3" t="s">
        <v>89</v>
      </c>
      <c r="HI3" t="s">
        <v>88</v>
      </c>
      <c r="HJ3" t="s">
        <v>88</v>
      </c>
      <c r="HK3" t="s">
        <v>85</v>
      </c>
      <c r="HL3" t="s">
        <v>89</v>
      </c>
      <c r="HM3" t="s">
        <v>88</v>
      </c>
      <c r="HN3" t="s">
        <v>85</v>
      </c>
      <c r="HO3" t="s">
        <v>91</v>
      </c>
      <c r="HP3" t="s">
        <v>91</v>
      </c>
      <c r="HQ3" t="s">
        <v>87</v>
      </c>
      <c r="HR3" t="s">
        <v>88</v>
      </c>
      <c r="HS3" t="s">
        <v>87</v>
      </c>
      <c r="HT3" t="s">
        <v>91</v>
      </c>
      <c r="HU3" t="s">
        <v>93</v>
      </c>
      <c r="HV3" t="s">
        <v>89</v>
      </c>
      <c r="HW3" t="s">
        <v>85</v>
      </c>
      <c r="HX3" t="s">
        <v>89</v>
      </c>
      <c r="HY3" t="s">
        <v>85</v>
      </c>
      <c r="HZ3" t="s">
        <v>85</v>
      </c>
      <c r="IA3" t="s">
        <v>86</v>
      </c>
      <c r="IB3" t="s">
        <v>89</v>
      </c>
      <c r="IC3" t="s">
        <v>88</v>
      </c>
      <c r="ID3" t="s">
        <v>91</v>
      </c>
      <c r="IE3" t="s">
        <v>85</v>
      </c>
      <c r="IF3" t="s">
        <v>85</v>
      </c>
      <c r="IG3" t="s">
        <v>91</v>
      </c>
      <c r="IH3" t="s">
        <v>86</v>
      </c>
      <c r="II3" t="s">
        <v>89</v>
      </c>
      <c r="IJ3" t="s">
        <v>86</v>
      </c>
      <c r="IK3" t="s">
        <v>89</v>
      </c>
      <c r="IL3" t="s">
        <v>87</v>
      </c>
      <c r="IM3" t="s">
        <v>90</v>
      </c>
      <c r="IN3" t="s">
        <v>85</v>
      </c>
      <c r="IO3" t="s">
        <v>89</v>
      </c>
      <c r="IP3" t="s">
        <v>88</v>
      </c>
      <c r="IQ3" t="s">
        <v>89</v>
      </c>
      <c r="IR3" t="s">
        <v>89</v>
      </c>
      <c r="IS3" t="s">
        <v>89</v>
      </c>
      <c r="IT3" t="s">
        <v>89</v>
      </c>
      <c r="IU3" t="s">
        <v>91</v>
      </c>
      <c r="IV3" t="s">
        <v>85</v>
      </c>
      <c r="IW3" t="s">
        <v>89</v>
      </c>
      <c r="IX3" t="s">
        <v>86</v>
      </c>
      <c r="IY3" t="s">
        <v>89</v>
      </c>
      <c r="IZ3" t="s">
        <v>85</v>
      </c>
      <c r="JA3" t="s">
        <v>88</v>
      </c>
      <c r="JB3" t="s">
        <v>93</v>
      </c>
      <c r="JC3" t="s">
        <v>89</v>
      </c>
      <c r="JD3" t="s">
        <v>85</v>
      </c>
      <c r="JE3" t="s">
        <v>88</v>
      </c>
      <c r="JF3" t="s">
        <v>92</v>
      </c>
      <c r="JG3" t="s">
        <v>89</v>
      </c>
      <c r="JH3" t="s">
        <v>89</v>
      </c>
      <c r="JI3" t="s">
        <v>91</v>
      </c>
      <c r="JJ3" t="s">
        <v>88</v>
      </c>
      <c r="JK3" t="s">
        <v>89</v>
      </c>
      <c r="JL3" t="s">
        <v>90</v>
      </c>
      <c r="JM3" t="s">
        <v>89</v>
      </c>
      <c r="JN3" t="s">
        <v>89</v>
      </c>
      <c r="JO3" t="s">
        <v>89</v>
      </c>
      <c r="JP3" t="s">
        <v>89</v>
      </c>
      <c r="JQ3" t="s">
        <v>92</v>
      </c>
      <c r="JR3" t="s">
        <v>89</v>
      </c>
      <c r="JS3" t="s">
        <v>86</v>
      </c>
      <c r="JT3" t="s">
        <v>89</v>
      </c>
      <c r="JU3" t="s">
        <v>89</v>
      </c>
      <c r="JV3" t="s">
        <v>89</v>
      </c>
      <c r="JW3" t="s">
        <v>89</v>
      </c>
      <c r="JX3" t="s">
        <v>85</v>
      </c>
      <c r="JY3" t="s">
        <v>89</v>
      </c>
      <c r="JZ3" t="s">
        <v>89</v>
      </c>
      <c r="KA3" t="s">
        <v>86</v>
      </c>
      <c r="KB3" t="s">
        <v>88</v>
      </c>
      <c r="KC3" t="s">
        <v>89</v>
      </c>
      <c r="KD3" t="s">
        <v>89</v>
      </c>
      <c r="KE3" t="s">
        <v>88</v>
      </c>
      <c r="KF3" t="s">
        <v>89</v>
      </c>
      <c r="KG3" t="s">
        <v>89</v>
      </c>
      <c r="KH3" t="s">
        <v>89</v>
      </c>
      <c r="KI3" t="s">
        <v>91</v>
      </c>
      <c r="KJ3" t="s">
        <v>85</v>
      </c>
      <c r="KK3" t="s">
        <v>91</v>
      </c>
      <c r="KL3" t="s">
        <v>88</v>
      </c>
      <c r="KM3" t="s">
        <v>85</v>
      </c>
      <c r="KN3" t="s">
        <v>89</v>
      </c>
      <c r="KO3" t="s">
        <v>92</v>
      </c>
      <c r="KP3" t="s">
        <v>92</v>
      </c>
      <c r="KQ3" t="s">
        <v>89</v>
      </c>
      <c r="KR3" t="s">
        <v>89</v>
      </c>
      <c r="KS3" t="s">
        <v>89</v>
      </c>
      <c r="KT3" t="s">
        <v>85</v>
      </c>
      <c r="KU3" t="s">
        <v>88</v>
      </c>
      <c r="KV3" t="s">
        <v>85</v>
      </c>
      <c r="KW3" t="s">
        <v>89</v>
      </c>
      <c r="KX3" t="s">
        <v>86</v>
      </c>
      <c r="KY3" t="s">
        <v>87</v>
      </c>
      <c r="KZ3" t="s">
        <v>89</v>
      </c>
      <c r="LA3" t="s">
        <v>89</v>
      </c>
      <c r="LB3" t="s">
        <v>89</v>
      </c>
      <c r="LC3" t="s">
        <v>91</v>
      </c>
      <c r="LD3" t="s">
        <v>85</v>
      </c>
      <c r="LE3" t="s">
        <v>89</v>
      </c>
      <c r="LF3" t="s">
        <v>92</v>
      </c>
      <c r="LG3" t="s">
        <v>88</v>
      </c>
      <c r="LH3" t="s">
        <v>89</v>
      </c>
      <c r="LI3" t="s">
        <v>88</v>
      </c>
      <c r="LJ3" t="s">
        <v>88</v>
      </c>
      <c r="LK3" t="s">
        <v>85</v>
      </c>
      <c r="LL3" t="s">
        <v>88</v>
      </c>
      <c r="LM3" t="s">
        <v>85</v>
      </c>
      <c r="LN3" t="s">
        <v>89</v>
      </c>
      <c r="LO3" t="s">
        <v>89</v>
      </c>
      <c r="LP3" t="s">
        <v>89</v>
      </c>
      <c r="LQ3" t="s">
        <v>86</v>
      </c>
      <c r="LR3" t="s">
        <v>89</v>
      </c>
      <c r="LS3" t="s">
        <v>89</v>
      </c>
      <c r="LT3" t="s">
        <v>89</v>
      </c>
      <c r="LU3" t="s">
        <v>89</v>
      </c>
      <c r="LV3" t="s">
        <v>91</v>
      </c>
      <c r="LW3" t="s">
        <v>87</v>
      </c>
      <c r="LX3" t="s">
        <v>86</v>
      </c>
      <c r="LY3" t="s">
        <v>89</v>
      </c>
      <c r="LZ3" t="s">
        <v>85</v>
      </c>
      <c r="MA3" t="s">
        <v>86</v>
      </c>
      <c r="MB3" t="s">
        <v>89</v>
      </c>
      <c r="MC3" t="s">
        <v>89</v>
      </c>
      <c r="MD3" t="s">
        <v>92</v>
      </c>
      <c r="ME3" t="s">
        <v>88</v>
      </c>
      <c r="MF3" t="s">
        <v>89</v>
      </c>
      <c r="MG3" t="s">
        <v>89</v>
      </c>
      <c r="MH3" t="s">
        <v>88</v>
      </c>
      <c r="MI3" t="s">
        <v>85</v>
      </c>
      <c r="MJ3" t="s">
        <v>89</v>
      </c>
      <c r="MK3" t="s">
        <v>86</v>
      </c>
      <c r="ML3" t="s">
        <v>85</v>
      </c>
      <c r="MM3" t="s">
        <v>88</v>
      </c>
      <c r="MN3" t="s">
        <v>89</v>
      </c>
      <c r="MO3" t="s">
        <v>85</v>
      </c>
      <c r="MP3" t="s">
        <v>89</v>
      </c>
      <c r="MQ3" t="s">
        <v>89</v>
      </c>
      <c r="MR3" t="s">
        <v>88</v>
      </c>
      <c r="MS3" t="s">
        <v>89</v>
      </c>
      <c r="MT3" t="s">
        <v>89</v>
      </c>
      <c r="MU3" t="s">
        <v>89</v>
      </c>
      <c r="MV3" t="s">
        <v>85</v>
      </c>
      <c r="MW3" t="s">
        <v>86</v>
      </c>
      <c r="MX3" t="s">
        <v>89</v>
      </c>
      <c r="MY3" t="s">
        <v>85</v>
      </c>
      <c r="MZ3" t="s">
        <v>87</v>
      </c>
      <c r="NA3" t="s">
        <v>86</v>
      </c>
      <c r="NB3" t="s">
        <v>89</v>
      </c>
      <c r="NC3" t="s">
        <v>89</v>
      </c>
      <c r="ND3" t="s">
        <v>85</v>
      </c>
      <c r="NE3" t="s">
        <v>86</v>
      </c>
      <c r="NF3" t="s">
        <v>89</v>
      </c>
      <c r="NG3" t="s">
        <v>87</v>
      </c>
      <c r="NH3" t="s">
        <v>88</v>
      </c>
      <c r="NI3" t="s">
        <v>89</v>
      </c>
      <c r="NJ3" t="s">
        <v>88</v>
      </c>
      <c r="NK3" t="s">
        <v>89</v>
      </c>
      <c r="NL3" t="s">
        <v>89</v>
      </c>
      <c r="NM3" t="s">
        <v>89</v>
      </c>
      <c r="NN3" t="s">
        <v>89</v>
      </c>
      <c r="NO3" t="s">
        <v>89</v>
      </c>
      <c r="NP3" t="s">
        <v>88</v>
      </c>
      <c r="NQ3" t="s">
        <v>89</v>
      </c>
      <c r="NR3" t="s">
        <v>91</v>
      </c>
      <c r="NS3" t="s">
        <v>92</v>
      </c>
      <c r="NT3" t="s">
        <v>85</v>
      </c>
      <c r="NU3" s="2" t="s">
        <v>91</v>
      </c>
      <c r="NV3" t="s">
        <v>89</v>
      </c>
      <c r="NW3" t="s">
        <v>89</v>
      </c>
      <c r="NX3" t="s">
        <v>89</v>
      </c>
      <c r="NY3" t="s">
        <v>89</v>
      </c>
      <c r="NZ3" t="s">
        <v>89</v>
      </c>
      <c r="OA3" t="s">
        <v>85</v>
      </c>
      <c r="OB3" t="s">
        <v>88</v>
      </c>
      <c r="OC3" t="s">
        <v>89</v>
      </c>
      <c r="OD3" t="s">
        <v>89</v>
      </c>
      <c r="OE3" t="s">
        <v>88</v>
      </c>
      <c r="OF3" t="s">
        <v>86</v>
      </c>
      <c r="OG3" t="s">
        <v>85</v>
      </c>
      <c r="OH3" t="s">
        <v>89</v>
      </c>
      <c r="OI3" t="s">
        <v>85</v>
      </c>
      <c r="OJ3" t="s">
        <v>89</v>
      </c>
      <c r="OK3" t="s">
        <v>89</v>
      </c>
      <c r="OL3" t="s">
        <v>89</v>
      </c>
      <c r="OM3" t="s">
        <v>91</v>
      </c>
      <c r="ON3" t="s">
        <v>89</v>
      </c>
      <c r="OO3" t="s">
        <v>86</v>
      </c>
      <c r="OP3" t="s">
        <v>89</v>
      </c>
      <c r="OQ3" t="s">
        <v>85</v>
      </c>
      <c r="OR3" t="s">
        <v>89</v>
      </c>
      <c r="OS3" t="s">
        <v>89</v>
      </c>
      <c r="OT3" t="s">
        <v>92</v>
      </c>
      <c r="OU3" t="s">
        <v>88</v>
      </c>
      <c r="OV3" t="s">
        <v>92</v>
      </c>
      <c r="OW3" t="s">
        <v>89</v>
      </c>
      <c r="OX3" t="s">
        <v>89</v>
      </c>
      <c r="OY3" t="s">
        <v>91</v>
      </c>
      <c r="OZ3" t="s">
        <v>88</v>
      </c>
      <c r="PA3" t="s">
        <v>89</v>
      </c>
      <c r="PB3" t="s">
        <v>89</v>
      </c>
      <c r="PC3" t="s">
        <v>89</v>
      </c>
      <c r="PD3" t="s">
        <v>85</v>
      </c>
      <c r="PE3" t="s">
        <v>88</v>
      </c>
      <c r="PF3" t="s">
        <v>89</v>
      </c>
      <c r="PG3" t="s">
        <v>89</v>
      </c>
      <c r="PH3" t="s">
        <v>85</v>
      </c>
      <c r="PI3" t="s">
        <v>86</v>
      </c>
      <c r="PJ3" t="s">
        <v>88</v>
      </c>
      <c r="PK3" t="s">
        <v>89</v>
      </c>
      <c r="PL3" t="s">
        <v>89</v>
      </c>
      <c r="PM3" t="s">
        <v>85</v>
      </c>
      <c r="PN3" t="s">
        <v>89</v>
      </c>
      <c r="PO3" t="s">
        <v>89</v>
      </c>
      <c r="PP3" t="s">
        <v>89</v>
      </c>
      <c r="PQ3" t="s">
        <v>86</v>
      </c>
      <c r="PR3" t="s">
        <v>88</v>
      </c>
      <c r="PS3" t="s">
        <v>85</v>
      </c>
      <c r="PT3" t="s">
        <v>89</v>
      </c>
      <c r="PU3" t="s">
        <v>89</v>
      </c>
      <c r="PV3" t="s">
        <v>88</v>
      </c>
      <c r="PW3" t="s">
        <v>85</v>
      </c>
      <c r="PX3" t="s">
        <v>85</v>
      </c>
      <c r="PY3" t="s">
        <v>89</v>
      </c>
      <c r="PZ3" t="s">
        <v>89</v>
      </c>
      <c r="QA3" t="s">
        <v>89</v>
      </c>
      <c r="QB3" t="s">
        <v>88</v>
      </c>
      <c r="QC3" t="s">
        <v>89</v>
      </c>
      <c r="QD3" t="s">
        <v>87</v>
      </c>
      <c r="QE3" t="s">
        <v>88</v>
      </c>
      <c r="QF3" t="s">
        <v>92</v>
      </c>
      <c r="QG3" t="s">
        <v>89</v>
      </c>
      <c r="QH3" t="s">
        <v>85</v>
      </c>
      <c r="QI3" t="s">
        <v>88</v>
      </c>
      <c r="QJ3" t="s">
        <v>89</v>
      </c>
      <c r="QK3" t="s">
        <v>89</v>
      </c>
      <c r="QL3" t="s">
        <v>86</v>
      </c>
      <c r="QM3" t="s">
        <v>93</v>
      </c>
      <c r="QN3" t="s">
        <v>89</v>
      </c>
      <c r="QO3" t="s">
        <v>88</v>
      </c>
      <c r="QP3" t="s">
        <v>89</v>
      </c>
      <c r="QQ3" t="s">
        <v>85</v>
      </c>
      <c r="QR3" t="s">
        <v>89</v>
      </c>
      <c r="QS3" t="s">
        <v>88</v>
      </c>
      <c r="QT3" t="s">
        <v>85</v>
      </c>
      <c r="QU3" t="s">
        <v>89</v>
      </c>
      <c r="QV3" t="s">
        <v>89</v>
      </c>
      <c r="QW3" t="s">
        <v>89</v>
      </c>
      <c r="QX3" t="s">
        <v>93</v>
      </c>
      <c r="QY3" t="s">
        <v>86</v>
      </c>
      <c r="QZ3" t="s">
        <v>88</v>
      </c>
      <c r="RA3" t="s">
        <v>93</v>
      </c>
      <c r="RB3" t="s">
        <v>89</v>
      </c>
      <c r="RC3" t="s">
        <v>85</v>
      </c>
      <c r="RD3" t="s">
        <v>85</v>
      </c>
      <c r="RE3" t="s">
        <v>89</v>
      </c>
      <c r="RF3" t="s">
        <v>89</v>
      </c>
      <c r="RG3" t="s">
        <v>85</v>
      </c>
      <c r="RH3" t="s">
        <v>89</v>
      </c>
      <c r="RI3" t="s">
        <v>89</v>
      </c>
      <c r="RJ3" t="s">
        <v>85</v>
      </c>
      <c r="RK3" t="s">
        <v>91</v>
      </c>
      <c r="RL3" t="s">
        <v>89</v>
      </c>
      <c r="RM3" t="s">
        <v>88</v>
      </c>
      <c r="RN3" t="s">
        <v>89</v>
      </c>
      <c r="RO3" t="s">
        <v>89</v>
      </c>
      <c r="RP3" t="s">
        <v>86</v>
      </c>
      <c r="RQ3" t="s">
        <v>85</v>
      </c>
      <c r="RR3" t="s">
        <v>89</v>
      </c>
      <c r="RS3" t="s">
        <v>85</v>
      </c>
      <c r="RT3" t="s">
        <v>88</v>
      </c>
      <c r="RU3" t="s">
        <v>87</v>
      </c>
      <c r="RV3" t="s">
        <v>89</v>
      </c>
      <c r="RW3" t="s">
        <v>85</v>
      </c>
      <c r="RX3" t="s">
        <v>89</v>
      </c>
      <c r="RY3" t="s">
        <v>88</v>
      </c>
      <c r="RZ3" t="s">
        <v>86</v>
      </c>
      <c r="SA3" t="s">
        <v>89</v>
      </c>
      <c r="SB3" t="s">
        <v>87</v>
      </c>
      <c r="SC3" t="s">
        <v>89</v>
      </c>
      <c r="SD3" t="s">
        <v>85</v>
      </c>
      <c r="SE3" t="s">
        <v>89</v>
      </c>
      <c r="SF3" t="s">
        <v>86</v>
      </c>
      <c r="SG3" t="s">
        <v>89</v>
      </c>
      <c r="SH3" t="s">
        <v>89</v>
      </c>
      <c r="SI3" t="s">
        <v>88</v>
      </c>
      <c r="SJ3" t="s">
        <v>85</v>
      </c>
      <c r="SK3" t="s">
        <v>88</v>
      </c>
      <c r="SL3" t="s">
        <v>89</v>
      </c>
      <c r="SM3" t="s">
        <v>85</v>
      </c>
      <c r="SN3" t="s">
        <v>85</v>
      </c>
      <c r="SO3" t="s">
        <v>88</v>
      </c>
      <c r="SP3" t="s">
        <v>89</v>
      </c>
      <c r="SQ3" t="s">
        <v>89</v>
      </c>
      <c r="SR3" t="s">
        <v>89</v>
      </c>
      <c r="SS3" t="s">
        <v>89</v>
      </c>
      <c r="ST3" t="s">
        <v>89</v>
      </c>
      <c r="SU3" t="s">
        <v>91</v>
      </c>
      <c r="SV3" t="s">
        <v>85</v>
      </c>
      <c r="SW3" t="s">
        <v>89</v>
      </c>
      <c r="SX3" t="s">
        <v>86</v>
      </c>
      <c r="SY3" t="s">
        <v>85</v>
      </c>
      <c r="SZ3" t="s">
        <v>88</v>
      </c>
      <c r="TA3" t="s">
        <v>89</v>
      </c>
      <c r="TB3" t="s">
        <v>88</v>
      </c>
      <c r="TC3" t="s">
        <v>89</v>
      </c>
      <c r="TD3" t="s">
        <v>85</v>
      </c>
      <c r="TE3" t="s">
        <v>89</v>
      </c>
      <c r="TF3" t="s">
        <v>89</v>
      </c>
      <c r="TG3" t="s">
        <v>87</v>
      </c>
      <c r="TH3" t="s">
        <v>88</v>
      </c>
      <c r="TI3" t="s">
        <v>85</v>
      </c>
      <c r="TJ3" t="s">
        <v>89</v>
      </c>
      <c r="TK3" t="s">
        <v>89</v>
      </c>
      <c r="TL3" t="s">
        <v>86</v>
      </c>
      <c r="TM3" t="s">
        <v>89</v>
      </c>
      <c r="TN3" t="s">
        <v>85</v>
      </c>
      <c r="TO3" t="s">
        <v>89</v>
      </c>
      <c r="TP3" t="s">
        <v>89</v>
      </c>
      <c r="TQ3" t="s">
        <v>87</v>
      </c>
      <c r="TR3" t="s">
        <v>88</v>
      </c>
      <c r="TS3" t="s">
        <v>89</v>
      </c>
      <c r="TT3" t="s">
        <v>85</v>
      </c>
      <c r="TU3" t="s">
        <v>91</v>
      </c>
      <c r="TV3" t="s">
        <v>89</v>
      </c>
      <c r="TW3" t="s">
        <v>90</v>
      </c>
      <c r="TX3" t="s">
        <v>85</v>
      </c>
      <c r="TY3" t="s">
        <v>89</v>
      </c>
      <c r="TZ3" t="s">
        <v>89</v>
      </c>
      <c r="UA3" t="s">
        <v>89</v>
      </c>
      <c r="UB3" t="s">
        <v>85</v>
      </c>
      <c r="UC3" t="s">
        <v>89</v>
      </c>
      <c r="UD3" t="s">
        <v>89</v>
      </c>
      <c r="UE3" t="s">
        <v>86</v>
      </c>
      <c r="UF3" t="s">
        <v>89</v>
      </c>
      <c r="UG3" t="s">
        <v>85</v>
      </c>
      <c r="UH3" t="s">
        <v>85</v>
      </c>
      <c r="UI3" t="s">
        <v>89</v>
      </c>
      <c r="UJ3" t="s">
        <v>88</v>
      </c>
      <c r="UK3" t="s">
        <v>87</v>
      </c>
      <c r="UL3" t="s">
        <v>88</v>
      </c>
      <c r="UM3" t="s">
        <v>89</v>
      </c>
      <c r="UN3" t="s">
        <v>89</v>
      </c>
      <c r="UO3" t="s">
        <v>88</v>
      </c>
      <c r="UP3" t="s">
        <v>89</v>
      </c>
      <c r="UQ3" t="s">
        <v>89</v>
      </c>
      <c r="UR3" t="s">
        <v>89</v>
      </c>
      <c r="US3" t="s">
        <v>89</v>
      </c>
      <c r="UT3" t="s">
        <v>89</v>
      </c>
      <c r="UU3" t="s">
        <v>85</v>
      </c>
      <c r="UV3" t="s">
        <v>89</v>
      </c>
      <c r="UW3" t="s">
        <v>89</v>
      </c>
      <c r="UX3" t="s">
        <v>89</v>
      </c>
      <c r="UY3" t="s">
        <v>85</v>
      </c>
      <c r="UZ3" t="s">
        <v>93</v>
      </c>
      <c r="VA3" t="s">
        <v>89</v>
      </c>
      <c r="VB3" t="s">
        <v>89</v>
      </c>
      <c r="VC3" t="s">
        <v>92</v>
      </c>
      <c r="VD3" t="s">
        <v>89</v>
      </c>
      <c r="VE3" t="s">
        <v>89</v>
      </c>
      <c r="VF3" t="s">
        <v>85</v>
      </c>
      <c r="VG3" t="s">
        <v>89</v>
      </c>
      <c r="VH3" t="s">
        <v>88</v>
      </c>
      <c r="VI3" t="s">
        <v>87</v>
      </c>
      <c r="VJ3" t="s">
        <v>90</v>
      </c>
      <c r="VK3" t="s">
        <v>85</v>
      </c>
      <c r="VL3" t="s">
        <v>89</v>
      </c>
      <c r="VM3" t="s">
        <v>89</v>
      </c>
      <c r="VN3" t="s">
        <v>86</v>
      </c>
      <c r="VO3" t="s">
        <v>85</v>
      </c>
      <c r="VP3" t="s">
        <v>91</v>
      </c>
      <c r="VQ3" t="s">
        <v>89</v>
      </c>
      <c r="VR3" t="s">
        <v>86</v>
      </c>
      <c r="VS3" t="s">
        <v>85</v>
      </c>
      <c r="VT3" t="s">
        <v>89</v>
      </c>
      <c r="VU3" t="s">
        <v>88</v>
      </c>
      <c r="VV3" t="s">
        <v>89</v>
      </c>
      <c r="VW3" t="s">
        <v>85</v>
      </c>
      <c r="VX3" t="s">
        <v>85</v>
      </c>
      <c r="VY3" t="s">
        <v>89</v>
      </c>
      <c r="VZ3" t="s">
        <v>88</v>
      </c>
      <c r="WA3" t="s">
        <v>85</v>
      </c>
      <c r="WB3" t="s">
        <v>88</v>
      </c>
      <c r="WC3" t="s">
        <v>93</v>
      </c>
      <c r="WD3" t="s">
        <v>89</v>
      </c>
      <c r="WE3" t="s">
        <v>86</v>
      </c>
      <c r="WF3" t="s">
        <v>89</v>
      </c>
      <c r="WG3" t="s">
        <v>89</v>
      </c>
      <c r="WH3" t="s">
        <v>85</v>
      </c>
      <c r="WI3" t="s">
        <v>89</v>
      </c>
      <c r="WJ3" t="s">
        <v>86</v>
      </c>
      <c r="WK3" t="s">
        <v>87</v>
      </c>
      <c r="WL3" t="s">
        <v>86</v>
      </c>
      <c r="WM3" t="s">
        <v>89</v>
      </c>
      <c r="WN3" t="s">
        <v>89</v>
      </c>
      <c r="WO3" t="s">
        <v>89</v>
      </c>
      <c r="WP3" t="s">
        <v>88</v>
      </c>
      <c r="WQ3" t="s">
        <v>92</v>
      </c>
      <c r="WR3" t="s">
        <v>89</v>
      </c>
      <c r="WS3" t="s">
        <v>85</v>
      </c>
      <c r="WT3" t="s">
        <v>88</v>
      </c>
      <c r="WU3" t="s">
        <v>85</v>
      </c>
      <c r="WV3" t="s">
        <v>89</v>
      </c>
      <c r="WW3" t="s">
        <v>89</v>
      </c>
      <c r="WX3" t="s">
        <v>89</v>
      </c>
      <c r="WY3" t="s">
        <v>85</v>
      </c>
      <c r="WZ3" t="s">
        <v>85</v>
      </c>
      <c r="XA3" t="s">
        <v>86</v>
      </c>
      <c r="XB3" t="s">
        <v>89</v>
      </c>
      <c r="XC3" t="s">
        <v>89</v>
      </c>
      <c r="XD3" t="s">
        <v>89</v>
      </c>
      <c r="XE3" t="s">
        <v>89</v>
      </c>
      <c r="XF3" t="s">
        <v>88</v>
      </c>
      <c r="XG3" t="s">
        <v>85</v>
      </c>
      <c r="XH3" t="s">
        <v>89</v>
      </c>
      <c r="XI3" t="s">
        <v>86</v>
      </c>
      <c r="XJ3" t="s">
        <v>89</v>
      </c>
      <c r="XK3" t="s">
        <v>90</v>
      </c>
      <c r="XL3" t="s">
        <v>92</v>
      </c>
      <c r="XM3" t="s">
        <v>88</v>
      </c>
      <c r="XN3" t="s">
        <v>88</v>
      </c>
      <c r="XO3" t="s">
        <v>85</v>
      </c>
      <c r="XP3" t="s">
        <v>89</v>
      </c>
      <c r="XQ3" t="s">
        <v>88</v>
      </c>
      <c r="XR3" t="s">
        <v>85</v>
      </c>
      <c r="XS3" t="s">
        <v>89</v>
      </c>
      <c r="XT3" t="s">
        <v>89</v>
      </c>
      <c r="XU3" t="s">
        <v>89</v>
      </c>
      <c r="XV3" t="s">
        <v>88</v>
      </c>
      <c r="XW3" t="s">
        <v>87</v>
      </c>
      <c r="XX3" t="s">
        <v>89</v>
      </c>
      <c r="XY3" t="s">
        <v>89</v>
      </c>
      <c r="XZ3" t="s">
        <v>89</v>
      </c>
      <c r="YA3" t="s">
        <v>89</v>
      </c>
      <c r="YB3" t="s">
        <v>90</v>
      </c>
      <c r="YC3" t="s">
        <v>85</v>
      </c>
      <c r="YD3" t="s">
        <v>89</v>
      </c>
      <c r="YE3" t="s">
        <v>89</v>
      </c>
      <c r="YF3" t="s">
        <v>89</v>
      </c>
      <c r="YG3" t="s">
        <v>89</v>
      </c>
      <c r="YH3" t="s">
        <v>89</v>
      </c>
      <c r="YI3" t="s">
        <v>89</v>
      </c>
      <c r="YJ3" t="s">
        <v>89</v>
      </c>
      <c r="YK3" t="s">
        <v>91</v>
      </c>
      <c r="YL3" t="s">
        <v>86</v>
      </c>
      <c r="YM3" t="s">
        <v>89</v>
      </c>
      <c r="YN3" t="s">
        <v>89</v>
      </c>
      <c r="YO3" t="s">
        <v>89</v>
      </c>
      <c r="YP3" t="s">
        <v>87</v>
      </c>
      <c r="YQ3" t="s">
        <v>89</v>
      </c>
      <c r="YR3" t="s">
        <v>85</v>
      </c>
      <c r="YS3" t="s">
        <v>89</v>
      </c>
      <c r="YT3" t="s">
        <v>89</v>
      </c>
      <c r="YU3" t="s">
        <v>89</v>
      </c>
      <c r="YV3" t="s">
        <v>86</v>
      </c>
      <c r="YW3" t="s">
        <v>85</v>
      </c>
      <c r="YX3" t="s">
        <v>88</v>
      </c>
      <c r="YY3" t="s">
        <v>89</v>
      </c>
      <c r="YZ3" t="s">
        <v>89</v>
      </c>
      <c r="ZA3" t="s">
        <v>90</v>
      </c>
      <c r="ZB3" t="s">
        <v>86</v>
      </c>
      <c r="ZC3" t="s">
        <v>89</v>
      </c>
      <c r="ZD3" t="s">
        <v>89</v>
      </c>
      <c r="ZE3" t="s">
        <v>89</v>
      </c>
      <c r="ZF3" t="s">
        <v>87</v>
      </c>
      <c r="ZG3" t="s">
        <v>88</v>
      </c>
      <c r="ZH3" t="s">
        <v>89</v>
      </c>
      <c r="ZI3" t="s">
        <v>89</v>
      </c>
      <c r="ZJ3" t="s">
        <v>89</v>
      </c>
      <c r="ZK3" t="s">
        <v>85</v>
      </c>
      <c r="ZL3" t="s">
        <v>88</v>
      </c>
      <c r="ZM3" t="s">
        <v>89</v>
      </c>
      <c r="ZN3" t="s">
        <v>86</v>
      </c>
      <c r="ZO3" t="s">
        <v>89</v>
      </c>
      <c r="ZP3" t="s">
        <v>87</v>
      </c>
      <c r="ZQ3" t="s">
        <v>89</v>
      </c>
      <c r="ZR3" t="s">
        <v>88</v>
      </c>
      <c r="ZS3" t="s">
        <v>89</v>
      </c>
      <c r="ZT3" t="s">
        <v>85</v>
      </c>
      <c r="ZU3" t="s">
        <v>86</v>
      </c>
      <c r="ZV3" t="s">
        <v>85</v>
      </c>
      <c r="ZW3" t="s">
        <v>89</v>
      </c>
      <c r="ZX3" t="s">
        <v>89</v>
      </c>
      <c r="ZY3" t="s">
        <v>89</v>
      </c>
      <c r="ZZ3" t="s">
        <v>89</v>
      </c>
      <c r="AAA3" t="s">
        <v>89</v>
      </c>
      <c r="AAB3" t="s">
        <v>86</v>
      </c>
      <c r="AAC3" t="s">
        <v>85</v>
      </c>
      <c r="AAD3" t="s">
        <v>85</v>
      </c>
      <c r="AAE3" t="s">
        <v>89</v>
      </c>
      <c r="AAF3" t="s">
        <v>91</v>
      </c>
      <c r="AAG3" t="s">
        <v>92</v>
      </c>
      <c r="AAH3" t="s">
        <v>92</v>
      </c>
      <c r="AAI3" t="s">
        <v>86</v>
      </c>
      <c r="AAJ3" t="s">
        <v>85</v>
      </c>
      <c r="AAK3" t="s">
        <v>88</v>
      </c>
      <c r="AAL3" t="s">
        <v>89</v>
      </c>
      <c r="AAM3" t="s">
        <v>88</v>
      </c>
      <c r="AAN3" t="s">
        <v>89</v>
      </c>
      <c r="AAO3" t="s">
        <v>85</v>
      </c>
      <c r="AAP3" t="s">
        <v>89</v>
      </c>
      <c r="AAQ3" t="s">
        <v>85</v>
      </c>
      <c r="AAR3" t="s">
        <v>85</v>
      </c>
      <c r="AAS3" t="s">
        <v>88</v>
      </c>
      <c r="AAT3" t="s">
        <v>89</v>
      </c>
      <c r="AAU3" t="s">
        <v>89</v>
      </c>
      <c r="AAV3" t="s">
        <v>89</v>
      </c>
      <c r="AAW3" t="s">
        <v>89</v>
      </c>
      <c r="AAX3" t="s">
        <v>93</v>
      </c>
      <c r="AAY3" t="s">
        <v>88</v>
      </c>
      <c r="AAZ3" t="s">
        <v>85</v>
      </c>
      <c r="ABA3" t="s">
        <v>89</v>
      </c>
      <c r="ABB3" t="s">
        <v>90</v>
      </c>
      <c r="ABC3" t="s">
        <v>89</v>
      </c>
      <c r="ABD3" t="s">
        <v>89</v>
      </c>
      <c r="ABE3" t="s">
        <v>86</v>
      </c>
      <c r="ABF3" t="s">
        <v>89</v>
      </c>
      <c r="ABG3" t="s">
        <v>89</v>
      </c>
      <c r="ABH3" t="s">
        <v>85</v>
      </c>
      <c r="ABI3" t="s">
        <v>91</v>
      </c>
      <c r="ABJ3" t="s">
        <v>86</v>
      </c>
      <c r="ABK3" t="s">
        <v>89</v>
      </c>
      <c r="ABL3" t="s">
        <v>85</v>
      </c>
      <c r="ABM3" t="s">
        <v>88</v>
      </c>
      <c r="ABN3" t="s">
        <v>89</v>
      </c>
      <c r="ABO3" t="s">
        <v>89</v>
      </c>
      <c r="ABP3" t="s">
        <v>85</v>
      </c>
      <c r="ABQ3" t="s">
        <v>88</v>
      </c>
      <c r="ABR3" t="s">
        <v>87</v>
      </c>
      <c r="ABS3" t="s">
        <v>90</v>
      </c>
      <c r="ABT3" t="s">
        <v>92</v>
      </c>
      <c r="ABU3" t="s">
        <v>90</v>
      </c>
      <c r="ABV3" t="s">
        <v>88</v>
      </c>
      <c r="ABW3" t="s">
        <v>93</v>
      </c>
      <c r="ABX3" t="s">
        <v>89</v>
      </c>
      <c r="ABY3" t="s">
        <v>89</v>
      </c>
      <c r="ABZ3" t="s">
        <v>88</v>
      </c>
      <c r="ACA3" t="s">
        <v>92</v>
      </c>
      <c r="ACB3" t="s">
        <v>88</v>
      </c>
      <c r="ACC3" t="s">
        <v>89</v>
      </c>
      <c r="ACD3" t="s">
        <v>89</v>
      </c>
      <c r="ACE3" t="s">
        <v>86</v>
      </c>
      <c r="ACF3" t="s">
        <v>89</v>
      </c>
      <c r="ACG3" t="s">
        <v>85</v>
      </c>
      <c r="ACH3" t="s">
        <v>85</v>
      </c>
      <c r="ACI3" t="s">
        <v>91</v>
      </c>
      <c r="ACJ3" t="s">
        <v>85</v>
      </c>
      <c r="ACK3" t="s">
        <v>89</v>
      </c>
      <c r="ACL3" t="s">
        <v>89</v>
      </c>
      <c r="ACM3" t="s">
        <v>86</v>
      </c>
      <c r="ACN3" t="s">
        <v>88</v>
      </c>
      <c r="ACO3" t="s">
        <v>85</v>
      </c>
      <c r="ACP3" t="s">
        <v>89</v>
      </c>
      <c r="ACQ3" t="s">
        <v>88</v>
      </c>
      <c r="ACR3" t="s">
        <v>89</v>
      </c>
      <c r="ACS3" t="s">
        <v>85</v>
      </c>
      <c r="ACT3" t="s">
        <v>89</v>
      </c>
      <c r="ACU3" t="s">
        <v>89</v>
      </c>
      <c r="ACV3" t="s">
        <v>89</v>
      </c>
      <c r="ACW3" t="s">
        <v>89</v>
      </c>
      <c r="ACX3" t="s">
        <v>88</v>
      </c>
      <c r="ACY3" t="s">
        <v>85</v>
      </c>
      <c r="ACZ3" t="s">
        <v>89</v>
      </c>
      <c r="ADA3" t="s">
        <v>89</v>
      </c>
      <c r="ADB3" t="s">
        <v>93</v>
      </c>
      <c r="ADC3" t="s">
        <v>89</v>
      </c>
      <c r="ADD3" t="s">
        <v>89</v>
      </c>
      <c r="ADE3" t="s">
        <v>93</v>
      </c>
      <c r="ADF3" t="s">
        <v>85</v>
      </c>
      <c r="ADG3" t="s">
        <v>88</v>
      </c>
      <c r="ADH3" t="s">
        <v>86</v>
      </c>
      <c r="ADI3" t="s">
        <v>87</v>
      </c>
      <c r="ADJ3" t="s">
        <v>86</v>
      </c>
      <c r="ADK3" t="s">
        <v>89</v>
      </c>
      <c r="ADL3" t="s">
        <v>89</v>
      </c>
      <c r="ADM3" t="s">
        <v>89</v>
      </c>
      <c r="ADN3" t="s">
        <v>88</v>
      </c>
      <c r="ADO3" t="s">
        <v>92</v>
      </c>
      <c r="ADP3" t="s">
        <v>89</v>
      </c>
      <c r="ADQ3" t="s">
        <v>85</v>
      </c>
      <c r="ADR3" t="s">
        <v>88</v>
      </c>
      <c r="ADS3" t="s">
        <v>85</v>
      </c>
      <c r="ADT3" t="s">
        <v>89</v>
      </c>
      <c r="ADU3" t="s">
        <v>89</v>
      </c>
      <c r="ADV3" t="s">
        <v>89</v>
      </c>
      <c r="ADW3" t="s">
        <v>85</v>
      </c>
      <c r="ADX3" t="s">
        <v>85</v>
      </c>
      <c r="ADY3" t="s">
        <v>89</v>
      </c>
      <c r="ADZ3" t="s">
        <v>91</v>
      </c>
      <c r="AEA3" t="s">
        <v>89</v>
      </c>
      <c r="AEB3" t="s">
        <v>89</v>
      </c>
      <c r="AEC3" t="s">
        <v>91</v>
      </c>
      <c r="AED3" t="s">
        <v>88</v>
      </c>
      <c r="AEE3" t="s">
        <v>85</v>
      </c>
      <c r="AEF3" t="s">
        <v>93</v>
      </c>
      <c r="AEG3" t="s">
        <v>89</v>
      </c>
      <c r="AEH3" t="s">
        <v>89</v>
      </c>
      <c r="AEI3" t="s">
        <v>89</v>
      </c>
      <c r="AEJ3" t="s">
        <v>92</v>
      </c>
      <c r="AEK3" t="s">
        <v>88</v>
      </c>
      <c r="AEL3" t="s">
        <v>88</v>
      </c>
      <c r="AEM3" t="s">
        <v>85</v>
      </c>
      <c r="AEN3" t="s">
        <v>89</v>
      </c>
      <c r="AEO3" t="s">
        <v>89</v>
      </c>
      <c r="AEP3" t="s">
        <v>85</v>
      </c>
      <c r="AEQ3" t="s">
        <v>89</v>
      </c>
      <c r="AER3" t="s">
        <v>89</v>
      </c>
      <c r="AES3" t="s">
        <v>89</v>
      </c>
      <c r="AET3" t="s">
        <v>89</v>
      </c>
      <c r="AEU3" t="s">
        <v>87</v>
      </c>
      <c r="AEV3" t="s">
        <v>89</v>
      </c>
      <c r="AEW3" t="s">
        <v>89</v>
      </c>
      <c r="AEX3" t="s">
        <v>89</v>
      </c>
      <c r="AEY3" t="s">
        <v>92</v>
      </c>
      <c r="AEZ3" t="s">
        <v>90</v>
      </c>
      <c r="AFA3" t="s">
        <v>85</v>
      </c>
      <c r="AFB3" t="s">
        <v>89</v>
      </c>
      <c r="AFC3" t="s">
        <v>89</v>
      </c>
      <c r="AFD3" t="s">
        <v>89</v>
      </c>
      <c r="AFE3" t="s">
        <v>89</v>
      </c>
      <c r="AFF3" t="s">
        <v>90</v>
      </c>
      <c r="AFG3" t="s">
        <v>89</v>
      </c>
      <c r="AFH3" t="s">
        <v>89</v>
      </c>
      <c r="AFI3" t="s">
        <v>91</v>
      </c>
      <c r="AFJ3" t="s">
        <v>86</v>
      </c>
      <c r="AFK3" t="s">
        <v>89</v>
      </c>
      <c r="AFL3" t="s">
        <v>90</v>
      </c>
      <c r="AFM3" t="s">
        <v>89</v>
      </c>
      <c r="AFN3" t="s">
        <v>87</v>
      </c>
      <c r="AFO3" t="s">
        <v>90</v>
      </c>
      <c r="AFP3" t="s">
        <v>88</v>
      </c>
      <c r="AFQ3" t="s">
        <v>87</v>
      </c>
      <c r="AFR3" t="s">
        <v>89</v>
      </c>
      <c r="AFS3" t="s">
        <v>85</v>
      </c>
      <c r="AFT3" t="s">
        <v>89</v>
      </c>
      <c r="AFU3" t="s">
        <v>88</v>
      </c>
      <c r="AFV3" t="s">
        <v>86</v>
      </c>
      <c r="AFW3" t="s">
        <v>89</v>
      </c>
      <c r="AFX3" t="s">
        <v>87</v>
      </c>
      <c r="AFY3" t="s">
        <v>89</v>
      </c>
      <c r="AFZ3" t="s">
        <v>85</v>
      </c>
      <c r="AGA3" t="s">
        <v>89</v>
      </c>
      <c r="AGB3" t="s">
        <v>86</v>
      </c>
      <c r="AGC3" t="s">
        <v>89</v>
      </c>
      <c r="AGD3" t="s">
        <v>89</v>
      </c>
      <c r="AGE3" t="s">
        <v>88</v>
      </c>
      <c r="AGF3" t="s">
        <v>85</v>
      </c>
      <c r="AGG3" t="s">
        <v>88</v>
      </c>
      <c r="AGH3" t="s">
        <v>89</v>
      </c>
      <c r="AGI3" t="s">
        <v>85</v>
      </c>
      <c r="AGJ3" t="s">
        <v>85</v>
      </c>
      <c r="AGK3" t="s">
        <v>88</v>
      </c>
      <c r="AGL3" t="s">
        <v>89</v>
      </c>
      <c r="AGM3" t="s">
        <v>86</v>
      </c>
      <c r="AGN3" t="s">
        <v>89</v>
      </c>
      <c r="AGO3" t="s">
        <v>89</v>
      </c>
      <c r="AGP3" t="s">
        <v>89</v>
      </c>
      <c r="AGQ3" t="s">
        <v>89</v>
      </c>
      <c r="AGR3" t="s">
        <v>85</v>
      </c>
      <c r="AGS3" t="s">
        <v>89</v>
      </c>
      <c r="AGT3" t="s">
        <v>86</v>
      </c>
      <c r="AGU3" t="s">
        <v>85</v>
      </c>
      <c r="AGV3" t="s">
        <v>89</v>
      </c>
      <c r="AGW3" t="s">
        <v>89</v>
      </c>
      <c r="AGX3" t="s">
        <v>88</v>
      </c>
      <c r="AGY3" t="s">
        <v>89</v>
      </c>
      <c r="AGZ3" t="s">
        <v>85</v>
      </c>
      <c r="AHA3" t="s">
        <v>89</v>
      </c>
      <c r="AHB3" t="s">
        <v>89</v>
      </c>
      <c r="AHC3" t="s">
        <v>89</v>
      </c>
      <c r="AHD3" t="s">
        <v>88</v>
      </c>
      <c r="AHE3" t="s">
        <v>85</v>
      </c>
      <c r="AHF3" t="s">
        <v>91</v>
      </c>
      <c r="AHG3" t="s">
        <v>89</v>
      </c>
      <c r="AHH3" t="s">
        <v>86</v>
      </c>
      <c r="AHI3" t="s">
        <v>89</v>
      </c>
      <c r="AHJ3" t="s">
        <v>85</v>
      </c>
      <c r="AHK3" t="s">
        <v>89</v>
      </c>
      <c r="AHL3" t="s">
        <v>89</v>
      </c>
      <c r="AHM3" t="s">
        <v>89</v>
      </c>
      <c r="AHN3" t="s">
        <v>88</v>
      </c>
      <c r="AHO3" t="s">
        <v>89</v>
      </c>
      <c r="AHP3" t="s">
        <v>85</v>
      </c>
      <c r="AHQ3" t="s">
        <v>89</v>
      </c>
      <c r="AHR3" t="s">
        <v>89</v>
      </c>
      <c r="AHS3" t="s">
        <v>90</v>
      </c>
      <c r="AHT3" t="s">
        <v>85</v>
      </c>
      <c r="AHU3" t="s">
        <v>88</v>
      </c>
      <c r="AHV3" t="s">
        <v>86</v>
      </c>
      <c r="AHW3" t="s">
        <v>89</v>
      </c>
      <c r="AHX3" t="s">
        <v>89</v>
      </c>
      <c r="AHY3" t="s">
        <v>85</v>
      </c>
      <c r="AHZ3" t="s">
        <v>89</v>
      </c>
      <c r="AIA3" t="s">
        <v>86</v>
      </c>
      <c r="AIB3" t="s">
        <v>89</v>
      </c>
      <c r="AIC3" t="s">
        <v>86</v>
      </c>
      <c r="AID3" t="s">
        <v>88</v>
      </c>
      <c r="AIE3" t="s">
        <v>85</v>
      </c>
      <c r="AIF3" t="s">
        <v>89</v>
      </c>
      <c r="AIG3" t="s">
        <v>89</v>
      </c>
      <c r="AIH3" t="s">
        <v>88</v>
      </c>
      <c r="AII3" t="s">
        <v>89</v>
      </c>
      <c r="AIJ3" t="s">
        <v>89</v>
      </c>
      <c r="AIK3" t="s">
        <v>89</v>
      </c>
      <c r="AIL3" t="s">
        <v>89</v>
      </c>
      <c r="AIM3" t="s">
        <v>89</v>
      </c>
      <c r="AIN3" t="s">
        <v>88</v>
      </c>
      <c r="AIO3" t="s">
        <v>89</v>
      </c>
      <c r="AIP3" t="s">
        <v>87</v>
      </c>
      <c r="AIQ3" t="s">
        <v>88</v>
      </c>
      <c r="AIR3" t="s">
        <v>87</v>
      </c>
      <c r="AIS3" t="s">
        <v>91</v>
      </c>
      <c r="AIT3" t="s">
        <v>85</v>
      </c>
      <c r="AIU3" t="s">
        <v>88</v>
      </c>
      <c r="AIV3" t="s">
        <v>89</v>
      </c>
      <c r="AIW3" t="s">
        <v>89</v>
      </c>
      <c r="AIX3" t="s">
        <v>86</v>
      </c>
      <c r="AIY3" t="s">
        <v>89</v>
      </c>
      <c r="AIZ3" t="s">
        <v>89</v>
      </c>
      <c r="AJA3" t="s">
        <v>88</v>
      </c>
      <c r="AJB3" t="s">
        <v>89</v>
      </c>
      <c r="AJC3" t="s">
        <v>85</v>
      </c>
      <c r="AJD3" t="s">
        <v>89</v>
      </c>
      <c r="AJE3" t="s">
        <v>88</v>
      </c>
      <c r="AJF3" t="s">
        <v>85</v>
      </c>
      <c r="AJG3" t="s">
        <v>89</v>
      </c>
      <c r="AJH3" t="s">
        <v>89</v>
      </c>
      <c r="AJI3" t="s">
        <v>89</v>
      </c>
      <c r="AJJ3" t="s">
        <v>89</v>
      </c>
      <c r="AJK3" t="s">
        <v>86</v>
      </c>
      <c r="AJL3" t="s">
        <v>89</v>
      </c>
      <c r="AJM3" t="s">
        <v>89</v>
      </c>
      <c r="AJN3" t="s">
        <v>90</v>
      </c>
      <c r="AJO3" t="s">
        <v>85</v>
      </c>
      <c r="AJP3" t="s">
        <v>85</v>
      </c>
      <c r="AJQ3" t="s">
        <v>88</v>
      </c>
      <c r="AJR3" t="s">
        <v>89</v>
      </c>
      <c r="AJS3" t="s">
        <v>85</v>
      </c>
      <c r="AJT3" t="s">
        <v>89</v>
      </c>
      <c r="AJU3" t="s">
        <v>89</v>
      </c>
      <c r="AJV3" t="s">
        <v>85</v>
      </c>
      <c r="AJW3" t="s">
        <v>89</v>
      </c>
      <c r="AJX3" t="s">
        <v>89</v>
      </c>
      <c r="AJY3" t="s">
        <v>88</v>
      </c>
      <c r="AJZ3" t="s">
        <v>89</v>
      </c>
      <c r="AKA3" t="s">
        <v>89</v>
      </c>
      <c r="AKB3" t="s">
        <v>86</v>
      </c>
      <c r="AKC3" t="s">
        <v>85</v>
      </c>
      <c r="AKD3" t="s">
        <v>89</v>
      </c>
      <c r="AKE3" t="s">
        <v>85</v>
      </c>
      <c r="AKF3" t="s">
        <v>85</v>
      </c>
      <c r="AKG3" t="s">
        <v>88</v>
      </c>
      <c r="AKH3" t="s">
        <v>89</v>
      </c>
      <c r="AKI3" t="s">
        <v>89</v>
      </c>
      <c r="AKJ3" t="s">
        <v>85</v>
      </c>
      <c r="AKK3" t="s">
        <v>88</v>
      </c>
      <c r="AKL3" t="s">
        <v>86</v>
      </c>
      <c r="AKM3" t="s">
        <v>89</v>
      </c>
      <c r="AKN3" t="s">
        <v>89</v>
      </c>
      <c r="AKO3" t="s">
        <v>89</v>
      </c>
      <c r="AKP3" t="s">
        <v>86</v>
      </c>
      <c r="AKQ3" t="s">
        <v>89</v>
      </c>
      <c r="AKR3" t="s">
        <v>89</v>
      </c>
      <c r="AKS3" t="s">
        <v>88</v>
      </c>
      <c r="AKT3" t="s">
        <v>88</v>
      </c>
      <c r="AKU3" t="s">
        <v>87</v>
      </c>
      <c r="AKV3" t="s">
        <v>89</v>
      </c>
      <c r="AKW3" t="s">
        <v>85</v>
      </c>
      <c r="AKX3" t="s">
        <v>89</v>
      </c>
      <c r="AKY3" t="s">
        <v>85</v>
      </c>
      <c r="AKZ3" t="s">
        <v>89</v>
      </c>
      <c r="ALA3" t="s">
        <v>89</v>
      </c>
      <c r="ALB3" t="s">
        <v>89</v>
      </c>
      <c r="ALC3" t="s">
        <v>86</v>
      </c>
      <c r="ALD3" t="s">
        <v>89</v>
      </c>
      <c r="ALE3" t="s">
        <v>89</v>
      </c>
      <c r="ALF3" t="s">
        <v>90</v>
      </c>
      <c r="ALG3" t="s">
        <v>89</v>
      </c>
      <c r="ALH3" t="s">
        <v>89</v>
      </c>
      <c r="ALI3" t="s">
        <v>86</v>
      </c>
      <c r="ALJ3" t="s">
        <v>89</v>
      </c>
      <c r="ALK3" t="s">
        <v>87</v>
      </c>
      <c r="ALL3" t="s">
        <v>89</v>
      </c>
      <c r="ALM3" t="s">
        <v>92</v>
      </c>
      <c r="ALN3" t="s">
        <v>89</v>
      </c>
      <c r="ALO3" t="s">
        <v>85</v>
      </c>
      <c r="ALP3" t="s">
        <v>85</v>
      </c>
      <c r="ALQ3" t="s">
        <v>86</v>
      </c>
      <c r="ALR3" t="s">
        <v>89</v>
      </c>
      <c r="ALS3" t="s">
        <v>92</v>
      </c>
      <c r="ALT3" t="s">
        <v>89</v>
      </c>
      <c r="ALU3" t="s">
        <v>85</v>
      </c>
      <c r="ALV3" t="s">
        <v>89</v>
      </c>
      <c r="ALW3" t="s">
        <v>86</v>
      </c>
      <c r="ALX3" t="s">
        <v>85</v>
      </c>
      <c r="ALY3" t="s">
        <v>89</v>
      </c>
      <c r="ALZ3" t="s">
        <v>89</v>
      </c>
      <c r="AMA3" t="s">
        <v>89</v>
      </c>
      <c r="AMB3" t="s">
        <v>89</v>
      </c>
      <c r="AMC3" t="s">
        <v>89</v>
      </c>
      <c r="AMD3" t="s">
        <v>89</v>
      </c>
      <c r="AME3" t="s">
        <v>85</v>
      </c>
      <c r="AMF3" t="s">
        <v>91</v>
      </c>
      <c r="AMG3" t="s">
        <v>85</v>
      </c>
      <c r="AMH3" t="s">
        <v>89</v>
      </c>
      <c r="AMI3" t="s">
        <v>88</v>
      </c>
      <c r="AMJ3" t="s">
        <v>89</v>
      </c>
      <c r="AMK3" t="s">
        <v>89</v>
      </c>
      <c r="AML3" t="s">
        <v>89</v>
      </c>
      <c r="AMM3" t="s">
        <v>89</v>
      </c>
      <c r="AMN3" t="s">
        <v>85</v>
      </c>
      <c r="AMO3" t="s">
        <v>86</v>
      </c>
      <c r="AMP3" t="s">
        <v>89</v>
      </c>
      <c r="AMQ3" t="s">
        <v>87</v>
      </c>
      <c r="AMR3" t="s">
        <v>88</v>
      </c>
      <c r="AMS3" t="s">
        <v>89</v>
      </c>
      <c r="AMT3" t="s">
        <v>88</v>
      </c>
      <c r="AMU3" t="s">
        <v>85</v>
      </c>
      <c r="AMV3" t="s">
        <v>85</v>
      </c>
      <c r="AMW3" t="s">
        <v>89</v>
      </c>
      <c r="AMX3" t="s">
        <v>89</v>
      </c>
      <c r="AMY3" t="s">
        <v>89</v>
      </c>
      <c r="AMZ3" t="s">
        <v>88</v>
      </c>
      <c r="ANA3" t="s">
        <v>89</v>
      </c>
      <c r="ANB3" t="s">
        <v>89</v>
      </c>
      <c r="ANC3" t="s">
        <v>89</v>
      </c>
      <c r="AND3" t="s">
        <v>85</v>
      </c>
      <c r="ANE3" t="s">
        <v>89</v>
      </c>
      <c r="ANF3" t="s">
        <v>90</v>
      </c>
      <c r="ANG3" t="s">
        <v>89</v>
      </c>
      <c r="ANH3" t="s">
        <v>89</v>
      </c>
      <c r="ANI3" t="s">
        <v>89</v>
      </c>
      <c r="ANJ3" t="s">
        <v>90</v>
      </c>
      <c r="ANK3" t="s">
        <v>89</v>
      </c>
      <c r="ANL3" t="s">
        <v>88</v>
      </c>
      <c r="ANM3" t="s">
        <v>89</v>
      </c>
      <c r="ANN3" t="s">
        <v>89</v>
      </c>
      <c r="ANO3" t="s">
        <v>88</v>
      </c>
      <c r="ANP3" t="s">
        <v>86</v>
      </c>
      <c r="ANQ3" t="s">
        <v>85</v>
      </c>
      <c r="ANR3" t="s">
        <v>91</v>
      </c>
      <c r="ANS3" t="s">
        <v>85</v>
      </c>
      <c r="ANT3" t="s">
        <v>85</v>
      </c>
      <c r="ANU3" t="s">
        <v>89</v>
      </c>
      <c r="ANV3" t="s">
        <v>89</v>
      </c>
      <c r="ANW3" t="s">
        <v>86</v>
      </c>
      <c r="ANX3" t="s">
        <v>85</v>
      </c>
      <c r="ANY3" t="s">
        <v>89</v>
      </c>
      <c r="ANZ3" t="s">
        <v>91</v>
      </c>
      <c r="AOA3" t="s">
        <v>85</v>
      </c>
      <c r="AOB3" t="s">
        <v>89</v>
      </c>
      <c r="AOC3" t="s">
        <v>90</v>
      </c>
      <c r="AOD3" t="s">
        <v>89</v>
      </c>
      <c r="AOE3" t="s">
        <v>88</v>
      </c>
      <c r="AOF3" t="s">
        <v>89</v>
      </c>
      <c r="AOG3" t="s">
        <v>86</v>
      </c>
      <c r="AOH3" t="s">
        <v>89</v>
      </c>
      <c r="AOI3" t="s">
        <v>91</v>
      </c>
      <c r="AOJ3" t="s">
        <v>88</v>
      </c>
      <c r="AOK3" t="s">
        <v>89</v>
      </c>
      <c r="AOL3" t="s">
        <v>89</v>
      </c>
      <c r="AOM3" t="s">
        <v>89</v>
      </c>
      <c r="AON3" t="s">
        <v>85</v>
      </c>
      <c r="AOO3" t="s">
        <v>88</v>
      </c>
      <c r="AOP3" t="s">
        <v>89</v>
      </c>
      <c r="AOQ3" t="s">
        <v>89</v>
      </c>
      <c r="AOR3" t="s">
        <v>85</v>
      </c>
      <c r="AOS3" t="s">
        <v>89</v>
      </c>
      <c r="AOT3" t="s">
        <v>88</v>
      </c>
      <c r="AOU3" t="s">
        <v>92</v>
      </c>
      <c r="AOV3" t="s">
        <v>88</v>
      </c>
      <c r="AOW3" t="s">
        <v>85</v>
      </c>
      <c r="AOX3" t="s">
        <v>86</v>
      </c>
      <c r="AOY3" t="s">
        <v>89</v>
      </c>
      <c r="AOZ3" t="s">
        <v>91</v>
      </c>
      <c r="APA3" t="s">
        <v>85</v>
      </c>
      <c r="APB3" t="s">
        <v>86</v>
      </c>
      <c r="APC3" t="s">
        <v>89</v>
      </c>
      <c r="APD3" t="s">
        <v>88</v>
      </c>
      <c r="APE3" t="s">
        <v>87</v>
      </c>
      <c r="APF3" t="s">
        <v>89</v>
      </c>
      <c r="APG3" t="s">
        <v>89</v>
      </c>
      <c r="APH3" t="s">
        <v>89</v>
      </c>
      <c r="API3" t="s">
        <v>85</v>
      </c>
      <c r="APJ3" t="s">
        <v>89</v>
      </c>
      <c r="APK3" t="s">
        <v>89</v>
      </c>
      <c r="APL3" t="s">
        <v>89</v>
      </c>
      <c r="APM3" t="s">
        <v>88</v>
      </c>
      <c r="APN3" t="s">
        <v>88</v>
      </c>
      <c r="APO3" t="s">
        <v>89</v>
      </c>
      <c r="APP3" t="s">
        <v>93</v>
      </c>
      <c r="APQ3" t="s">
        <v>90</v>
      </c>
      <c r="APR3" t="s">
        <v>85</v>
      </c>
      <c r="APS3" t="s">
        <v>90</v>
      </c>
      <c r="APT3" t="s">
        <v>86</v>
      </c>
      <c r="APU3" t="s">
        <v>85</v>
      </c>
      <c r="APV3" t="s">
        <v>89</v>
      </c>
      <c r="APW3" t="s">
        <v>89</v>
      </c>
      <c r="APX3" t="s">
        <v>85</v>
      </c>
      <c r="APY3" t="s">
        <v>91</v>
      </c>
      <c r="APZ3" t="s">
        <v>89</v>
      </c>
      <c r="AQA3" t="s">
        <v>89</v>
      </c>
      <c r="AQB3" t="s">
        <v>88</v>
      </c>
      <c r="AQC3" t="s">
        <v>85</v>
      </c>
      <c r="AQD3" t="s">
        <v>89</v>
      </c>
      <c r="AQE3" t="s">
        <v>86</v>
      </c>
      <c r="AQF3" t="s">
        <v>86</v>
      </c>
      <c r="AQG3" t="s">
        <v>87</v>
      </c>
      <c r="AQH3" t="s">
        <v>89</v>
      </c>
      <c r="AQI3" t="s">
        <v>85</v>
      </c>
      <c r="AQJ3" t="s">
        <v>88</v>
      </c>
      <c r="AQK3" t="s">
        <v>89</v>
      </c>
      <c r="AQL3" t="s">
        <v>85</v>
      </c>
      <c r="AQM3" t="s">
        <v>89</v>
      </c>
      <c r="AQN3" t="s">
        <v>85</v>
      </c>
      <c r="AQO3" t="s">
        <v>89</v>
      </c>
      <c r="AQP3" t="s">
        <v>89</v>
      </c>
      <c r="AQQ3" t="s">
        <v>88</v>
      </c>
      <c r="AQR3" t="s">
        <v>88</v>
      </c>
      <c r="AQS3" t="s">
        <v>93</v>
      </c>
      <c r="AQT3" t="s">
        <v>91</v>
      </c>
      <c r="AQU3" t="s">
        <v>89</v>
      </c>
      <c r="AQV3" t="s">
        <v>85</v>
      </c>
      <c r="AQW3" t="s">
        <v>86</v>
      </c>
      <c r="AQX3" t="s">
        <v>87</v>
      </c>
      <c r="AQY3" t="s">
        <v>89</v>
      </c>
      <c r="AQZ3" t="s">
        <v>89</v>
      </c>
      <c r="ARA3" t="s">
        <v>89</v>
      </c>
      <c r="ARB3" t="s">
        <v>86</v>
      </c>
      <c r="ARC3" t="s">
        <v>92</v>
      </c>
      <c r="ARD3" t="s">
        <v>85</v>
      </c>
      <c r="ARE3" t="s">
        <v>89</v>
      </c>
      <c r="ARF3" t="s">
        <v>89</v>
      </c>
      <c r="ARG3" t="s">
        <v>86</v>
      </c>
      <c r="ARH3" t="s">
        <v>89</v>
      </c>
      <c r="ARI3" t="s">
        <v>85</v>
      </c>
      <c r="ARJ3" t="s">
        <v>85</v>
      </c>
      <c r="ARK3" t="s">
        <v>89</v>
      </c>
      <c r="ARL3" t="s">
        <v>88</v>
      </c>
      <c r="ARM3" t="s">
        <v>87</v>
      </c>
      <c r="ARN3" t="s">
        <v>88</v>
      </c>
      <c r="ARO3" t="s">
        <v>89</v>
      </c>
      <c r="ARP3" t="s">
        <v>89</v>
      </c>
      <c r="ARQ3" t="s">
        <v>88</v>
      </c>
      <c r="ARR3" t="s">
        <v>92</v>
      </c>
      <c r="ARS3" t="s">
        <v>90</v>
      </c>
      <c r="ART3" t="s">
        <v>89</v>
      </c>
      <c r="ARU3" t="s">
        <v>89</v>
      </c>
      <c r="ARV3" t="s">
        <v>86</v>
      </c>
      <c r="ARW3" t="s">
        <v>85</v>
      </c>
      <c r="ARX3" t="s">
        <v>88</v>
      </c>
      <c r="ARY3" t="s">
        <v>89</v>
      </c>
      <c r="ARZ3" t="s">
        <v>91</v>
      </c>
      <c r="ASA3" t="s">
        <v>85</v>
      </c>
      <c r="ASB3" t="s">
        <v>89</v>
      </c>
      <c r="ASC3" t="s">
        <v>86</v>
      </c>
      <c r="ASD3" t="s">
        <v>88</v>
      </c>
      <c r="ASE3" t="s">
        <v>89</v>
      </c>
      <c r="ASF3" t="s">
        <v>88</v>
      </c>
      <c r="ASG3" t="s">
        <v>89</v>
      </c>
      <c r="ASH3" t="s">
        <v>85</v>
      </c>
      <c r="ASI3" t="s">
        <v>89</v>
      </c>
      <c r="ASJ3" t="s">
        <v>88</v>
      </c>
      <c r="ASK3" t="s">
        <v>87</v>
      </c>
      <c r="ASL3" t="s">
        <v>89</v>
      </c>
      <c r="ASM3" t="s">
        <v>85</v>
      </c>
      <c r="ASN3" t="s">
        <v>91</v>
      </c>
      <c r="ASO3" t="s">
        <v>89</v>
      </c>
      <c r="ASP3" t="s">
        <v>86</v>
      </c>
      <c r="ASQ3" t="s">
        <v>85</v>
      </c>
      <c r="ASR3" t="s">
        <v>91</v>
      </c>
      <c r="ASS3" t="s">
        <v>87</v>
      </c>
      <c r="AST3" t="s">
        <v>86</v>
      </c>
      <c r="ASU3" t="s">
        <v>85</v>
      </c>
      <c r="ASV3" t="s">
        <v>89</v>
      </c>
      <c r="ASW3" t="s">
        <v>89</v>
      </c>
      <c r="ASX3" t="s">
        <v>89</v>
      </c>
      <c r="ASY3" t="s">
        <v>85</v>
      </c>
      <c r="ASZ3" t="s">
        <v>89</v>
      </c>
      <c r="ATA3" t="s">
        <v>89</v>
      </c>
      <c r="ATB3" t="s">
        <v>88</v>
      </c>
      <c r="ATC3" t="s">
        <v>85</v>
      </c>
      <c r="ATD3" t="s">
        <v>88</v>
      </c>
      <c r="ATE3" t="s">
        <v>89</v>
      </c>
      <c r="ATF3" t="s">
        <v>89</v>
      </c>
      <c r="ATG3" t="s">
        <v>89</v>
      </c>
      <c r="ATH3" t="s">
        <v>89</v>
      </c>
      <c r="ATI3" t="s">
        <v>89</v>
      </c>
      <c r="ATJ3" t="s">
        <v>85</v>
      </c>
      <c r="ATK3" t="s">
        <v>89</v>
      </c>
      <c r="ATL3" t="s">
        <v>85</v>
      </c>
      <c r="ATM3" t="s">
        <v>89</v>
      </c>
      <c r="ATN3" t="s">
        <v>86</v>
      </c>
      <c r="ATO3" t="s">
        <v>89</v>
      </c>
      <c r="ATP3" t="s">
        <v>89</v>
      </c>
      <c r="ATQ3" t="s">
        <v>89</v>
      </c>
      <c r="ATR3" t="s">
        <v>89</v>
      </c>
      <c r="ATS3" t="s">
        <v>91</v>
      </c>
      <c r="ATT3" t="s">
        <v>85</v>
      </c>
      <c r="ATU3" t="s">
        <v>89</v>
      </c>
      <c r="ATV3" t="s">
        <v>89</v>
      </c>
      <c r="ATW3" t="s">
        <v>88</v>
      </c>
      <c r="ATX3" t="s">
        <v>89</v>
      </c>
      <c r="ATY3" t="s">
        <v>88</v>
      </c>
      <c r="ATZ3" t="s">
        <v>89</v>
      </c>
      <c r="AUA3" t="s">
        <v>85</v>
      </c>
      <c r="AUB3" t="s">
        <v>88</v>
      </c>
      <c r="AUC3" t="s">
        <v>85</v>
      </c>
      <c r="AUD3" t="s">
        <v>89</v>
      </c>
      <c r="AUE3" t="s">
        <v>89</v>
      </c>
      <c r="AUF3" t="s">
        <v>89</v>
      </c>
      <c r="AUG3" t="s">
        <v>86</v>
      </c>
      <c r="AUH3" t="s">
        <v>85</v>
      </c>
      <c r="AUI3" t="s">
        <v>88</v>
      </c>
      <c r="AUJ3" t="s">
        <v>89</v>
      </c>
      <c r="AUK3" t="s">
        <v>91</v>
      </c>
      <c r="AUL3" t="s">
        <v>91</v>
      </c>
      <c r="AUM3" t="s">
        <v>87</v>
      </c>
      <c r="AUN3" t="s">
        <v>86</v>
      </c>
      <c r="AUO3" t="s">
        <v>89</v>
      </c>
      <c r="AUP3" t="s">
        <v>85</v>
      </c>
      <c r="AUQ3" t="s">
        <v>91</v>
      </c>
      <c r="AUR3" t="s">
        <v>89</v>
      </c>
      <c r="AUS3" t="s">
        <v>85</v>
      </c>
      <c r="AUT3" t="s">
        <v>89</v>
      </c>
      <c r="AUU3" t="s">
        <v>88</v>
      </c>
      <c r="AUV3" t="s">
        <v>91</v>
      </c>
      <c r="AUW3" t="s">
        <v>89</v>
      </c>
      <c r="AUX3" t="s">
        <v>88</v>
      </c>
      <c r="AUY3" t="s">
        <v>85</v>
      </c>
      <c r="AUZ3" t="s">
        <v>89</v>
      </c>
      <c r="AVA3" t="s">
        <v>89</v>
      </c>
      <c r="AVB3" t="s">
        <v>85</v>
      </c>
      <c r="AVC3" t="s">
        <v>88</v>
      </c>
      <c r="AVD3" t="s">
        <v>89</v>
      </c>
      <c r="AVE3" t="s">
        <v>85</v>
      </c>
      <c r="AVF3" t="s">
        <v>89</v>
      </c>
      <c r="AVG3" t="s">
        <v>89</v>
      </c>
      <c r="AVH3" t="s">
        <v>88</v>
      </c>
      <c r="AVI3" t="s">
        <v>89</v>
      </c>
      <c r="AVJ3" s="2" t="s">
        <v>89</v>
      </c>
      <c r="AVK3" t="s">
        <v>89</v>
      </c>
      <c r="AVL3" t="s">
        <v>85</v>
      </c>
      <c r="AVM3" t="s">
        <v>86</v>
      </c>
      <c r="AVN3" t="s">
        <v>90</v>
      </c>
      <c r="AVO3" t="s">
        <v>85</v>
      </c>
      <c r="AVP3" t="s">
        <v>87</v>
      </c>
      <c r="AVQ3" t="s">
        <v>89</v>
      </c>
      <c r="AVR3" t="s">
        <v>89</v>
      </c>
      <c r="AVS3" t="s">
        <v>89</v>
      </c>
      <c r="AVT3" t="s">
        <v>88</v>
      </c>
      <c r="AVU3" t="s">
        <v>87</v>
      </c>
      <c r="AVV3" t="s">
        <v>89</v>
      </c>
      <c r="AVW3" t="s">
        <v>85</v>
      </c>
      <c r="AVX3" t="s">
        <v>89</v>
      </c>
      <c r="AVY3" t="s">
        <v>88</v>
      </c>
      <c r="AVZ3" t="s">
        <v>86</v>
      </c>
      <c r="AWA3" t="s">
        <v>89</v>
      </c>
      <c r="AWB3" t="s">
        <v>87</v>
      </c>
      <c r="AWC3" t="s">
        <v>89</v>
      </c>
      <c r="AWD3" t="s">
        <v>85</v>
      </c>
      <c r="AWE3" t="s">
        <v>90</v>
      </c>
      <c r="AWF3" t="s">
        <v>86</v>
      </c>
      <c r="AWG3" t="s">
        <v>89</v>
      </c>
      <c r="AWH3" t="s">
        <v>89</v>
      </c>
      <c r="AWI3" t="s">
        <v>88</v>
      </c>
      <c r="AWJ3" t="s">
        <v>85</v>
      </c>
      <c r="AWK3" t="s">
        <v>88</v>
      </c>
      <c r="AWL3" t="s">
        <v>89</v>
      </c>
      <c r="AWM3" t="s">
        <v>85</v>
      </c>
      <c r="AWN3" t="s">
        <v>85</v>
      </c>
      <c r="AWO3" t="s">
        <v>88</v>
      </c>
      <c r="AWP3" t="s">
        <v>89</v>
      </c>
      <c r="AWQ3" t="s">
        <v>86</v>
      </c>
      <c r="AWR3" t="s">
        <v>89</v>
      </c>
      <c r="AWS3" t="s">
        <v>89</v>
      </c>
      <c r="AWT3" t="s">
        <v>85</v>
      </c>
      <c r="AWU3" t="s">
        <v>89</v>
      </c>
      <c r="AWV3" t="s">
        <v>85</v>
      </c>
      <c r="AWW3" t="s">
        <v>89</v>
      </c>
      <c r="AWX3" t="s">
        <v>86</v>
      </c>
      <c r="AWY3" t="s">
        <v>89</v>
      </c>
      <c r="AWZ3" t="s">
        <v>88</v>
      </c>
      <c r="AXA3" t="s">
        <v>93</v>
      </c>
      <c r="AXB3" t="s">
        <v>88</v>
      </c>
      <c r="AXC3" t="s">
        <v>89</v>
      </c>
      <c r="AXD3" t="s">
        <v>85</v>
      </c>
      <c r="AXE3" t="s">
        <v>89</v>
      </c>
      <c r="AXF3" t="s">
        <v>90</v>
      </c>
      <c r="AXG3" t="s">
        <v>87</v>
      </c>
      <c r="AXH3" t="s">
        <v>88</v>
      </c>
      <c r="AXI3" t="s">
        <v>85</v>
      </c>
      <c r="AXJ3" t="s">
        <v>89</v>
      </c>
      <c r="AXK3" t="s">
        <v>89</v>
      </c>
      <c r="AXL3" t="s">
        <v>89</v>
      </c>
      <c r="AXM3" t="s">
        <v>89</v>
      </c>
      <c r="AXN3" t="s">
        <v>85</v>
      </c>
      <c r="AXO3" t="s">
        <v>89</v>
      </c>
      <c r="AXP3" t="s">
        <v>89</v>
      </c>
      <c r="AXQ3" t="s">
        <v>87</v>
      </c>
      <c r="AXR3" t="s">
        <v>88</v>
      </c>
      <c r="AXS3" t="s">
        <v>92</v>
      </c>
      <c r="AXT3" t="s">
        <v>85</v>
      </c>
      <c r="AXU3" t="s">
        <v>91</v>
      </c>
      <c r="AXV3" t="s">
        <v>89</v>
      </c>
      <c r="AXW3" t="s">
        <v>89</v>
      </c>
      <c r="AXX3" t="s">
        <v>85</v>
      </c>
      <c r="AXY3" t="s">
        <v>88</v>
      </c>
      <c r="AXZ3" t="s">
        <v>86</v>
      </c>
      <c r="AYA3" t="s">
        <v>89</v>
      </c>
    </row>
    <row r="4" spans="1:1327" x14ac:dyDescent="0.25">
      <c r="A4" s="1" t="s">
        <v>77</v>
      </c>
      <c r="B4" s="1"/>
      <c r="H4" t="s">
        <v>85</v>
      </c>
      <c r="I4" t="s">
        <v>89</v>
      </c>
      <c r="J4" t="s">
        <v>86</v>
      </c>
      <c r="K4" t="s">
        <v>87</v>
      </c>
      <c r="L4" t="s">
        <v>89</v>
      </c>
      <c r="M4" t="s">
        <v>89</v>
      </c>
      <c r="N4" t="s">
        <v>89</v>
      </c>
      <c r="O4" t="s">
        <v>88</v>
      </c>
      <c r="P4" t="s">
        <v>85</v>
      </c>
      <c r="Q4" t="s">
        <v>89</v>
      </c>
      <c r="R4" t="s">
        <v>85</v>
      </c>
      <c r="S4" t="s">
        <v>88</v>
      </c>
      <c r="T4" t="s">
        <v>89</v>
      </c>
      <c r="U4" t="s">
        <v>88</v>
      </c>
      <c r="V4" t="s">
        <v>89</v>
      </c>
      <c r="W4" t="s">
        <v>85</v>
      </c>
      <c r="X4" t="s">
        <v>88</v>
      </c>
      <c r="Y4" t="s">
        <v>89</v>
      </c>
      <c r="Z4" t="s">
        <v>89</v>
      </c>
      <c r="AA4" t="s">
        <v>89</v>
      </c>
      <c r="AB4" t="s">
        <v>89</v>
      </c>
      <c r="AC4" t="s">
        <v>86</v>
      </c>
      <c r="AD4" t="s">
        <v>85</v>
      </c>
      <c r="AE4" t="s">
        <v>89</v>
      </c>
      <c r="AF4" t="s">
        <v>89</v>
      </c>
      <c r="AG4" t="s">
        <v>89</v>
      </c>
      <c r="AH4" t="s">
        <v>88</v>
      </c>
      <c r="AI4" t="s">
        <v>89</v>
      </c>
      <c r="AJ4" t="s">
        <v>89</v>
      </c>
      <c r="AK4" t="s">
        <v>89</v>
      </c>
      <c r="AL4" t="s">
        <v>87</v>
      </c>
      <c r="AM4" t="s">
        <v>86</v>
      </c>
      <c r="AN4" t="s">
        <v>89</v>
      </c>
      <c r="AO4" t="s">
        <v>87</v>
      </c>
      <c r="AP4" t="s">
        <v>89</v>
      </c>
      <c r="AQ4" t="s">
        <v>89</v>
      </c>
      <c r="AR4" t="s">
        <v>86</v>
      </c>
      <c r="AS4" t="s">
        <v>89</v>
      </c>
      <c r="AT4" t="s">
        <v>88</v>
      </c>
      <c r="AU4" t="s">
        <v>87</v>
      </c>
      <c r="AV4" t="s">
        <v>89</v>
      </c>
      <c r="AW4" t="s">
        <v>89</v>
      </c>
      <c r="AX4" t="s">
        <v>85</v>
      </c>
      <c r="AY4" t="s">
        <v>89</v>
      </c>
      <c r="AZ4" t="s">
        <v>89</v>
      </c>
      <c r="BA4" t="s">
        <v>85</v>
      </c>
      <c r="BB4" t="s">
        <v>89</v>
      </c>
      <c r="BC4" t="s">
        <v>89</v>
      </c>
      <c r="BD4" t="s">
        <v>88</v>
      </c>
      <c r="BE4" t="s">
        <v>89</v>
      </c>
      <c r="BF4" t="s">
        <v>89</v>
      </c>
      <c r="BG4" t="s">
        <v>89</v>
      </c>
      <c r="BH4" t="s">
        <v>89</v>
      </c>
      <c r="BI4" t="s">
        <v>89</v>
      </c>
      <c r="BJ4" t="s">
        <v>89</v>
      </c>
      <c r="BK4" t="s">
        <v>87</v>
      </c>
      <c r="BL4" t="s">
        <v>89</v>
      </c>
      <c r="BM4" t="s">
        <v>86</v>
      </c>
      <c r="BN4" t="s">
        <v>89</v>
      </c>
      <c r="BO4" t="s">
        <v>88</v>
      </c>
      <c r="BP4" t="s">
        <v>85</v>
      </c>
      <c r="BQ4" t="s">
        <v>86</v>
      </c>
      <c r="BR4" t="s">
        <v>89</v>
      </c>
      <c r="BS4" t="s">
        <v>87</v>
      </c>
      <c r="BT4" t="s">
        <v>88</v>
      </c>
      <c r="BU4" t="s">
        <v>89</v>
      </c>
      <c r="BV4" t="s">
        <v>88</v>
      </c>
      <c r="BW4" t="s">
        <v>85</v>
      </c>
      <c r="BX4" t="s">
        <v>89</v>
      </c>
      <c r="BY4" t="s">
        <v>89</v>
      </c>
      <c r="BZ4" t="s">
        <v>86</v>
      </c>
      <c r="CA4" t="s">
        <v>89</v>
      </c>
      <c r="CB4" t="s">
        <v>89</v>
      </c>
      <c r="CC4" t="s">
        <v>89</v>
      </c>
      <c r="CD4" t="s">
        <v>89</v>
      </c>
      <c r="CE4" t="s">
        <v>89</v>
      </c>
      <c r="CF4" t="s">
        <v>89</v>
      </c>
      <c r="CG4" t="s">
        <v>89</v>
      </c>
      <c r="CH4" t="s">
        <v>89</v>
      </c>
      <c r="CI4" t="s">
        <v>89</v>
      </c>
      <c r="CJ4" t="s">
        <v>89</v>
      </c>
      <c r="CK4" t="s">
        <v>89</v>
      </c>
      <c r="CL4" t="s">
        <v>86</v>
      </c>
      <c r="CM4" t="s">
        <v>85</v>
      </c>
      <c r="CN4" t="s">
        <v>88</v>
      </c>
      <c r="CO4" t="s">
        <v>87</v>
      </c>
      <c r="CP4" t="s">
        <v>87</v>
      </c>
      <c r="CQ4" t="s">
        <v>88</v>
      </c>
      <c r="CR4" t="s">
        <v>86</v>
      </c>
      <c r="CS4" t="s">
        <v>85</v>
      </c>
      <c r="CT4" t="s">
        <v>89</v>
      </c>
      <c r="CU4" t="s">
        <v>85</v>
      </c>
      <c r="CV4" t="s">
        <v>85</v>
      </c>
      <c r="CW4" t="s">
        <v>89</v>
      </c>
      <c r="CX4" t="s">
        <v>89</v>
      </c>
      <c r="CY4" t="s">
        <v>89</v>
      </c>
      <c r="CZ4" t="s">
        <v>85</v>
      </c>
      <c r="DA4" t="s">
        <v>86</v>
      </c>
      <c r="DB4" t="s">
        <v>88</v>
      </c>
      <c r="DC4" t="s">
        <v>85</v>
      </c>
      <c r="DD4" t="s">
        <v>87</v>
      </c>
      <c r="DE4" t="s">
        <v>89</v>
      </c>
      <c r="DF4" t="s">
        <v>89</v>
      </c>
      <c r="DG4" t="s">
        <v>88</v>
      </c>
      <c r="DH4" t="s">
        <v>89</v>
      </c>
      <c r="DI4" t="s">
        <v>86</v>
      </c>
      <c r="DJ4" t="s">
        <v>89</v>
      </c>
      <c r="DK4" t="s">
        <v>89</v>
      </c>
      <c r="DL4" t="s">
        <v>86</v>
      </c>
      <c r="DM4" t="s">
        <v>89</v>
      </c>
      <c r="DN4" t="s">
        <v>89</v>
      </c>
      <c r="DO4" t="s">
        <v>89</v>
      </c>
      <c r="DP4" t="s">
        <v>85</v>
      </c>
      <c r="DQ4" t="s">
        <v>88</v>
      </c>
      <c r="DR4" t="s">
        <v>86</v>
      </c>
      <c r="DS4" t="s">
        <v>89</v>
      </c>
      <c r="DT4" t="s">
        <v>85</v>
      </c>
      <c r="DU4" t="s">
        <v>86</v>
      </c>
      <c r="DV4" t="s">
        <v>89</v>
      </c>
      <c r="DW4" t="s">
        <v>89</v>
      </c>
      <c r="DX4" t="s">
        <v>85</v>
      </c>
      <c r="DY4" t="s">
        <v>89</v>
      </c>
      <c r="DZ4" t="s">
        <v>88</v>
      </c>
      <c r="EA4" t="s">
        <v>89</v>
      </c>
      <c r="EB4" t="s">
        <v>89</v>
      </c>
      <c r="EC4" t="s">
        <v>86</v>
      </c>
      <c r="ED4" t="s">
        <v>89</v>
      </c>
      <c r="EE4" t="s">
        <v>88</v>
      </c>
      <c r="EF4" t="s">
        <v>85</v>
      </c>
      <c r="EG4" t="s">
        <v>88</v>
      </c>
      <c r="EH4" t="s">
        <v>89</v>
      </c>
      <c r="EI4" t="s">
        <v>89</v>
      </c>
      <c r="EJ4" t="s">
        <v>85</v>
      </c>
      <c r="EK4" t="s">
        <v>88</v>
      </c>
      <c r="EL4" t="s">
        <v>89</v>
      </c>
      <c r="EM4" t="s">
        <v>89</v>
      </c>
      <c r="EN4" t="s">
        <v>85</v>
      </c>
      <c r="EO4" t="s">
        <v>88</v>
      </c>
      <c r="EP4" t="s">
        <v>87</v>
      </c>
      <c r="EQ4" t="s">
        <v>89</v>
      </c>
      <c r="ER4" t="s">
        <v>89</v>
      </c>
      <c r="ES4" t="s">
        <v>89</v>
      </c>
      <c r="ET4" t="s">
        <v>88</v>
      </c>
      <c r="EU4" t="s">
        <v>89</v>
      </c>
      <c r="EV4" t="s">
        <v>86</v>
      </c>
      <c r="EW4" t="s">
        <v>89</v>
      </c>
      <c r="EX4" t="s">
        <v>88</v>
      </c>
      <c r="EY4" t="s">
        <v>89</v>
      </c>
      <c r="EZ4" t="s">
        <v>89</v>
      </c>
      <c r="FA4" t="s">
        <v>89</v>
      </c>
      <c r="FB4" t="s">
        <v>89</v>
      </c>
      <c r="FC4" t="s">
        <v>86</v>
      </c>
      <c r="FD4" t="s">
        <v>89</v>
      </c>
      <c r="FE4" t="s">
        <v>85</v>
      </c>
      <c r="FF4" t="s">
        <v>85</v>
      </c>
      <c r="FG4" t="s">
        <v>89</v>
      </c>
      <c r="FH4" t="s">
        <v>85</v>
      </c>
      <c r="FI4" t="s">
        <v>89</v>
      </c>
      <c r="FJ4" t="s">
        <v>89</v>
      </c>
      <c r="FK4" t="s">
        <v>86</v>
      </c>
      <c r="FL4" t="s">
        <v>88</v>
      </c>
      <c r="FM4" t="s">
        <v>85</v>
      </c>
      <c r="FN4" t="s">
        <v>89</v>
      </c>
      <c r="FO4" t="s">
        <v>88</v>
      </c>
      <c r="FP4" t="s">
        <v>89</v>
      </c>
      <c r="FQ4" t="s">
        <v>89</v>
      </c>
      <c r="FR4" t="s">
        <v>89</v>
      </c>
      <c r="FS4" t="s">
        <v>89</v>
      </c>
      <c r="FT4" t="s">
        <v>89</v>
      </c>
      <c r="FU4" t="s">
        <v>89</v>
      </c>
      <c r="FV4" t="s">
        <v>89</v>
      </c>
      <c r="FW4" t="s">
        <v>85</v>
      </c>
      <c r="FX4" t="s">
        <v>89</v>
      </c>
      <c r="FY4" t="s">
        <v>89</v>
      </c>
      <c r="FZ4" t="s">
        <v>89</v>
      </c>
      <c r="GA4" t="s">
        <v>89</v>
      </c>
      <c r="GB4" t="s">
        <v>89</v>
      </c>
      <c r="GC4" t="s">
        <v>87</v>
      </c>
      <c r="GD4" t="s">
        <v>85</v>
      </c>
      <c r="GE4" t="s">
        <v>89</v>
      </c>
      <c r="GF4" t="s">
        <v>85</v>
      </c>
      <c r="GG4" t="s">
        <v>88</v>
      </c>
      <c r="GH4" t="s">
        <v>89</v>
      </c>
      <c r="GI4" t="s">
        <v>89</v>
      </c>
      <c r="GJ4" t="s">
        <v>85</v>
      </c>
      <c r="GK4" t="s">
        <v>88</v>
      </c>
      <c r="GL4" t="s">
        <v>86</v>
      </c>
      <c r="GM4" t="s">
        <v>89</v>
      </c>
      <c r="GN4" t="s">
        <v>87</v>
      </c>
      <c r="GO4" t="s">
        <v>89</v>
      </c>
      <c r="GP4" t="s">
        <v>86</v>
      </c>
      <c r="GQ4" t="s">
        <v>89</v>
      </c>
      <c r="GR4" t="s">
        <v>89</v>
      </c>
      <c r="GS4" t="s">
        <v>88</v>
      </c>
      <c r="GT4" t="s">
        <v>88</v>
      </c>
      <c r="GU4" t="s">
        <v>87</v>
      </c>
      <c r="GV4" t="s">
        <v>89</v>
      </c>
      <c r="GW4" t="s">
        <v>89</v>
      </c>
      <c r="GX4" t="s">
        <v>88</v>
      </c>
      <c r="GY4" t="s">
        <v>85</v>
      </c>
      <c r="GZ4" t="s">
        <v>89</v>
      </c>
      <c r="HA4" t="s">
        <v>89</v>
      </c>
      <c r="HB4" t="s">
        <v>85</v>
      </c>
      <c r="HC4" t="s">
        <v>86</v>
      </c>
      <c r="HD4" t="s">
        <v>89</v>
      </c>
      <c r="HE4" t="s">
        <v>85</v>
      </c>
      <c r="HF4" t="s">
        <v>89</v>
      </c>
      <c r="HG4" t="s">
        <v>89</v>
      </c>
      <c r="HH4" t="s">
        <v>89</v>
      </c>
      <c r="HI4" t="s">
        <v>86</v>
      </c>
      <c r="HJ4" t="s">
        <v>89</v>
      </c>
      <c r="HK4" t="s">
        <v>87</v>
      </c>
      <c r="HL4" t="s">
        <v>88</v>
      </c>
      <c r="HM4" t="s">
        <v>89</v>
      </c>
      <c r="HN4" t="s">
        <v>89</v>
      </c>
      <c r="HO4" t="s">
        <v>85</v>
      </c>
      <c r="HP4" t="s">
        <v>85</v>
      </c>
      <c r="HQ4" t="s">
        <v>86</v>
      </c>
      <c r="HR4" t="s">
        <v>88</v>
      </c>
      <c r="HS4" t="s">
        <v>89</v>
      </c>
      <c r="HT4" t="s">
        <v>88</v>
      </c>
      <c r="HU4" t="s">
        <v>85</v>
      </c>
      <c r="HV4" t="s">
        <v>85</v>
      </c>
      <c r="HW4" t="s">
        <v>86</v>
      </c>
      <c r="HX4" t="s">
        <v>85</v>
      </c>
      <c r="HY4" t="s">
        <v>88</v>
      </c>
      <c r="HZ4" t="s">
        <v>87</v>
      </c>
      <c r="IA4" t="s">
        <v>89</v>
      </c>
      <c r="IB4" t="s">
        <v>89</v>
      </c>
      <c r="IC4" t="s">
        <v>89</v>
      </c>
      <c r="ID4" t="s">
        <v>88</v>
      </c>
      <c r="IE4" t="s">
        <v>89</v>
      </c>
      <c r="IF4" t="s">
        <v>89</v>
      </c>
      <c r="IG4" t="s">
        <v>87</v>
      </c>
      <c r="IH4" t="s">
        <v>89</v>
      </c>
      <c r="II4" t="s">
        <v>88</v>
      </c>
      <c r="IJ4" t="s">
        <v>89</v>
      </c>
      <c r="IK4" t="s">
        <v>89</v>
      </c>
      <c r="IL4" t="s">
        <v>89</v>
      </c>
      <c r="IM4" t="s">
        <v>89</v>
      </c>
      <c r="IN4" t="s">
        <v>89</v>
      </c>
      <c r="IO4" t="s">
        <v>85</v>
      </c>
      <c r="IP4" t="s">
        <v>89</v>
      </c>
      <c r="IQ4" t="s">
        <v>86</v>
      </c>
      <c r="IR4" t="s">
        <v>89</v>
      </c>
      <c r="IS4" t="s">
        <v>86</v>
      </c>
      <c r="IT4" t="s">
        <v>88</v>
      </c>
      <c r="IU4" t="s">
        <v>85</v>
      </c>
      <c r="IV4" t="s">
        <v>88</v>
      </c>
      <c r="IW4" t="s">
        <v>89</v>
      </c>
      <c r="IX4" t="s">
        <v>88</v>
      </c>
      <c r="IY4" t="s">
        <v>85</v>
      </c>
      <c r="IZ4" t="s">
        <v>85</v>
      </c>
      <c r="JA4" t="s">
        <v>89</v>
      </c>
      <c r="JB4" t="s">
        <v>89</v>
      </c>
      <c r="JC4" t="s">
        <v>89</v>
      </c>
      <c r="JD4" t="s">
        <v>88</v>
      </c>
      <c r="JE4" t="s">
        <v>89</v>
      </c>
      <c r="JF4" t="s">
        <v>87</v>
      </c>
      <c r="JG4" t="s">
        <v>88</v>
      </c>
      <c r="JH4" t="s">
        <v>87</v>
      </c>
      <c r="JI4" t="s">
        <v>89</v>
      </c>
      <c r="JJ4" t="s">
        <v>89</v>
      </c>
      <c r="JK4" t="s">
        <v>89</v>
      </c>
      <c r="JL4" t="s">
        <v>89</v>
      </c>
      <c r="JM4" t="s">
        <v>89</v>
      </c>
      <c r="JN4" t="s">
        <v>89</v>
      </c>
      <c r="JO4" t="s">
        <v>89</v>
      </c>
      <c r="JP4" t="s">
        <v>89</v>
      </c>
      <c r="JQ4" t="s">
        <v>89</v>
      </c>
      <c r="JR4" t="s">
        <v>89</v>
      </c>
      <c r="JS4" t="s">
        <v>85</v>
      </c>
      <c r="JT4" t="s">
        <v>89</v>
      </c>
      <c r="JU4" t="s">
        <v>89</v>
      </c>
      <c r="JV4" t="s">
        <v>85</v>
      </c>
      <c r="JW4" t="s">
        <v>86</v>
      </c>
      <c r="JX4" t="s">
        <v>89</v>
      </c>
      <c r="JY4" t="s">
        <v>89</v>
      </c>
      <c r="JZ4" t="s">
        <v>89</v>
      </c>
      <c r="KA4" t="s">
        <v>89</v>
      </c>
      <c r="KB4" t="s">
        <v>88</v>
      </c>
      <c r="KC4" t="s">
        <v>89</v>
      </c>
      <c r="KD4" t="s">
        <v>89</v>
      </c>
      <c r="KE4" t="s">
        <v>85</v>
      </c>
      <c r="KF4" t="s">
        <v>85</v>
      </c>
      <c r="KG4" t="s">
        <v>88</v>
      </c>
      <c r="KH4" t="s">
        <v>88</v>
      </c>
      <c r="KI4" t="s">
        <v>85</v>
      </c>
      <c r="KJ4" t="s">
        <v>89</v>
      </c>
      <c r="KK4" t="s">
        <v>89</v>
      </c>
      <c r="KL4" t="s">
        <v>85</v>
      </c>
      <c r="KM4" t="s">
        <v>88</v>
      </c>
      <c r="KN4" t="s">
        <v>89</v>
      </c>
      <c r="KO4" t="s">
        <v>88</v>
      </c>
      <c r="KP4" t="s">
        <v>89</v>
      </c>
      <c r="KQ4" t="s">
        <v>89</v>
      </c>
      <c r="KR4" t="s">
        <v>86</v>
      </c>
      <c r="KS4" t="s">
        <v>85</v>
      </c>
      <c r="KT4" t="s">
        <v>88</v>
      </c>
      <c r="KU4" t="s">
        <v>85</v>
      </c>
      <c r="KV4" t="s">
        <v>88</v>
      </c>
      <c r="KW4" t="s">
        <v>85</v>
      </c>
      <c r="KX4" t="s">
        <v>86</v>
      </c>
      <c r="KY4" t="s">
        <v>89</v>
      </c>
      <c r="KZ4" t="s">
        <v>89</v>
      </c>
      <c r="LA4" t="s">
        <v>85</v>
      </c>
      <c r="LB4" t="s">
        <v>86</v>
      </c>
      <c r="LC4" t="s">
        <v>89</v>
      </c>
      <c r="LD4" t="s">
        <v>88</v>
      </c>
      <c r="LE4" t="s">
        <v>87</v>
      </c>
      <c r="LF4" t="s">
        <v>89</v>
      </c>
      <c r="LG4" t="s">
        <v>89</v>
      </c>
      <c r="LH4" t="s">
        <v>88</v>
      </c>
      <c r="LI4" t="s">
        <v>85</v>
      </c>
      <c r="LJ4" t="s">
        <v>89</v>
      </c>
      <c r="LK4" t="s">
        <v>89</v>
      </c>
      <c r="LL4" t="s">
        <v>89</v>
      </c>
      <c r="LM4" t="s">
        <v>88</v>
      </c>
      <c r="LN4" t="s">
        <v>89</v>
      </c>
      <c r="LO4" t="s">
        <v>89</v>
      </c>
      <c r="LP4" t="s">
        <v>89</v>
      </c>
      <c r="LQ4" t="s">
        <v>86</v>
      </c>
      <c r="LR4" t="s">
        <v>85</v>
      </c>
      <c r="LS4" t="s">
        <v>89</v>
      </c>
      <c r="LT4" t="s">
        <v>89</v>
      </c>
      <c r="LU4" t="s">
        <v>85</v>
      </c>
      <c r="LV4" t="s">
        <v>88</v>
      </c>
      <c r="LW4" t="s">
        <v>89</v>
      </c>
      <c r="LX4" t="s">
        <v>85</v>
      </c>
      <c r="LY4" t="s">
        <v>88</v>
      </c>
      <c r="LZ4" t="s">
        <v>89</v>
      </c>
      <c r="MA4" t="s">
        <v>89</v>
      </c>
      <c r="MB4" t="s">
        <v>88</v>
      </c>
      <c r="MC4" t="s">
        <v>85</v>
      </c>
      <c r="MD4" t="s">
        <v>89</v>
      </c>
      <c r="ME4" t="s">
        <v>86</v>
      </c>
      <c r="MF4" t="s">
        <v>86</v>
      </c>
      <c r="MG4" t="s">
        <v>87</v>
      </c>
      <c r="MH4" t="s">
        <v>89</v>
      </c>
      <c r="MI4" t="s">
        <v>85</v>
      </c>
      <c r="MJ4" t="s">
        <v>89</v>
      </c>
      <c r="MK4" t="s">
        <v>89</v>
      </c>
      <c r="ML4" t="s">
        <v>89</v>
      </c>
      <c r="MM4" t="s">
        <v>89</v>
      </c>
      <c r="MN4" t="s">
        <v>85</v>
      </c>
      <c r="MO4" t="s">
        <v>86</v>
      </c>
      <c r="MP4" t="s">
        <v>89</v>
      </c>
      <c r="MQ4" t="s">
        <v>88</v>
      </c>
      <c r="MR4" t="s">
        <v>88</v>
      </c>
      <c r="MS4" t="s">
        <v>89</v>
      </c>
      <c r="MT4" t="s">
        <v>89</v>
      </c>
      <c r="MU4" t="s">
        <v>85</v>
      </c>
      <c r="MV4" t="s">
        <v>89</v>
      </c>
      <c r="MW4" t="s">
        <v>89</v>
      </c>
      <c r="MX4" t="s">
        <v>87</v>
      </c>
      <c r="MY4" t="s">
        <v>89</v>
      </c>
      <c r="MZ4" t="s">
        <v>89</v>
      </c>
      <c r="NA4" t="s">
        <v>89</v>
      </c>
      <c r="NB4" t="s">
        <v>86</v>
      </c>
      <c r="NC4" t="s">
        <v>85</v>
      </c>
      <c r="ND4" t="s">
        <v>85</v>
      </c>
      <c r="NE4" t="s">
        <v>89</v>
      </c>
      <c r="NF4" t="s">
        <v>89</v>
      </c>
      <c r="NG4" t="s">
        <v>89</v>
      </c>
      <c r="NH4" t="s">
        <v>86</v>
      </c>
      <c r="NI4" t="s">
        <v>85</v>
      </c>
      <c r="NJ4" t="s">
        <v>88</v>
      </c>
      <c r="NK4" t="s">
        <v>89</v>
      </c>
      <c r="NL4" t="s">
        <v>89</v>
      </c>
      <c r="NM4" t="s">
        <v>89</v>
      </c>
      <c r="NN4" t="s">
        <v>86</v>
      </c>
      <c r="NO4" t="s">
        <v>89</v>
      </c>
      <c r="NP4" t="s">
        <v>86</v>
      </c>
      <c r="NQ4" t="s">
        <v>85</v>
      </c>
      <c r="NR4" t="s">
        <v>87</v>
      </c>
      <c r="NS4" t="s">
        <v>89</v>
      </c>
      <c r="NT4" t="s">
        <v>85</v>
      </c>
      <c r="NU4" t="s">
        <v>89</v>
      </c>
      <c r="NV4" t="s">
        <v>89</v>
      </c>
      <c r="NW4" t="s">
        <v>85</v>
      </c>
      <c r="NX4" t="s">
        <v>89</v>
      </c>
      <c r="NY4" t="s">
        <v>89</v>
      </c>
      <c r="NZ4" t="s">
        <v>86</v>
      </c>
      <c r="OA4" t="s">
        <v>89</v>
      </c>
      <c r="OB4" t="s">
        <v>89</v>
      </c>
      <c r="OC4" t="s">
        <v>89</v>
      </c>
      <c r="OD4" t="s">
        <v>89</v>
      </c>
      <c r="OE4" t="s">
        <v>85</v>
      </c>
      <c r="OF4" t="s">
        <v>89</v>
      </c>
      <c r="OG4" t="s">
        <v>86</v>
      </c>
      <c r="OH4" t="s">
        <v>85</v>
      </c>
      <c r="OI4" t="s">
        <v>89</v>
      </c>
      <c r="OJ4" t="s">
        <v>89</v>
      </c>
      <c r="OK4" t="s">
        <v>89</v>
      </c>
      <c r="OL4" t="s">
        <v>89</v>
      </c>
      <c r="OM4" t="s">
        <v>88</v>
      </c>
      <c r="ON4" t="s">
        <v>86</v>
      </c>
      <c r="OO4" t="s">
        <v>85</v>
      </c>
      <c r="OP4" t="s">
        <v>85</v>
      </c>
      <c r="OQ4" t="s">
        <v>89</v>
      </c>
      <c r="OR4" t="s">
        <v>89</v>
      </c>
      <c r="OS4" t="s">
        <v>89</v>
      </c>
      <c r="OT4" t="s">
        <v>89</v>
      </c>
      <c r="OU4" t="s">
        <v>86</v>
      </c>
      <c r="OV4" t="s">
        <v>85</v>
      </c>
      <c r="OW4" t="s">
        <v>88</v>
      </c>
      <c r="OX4" t="s">
        <v>89</v>
      </c>
      <c r="OY4" t="s">
        <v>88</v>
      </c>
      <c r="OZ4" t="s">
        <v>88</v>
      </c>
      <c r="PA4" t="s">
        <v>85</v>
      </c>
      <c r="PB4" t="s">
        <v>88</v>
      </c>
      <c r="PC4" t="s">
        <v>85</v>
      </c>
      <c r="PD4" t="s">
        <v>85</v>
      </c>
      <c r="PE4" t="s">
        <v>88</v>
      </c>
      <c r="PF4" t="s">
        <v>89</v>
      </c>
      <c r="PG4" t="s">
        <v>89</v>
      </c>
      <c r="PH4" t="s">
        <v>85</v>
      </c>
      <c r="PI4" t="s">
        <v>89</v>
      </c>
      <c r="PJ4" t="s">
        <v>89</v>
      </c>
      <c r="PK4" t="s">
        <v>89</v>
      </c>
      <c r="PL4" t="s">
        <v>86</v>
      </c>
      <c r="PM4" t="s">
        <v>87</v>
      </c>
      <c r="PN4" t="s">
        <v>86</v>
      </c>
      <c r="PO4" t="s">
        <v>89</v>
      </c>
      <c r="PP4" t="s">
        <v>89</v>
      </c>
      <c r="PQ4" t="s">
        <v>89</v>
      </c>
      <c r="PR4" t="s">
        <v>88</v>
      </c>
      <c r="PS4" t="s">
        <v>85</v>
      </c>
      <c r="PT4" t="s">
        <v>89</v>
      </c>
      <c r="PU4" t="s">
        <v>85</v>
      </c>
      <c r="PV4" t="s">
        <v>88</v>
      </c>
      <c r="PW4" t="s">
        <v>85</v>
      </c>
      <c r="PX4" t="s">
        <v>89</v>
      </c>
      <c r="PY4" t="s">
        <v>89</v>
      </c>
      <c r="PZ4" t="s">
        <v>89</v>
      </c>
      <c r="QA4" t="s">
        <v>85</v>
      </c>
      <c r="QB4" t="s">
        <v>85</v>
      </c>
      <c r="QC4" t="s">
        <v>89</v>
      </c>
      <c r="QD4" t="s">
        <v>88</v>
      </c>
      <c r="QE4" t="s">
        <v>89</v>
      </c>
      <c r="QF4" t="s">
        <v>89</v>
      </c>
      <c r="QG4" t="s">
        <v>89</v>
      </c>
      <c r="QH4" t="s">
        <v>88</v>
      </c>
      <c r="QI4" t="s">
        <v>85</v>
      </c>
      <c r="QJ4" t="s">
        <v>89</v>
      </c>
      <c r="QK4" t="s">
        <v>86</v>
      </c>
      <c r="QL4" t="s">
        <v>89</v>
      </c>
      <c r="QM4" t="s">
        <v>86</v>
      </c>
      <c r="QN4" t="s">
        <v>85</v>
      </c>
      <c r="QO4" t="s">
        <v>89</v>
      </c>
      <c r="QP4" t="s">
        <v>88</v>
      </c>
      <c r="QQ4" t="s">
        <v>85</v>
      </c>
      <c r="QR4" t="s">
        <v>87</v>
      </c>
      <c r="QS4" t="s">
        <v>88</v>
      </c>
      <c r="QT4" t="s">
        <v>85</v>
      </c>
      <c r="QU4" t="s">
        <v>89</v>
      </c>
      <c r="QV4" t="s">
        <v>89</v>
      </c>
      <c r="QW4" t="s">
        <v>87</v>
      </c>
      <c r="QX4" t="s">
        <v>88</v>
      </c>
      <c r="QY4" t="s">
        <v>89</v>
      </c>
      <c r="QZ4" t="s">
        <v>89</v>
      </c>
      <c r="RA4" t="s">
        <v>89</v>
      </c>
      <c r="RB4" t="s">
        <v>89</v>
      </c>
      <c r="RC4" t="s">
        <v>89</v>
      </c>
      <c r="RD4" t="s">
        <v>86</v>
      </c>
      <c r="RE4" t="s">
        <v>85</v>
      </c>
      <c r="RF4" t="s">
        <v>89</v>
      </c>
      <c r="RG4" t="s">
        <v>86</v>
      </c>
      <c r="RH4" t="s">
        <v>89</v>
      </c>
      <c r="RI4" t="s">
        <v>89</v>
      </c>
      <c r="RJ4" t="s">
        <v>89</v>
      </c>
      <c r="RK4" t="s">
        <v>85</v>
      </c>
      <c r="RL4" t="s">
        <v>85</v>
      </c>
      <c r="RM4" t="s">
        <v>89</v>
      </c>
      <c r="RN4" t="s">
        <v>89</v>
      </c>
      <c r="RO4" t="s">
        <v>89</v>
      </c>
      <c r="RP4" t="s">
        <v>89</v>
      </c>
      <c r="RQ4" t="s">
        <v>85</v>
      </c>
      <c r="RR4" t="s">
        <v>87</v>
      </c>
      <c r="RS4" t="s">
        <v>89</v>
      </c>
      <c r="RT4" t="s">
        <v>85</v>
      </c>
      <c r="RU4" t="s">
        <v>89</v>
      </c>
      <c r="RV4" t="s">
        <v>89</v>
      </c>
      <c r="RW4" t="s">
        <v>86</v>
      </c>
      <c r="RX4" t="s">
        <v>88</v>
      </c>
      <c r="RY4" t="s">
        <v>85</v>
      </c>
      <c r="RZ4" t="s">
        <v>85</v>
      </c>
      <c r="SA4" t="s">
        <v>89</v>
      </c>
      <c r="SB4" t="s">
        <v>88</v>
      </c>
      <c r="SC4" t="s">
        <v>87</v>
      </c>
      <c r="SD4" t="s">
        <v>88</v>
      </c>
      <c r="SE4" t="s">
        <v>89</v>
      </c>
      <c r="SF4" t="s">
        <v>89</v>
      </c>
      <c r="SG4" t="s">
        <v>89</v>
      </c>
      <c r="SH4" t="s">
        <v>89</v>
      </c>
      <c r="SI4" t="s">
        <v>89</v>
      </c>
      <c r="SJ4" t="s">
        <v>86</v>
      </c>
      <c r="SK4" t="s">
        <v>89</v>
      </c>
      <c r="SL4" t="s">
        <v>89</v>
      </c>
      <c r="SM4" t="s">
        <v>85</v>
      </c>
      <c r="SN4" t="s">
        <v>89</v>
      </c>
      <c r="SO4" t="s">
        <v>89</v>
      </c>
      <c r="SP4" t="s">
        <v>88</v>
      </c>
      <c r="SQ4" t="s">
        <v>85</v>
      </c>
      <c r="SR4" t="s">
        <v>89</v>
      </c>
      <c r="SS4" t="s">
        <v>86</v>
      </c>
      <c r="ST4" t="s">
        <v>88</v>
      </c>
      <c r="SU4" t="s">
        <v>89</v>
      </c>
      <c r="SV4" t="s">
        <v>88</v>
      </c>
      <c r="SW4" t="s">
        <v>89</v>
      </c>
      <c r="SX4" t="s">
        <v>85</v>
      </c>
      <c r="SY4" t="s">
        <v>89</v>
      </c>
      <c r="SZ4" t="s">
        <v>88</v>
      </c>
      <c r="TA4" t="s">
        <v>87</v>
      </c>
      <c r="TB4" t="s">
        <v>89</v>
      </c>
      <c r="TC4" t="s">
        <v>85</v>
      </c>
      <c r="TD4" t="s">
        <v>89</v>
      </c>
      <c r="TE4" t="s">
        <v>89</v>
      </c>
      <c r="TF4" t="s">
        <v>86</v>
      </c>
      <c r="TG4" t="s">
        <v>89</v>
      </c>
      <c r="TH4" t="s">
        <v>88</v>
      </c>
      <c r="TI4" t="s">
        <v>87</v>
      </c>
      <c r="TJ4" t="s">
        <v>86</v>
      </c>
      <c r="TK4" t="s">
        <v>85</v>
      </c>
      <c r="TL4" t="s">
        <v>89</v>
      </c>
      <c r="TM4" t="s">
        <v>88</v>
      </c>
      <c r="TN4" t="s">
        <v>89</v>
      </c>
      <c r="TO4" t="s">
        <v>85</v>
      </c>
      <c r="TP4" t="s">
        <v>89</v>
      </c>
      <c r="TQ4" t="s">
        <v>89</v>
      </c>
      <c r="TR4" t="s">
        <v>88</v>
      </c>
      <c r="TS4" t="s">
        <v>85</v>
      </c>
      <c r="TT4" t="s">
        <v>89</v>
      </c>
      <c r="TU4" t="s">
        <v>89</v>
      </c>
      <c r="TV4" t="s">
        <v>89</v>
      </c>
      <c r="TW4" t="s">
        <v>89</v>
      </c>
      <c r="TX4" t="s">
        <v>89</v>
      </c>
      <c r="TY4" t="s">
        <v>89</v>
      </c>
      <c r="TZ4" t="s">
        <v>85</v>
      </c>
      <c r="UA4" t="s">
        <v>89</v>
      </c>
      <c r="UB4" t="s">
        <v>85</v>
      </c>
      <c r="UC4" t="s">
        <v>89</v>
      </c>
      <c r="UD4" t="s">
        <v>86</v>
      </c>
      <c r="UE4" t="s">
        <v>87</v>
      </c>
      <c r="UF4" t="s">
        <v>89</v>
      </c>
      <c r="UG4" t="s">
        <v>89</v>
      </c>
      <c r="UH4" t="s">
        <v>89</v>
      </c>
      <c r="UI4" t="s">
        <v>88</v>
      </c>
      <c r="UJ4" t="s">
        <v>85</v>
      </c>
      <c r="UK4" t="s">
        <v>89</v>
      </c>
      <c r="UL4" t="s">
        <v>89</v>
      </c>
      <c r="UM4" t="s">
        <v>88</v>
      </c>
      <c r="UN4" t="s">
        <v>89</v>
      </c>
      <c r="UO4" t="s">
        <v>88</v>
      </c>
      <c r="UP4" t="s">
        <v>89</v>
      </c>
      <c r="UQ4" t="s">
        <v>85</v>
      </c>
      <c r="UR4" t="s">
        <v>88</v>
      </c>
      <c r="US4" t="s">
        <v>85</v>
      </c>
      <c r="UT4" t="s">
        <v>89</v>
      </c>
      <c r="UU4" t="s">
        <v>89</v>
      </c>
      <c r="UV4" t="s">
        <v>89</v>
      </c>
      <c r="UW4" t="s">
        <v>86</v>
      </c>
      <c r="UX4" t="s">
        <v>85</v>
      </c>
      <c r="UY4" t="s">
        <v>88</v>
      </c>
      <c r="UZ4" t="s">
        <v>89</v>
      </c>
      <c r="VA4" t="s">
        <v>89</v>
      </c>
      <c r="VB4" t="s">
        <v>89</v>
      </c>
      <c r="VC4" t="s">
        <v>87</v>
      </c>
      <c r="VD4" t="s">
        <v>89</v>
      </c>
      <c r="VE4" t="s">
        <v>89</v>
      </c>
      <c r="VF4" t="s">
        <v>85</v>
      </c>
      <c r="VG4" t="s">
        <v>86</v>
      </c>
      <c r="VH4" t="s">
        <v>86</v>
      </c>
      <c r="VI4" t="s">
        <v>85</v>
      </c>
      <c r="VJ4" t="s">
        <v>89</v>
      </c>
      <c r="VK4" t="s">
        <v>89</v>
      </c>
      <c r="VL4" t="s">
        <v>89</v>
      </c>
      <c r="VM4" t="s">
        <v>89</v>
      </c>
      <c r="VN4" t="s">
        <v>89</v>
      </c>
      <c r="VO4" t="s">
        <v>85</v>
      </c>
      <c r="VP4" t="s">
        <v>89</v>
      </c>
      <c r="VQ4" t="s">
        <v>86</v>
      </c>
      <c r="VR4" t="s">
        <v>85</v>
      </c>
      <c r="VS4" t="s">
        <v>88</v>
      </c>
      <c r="VT4" t="s">
        <v>88</v>
      </c>
      <c r="VU4" t="s">
        <v>85</v>
      </c>
      <c r="VV4" t="s">
        <v>89</v>
      </c>
      <c r="VW4" t="s">
        <v>89</v>
      </c>
      <c r="VX4" t="s">
        <v>88</v>
      </c>
      <c r="VY4" t="s">
        <v>89</v>
      </c>
      <c r="VZ4" t="s">
        <v>85</v>
      </c>
      <c r="WA4" t="s">
        <v>88</v>
      </c>
      <c r="WB4" t="s">
        <v>85</v>
      </c>
      <c r="WC4" t="s">
        <v>89</v>
      </c>
      <c r="WD4" t="s">
        <v>89</v>
      </c>
      <c r="WE4" t="s">
        <v>89</v>
      </c>
      <c r="WF4" t="s">
        <v>89</v>
      </c>
      <c r="WG4" t="s">
        <v>86</v>
      </c>
      <c r="WH4" t="s">
        <v>89</v>
      </c>
      <c r="WI4" t="s">
        <v>89</v>
      </c>
      <c r="WJ4" t="s">
        <v>85</v>
      </c>
      <c r="WK4" t="s">
        <v>86</v>
      </c>
      <c r="WL4" t="s">
        <v>89</v>
      </c>
      <c r="WM4" t="s">
        <v>87</v>
      </c>
      <c r="WN4" t="s">
        <v>88</v>
      </c>
      <c r="WO4" t="s">
        <v>89</v>
      </c>
      <c r="WP4" t="s">
        <v>88</v>
      </c>
      <c r="WQ4" t="s">
        <v>85</v>
      </c>
      <c r="WR4" t="s">
        <v>85</v>
      </c>
      <c r="WS4" t="s">
        <v>89</v>
      </c>
      <c r="WT4" t="s">
        <v>89</v>
      </c>
      <c r="WU4" t="s">
        <v>89</v>
      </c>
      <c r="WV4" t="s">
        <v>88</v>
      </c>
      <c r="WW4" t="s">
        <v>89</v>
      </c>
      <c r="WX4" t="s">
        <v>89</v>
      </c>
      <c r="WY4" t="s">
        <v>89</v>
      </c>
      <c r="WZ4" t="s">
        <v>85</v>
      </c>
      <c r="XA4" t="s">
        <v>88</v>
      </c>
      <c r="XB4" t="s">
        <v>86</v>
      </c>
      <c r="XC4" t="s">
        <v>89</v>
      </c>
      <c r="XD4" t="s">
        <v>89</v>
      </c>
      <c r="XE4" t="s">
        <v>89</v>
      </c>
      <c r="XF4" t="s">
        <v>89</v>
      </c>
      <c r="XG4" t="s">
        <v>85</v>
      </c>
      <c r="XH4" t="s">
        <v>88</v>
      </c>
      <c r="XI4" t="s">
        <v>89</v>
      </c>
      <c r="XJ4" t="s">
        <v>89</v>
      </c>
      <c r="XK4" t="s">
        <v>88</v>
      </c>
      <c r="XL4" t="s">
        <v>89</v>
      </c>
      <c r="XM4" t="s">
        <v>85</v>
      </c>
      <c r="XN4" t="s">
        <v>89</v>
      </c>
      <c r="XO4" t="s">
        <v>85</v>
      </c>
      <c r="XP4" t="s">
        <v>89</v>
      </c>
      <c r="XQ4" t="s">
        <v>89</v>
      </c>
      <c r="XR4" t="s">
        <v>89</v>
      </c>
      <c r="XS4" t="s">
        <v>86</v>
      </c>
      <c r="XT4" t="s">
        <v>85</v>
      </c>
      <c r="XU4" t="s">
        <v>89</v>
      </c>
      <c r="XV4" t="s">
        <v>89</v>
      </c>
      <c r="XW4" t="s">
        <v>85</v>
      </c>
      <c r="XX4" t="s">
        <v>89</v>
      </c>
      <c r="XY4" t="s">
        <v>89</v>
      </c>
      <c r="XZ4" t="s">
        <v>89</v>
      </c>
      <c r="YA4" t="s">
        <v>89</v>
      </c>
      <c r="YB4" t="s">
        <v>89</v>
      </c>
      <c r="YC4" t="s">
        <v>86</v>
      </c>
      <c r="YD4" t="s">
        <v>87</v>
      </c>
      <c r="YE4" t="s">
        <v>89</v>
      </c>
      <c r="YF4" t="s">
        <v>89</v>
      </c>
      <c r="YG4" t="s">
        <v>89</v>
      </c>
      <c r="YH4" t="s">
        <v>89</v>
      </c>
      <c r="YI4" t="s">
        <v>89</v>
      </c>
      <c r="YJ4" t="s">
        <v>85</v>
      </c>
      <c r="YK4" t="s">
        <v>88</v>
      </c>
      <c r="YL4" t="s">
        <v>89</v>
      </c>
      <c r="YM4" t="s">
        <v>85</v>
      </c>
      <c r="YN4" t="s">
        <v>85</v>
      </c>
      <c r="YO4" t="s">
        <v>86</v>
      </c>
      <c r="YP4" t="s">
        <v>88</v>
      </c>
      <c r="YQ4" t="s">
        <v>85</v>
      </c>
      <c r="YR4" t="s">
        <v>85</v>
      </c>
      <c r="YS4" t="s">
        <v>89</v>
      </c>
      <c r="YT4" t="s">
        <v>88</v>
      </c>
      <c r="YU4" t="s">
        <v>89</v>
      </c>
      <c r="YV4" t="s">
        <v>89</v>
      </c>
      <c r="YW4" t="s">
        <v>86</v>
      </c>
      <c r="YX4" t="s">
        <v>89</v>
      </c>
      <c r="YY4" t="s">
        <v>89</v>
      </c>
      <c r="YZ4" t="s">
        <v>85</v>
      </c>
      <c r="ZA4" t="s">
        <v>89</v>
      </c>
      <c r="ZB4" t="s">
        <v>86</v>
      </c>
      <c r="ZC4" t="s">
        <v>89</v>
      </c>
      <c r="ZD4" t="s">
        <v>85</v>
      </c>
      <c r="ZE4" t="s">
        <v>88</v>
      </c>
      <c r="ZF4" t="s">
        <v>89</v>
      </c>
      <c r="ZG4" t="s">
        <v>89</v>
      </c>
      <c r="ZH4" t="s">
        <v>85</v>
      </c>
      <c r="ZI4" t="s">
        <v>88</v>
      </c>
      <c r="ZJ4" t="s">
        <v>87</v>
      </c>
      <c r="ZK4" t="s">
        <v>89</v>
      </c>
      <c r="ZL4" t="s">
        <v>89</v>
      </c>
      <c r="ZM4" t="s">
        <v>86</v>
      </c>
      <c r="ZN4" t="s">
        <v>88</v>
      </c>
      <c r="ZO4" t="s">
        <v>89</v>
      </c>
      <c r="ZP4" t="s">
        <v>89</v>
      </c>
      <c r="ZQ4" t="s">
        <v>89</v>
      </c>
      <c r="ZR4" t="s">
        <v>88</v>
      </c>
      <c r="ZS4" t="s">
        <v>89</v>
      </c>
      <c r="ZT4" t="s">
        <v>88</v>
      </c>
      <c r="ZU4" t="s">
        <v>87</v>
      </c>
      <c r="ZV4" t="s">
        <v>89</v>
      </c>
      <c r="ZW4" t="s">
        <v>86</v>
      </c>
      <c r="ZX4" t="s">
        <v>89</v>
      </c>
      <c r="ZY4" t="s">
        <v>85</v>
      </c>
      <c r="ZZ4" t="s">
        <v>85</v>
      </c>
      <c r="AAA4" t="s">
        <v>88</v>
      </c>
      <c r="AAB4" t="s">
        <v>85</v>
      </c>
      <c r="AAC4" t="s">
        <v>89</v>
      </c>
      <c r="AAD4" t="s">
        <v>89</v>
      </c>
      <c r="AAE4" t="s">
        <v>86</v>
      </c>
      <c r="AAF4" t="s">
        <v>88</v>
      </c>
      <c r="AAG4" t="s">
        <v>85</v>
      </c>
      <c r="AAH4" t="s">
        <v>89</v>
      </c>
      <c r="AAI4" t="s">
        <v>88</v>
      </c>
      <c r="AAJ4" t="s">
        <v>89</v>
      </c>
      <c r="AAK4" t="s">
        <v>89</v>
      </c>
      <c r="AAL4" t="s">
        <v>89</v>
      </c>
      <c r="AAM4" t="s">
        <v>89</v>
      </c>
      <c r="AAN4" t="s">
        <v>85</v>
      </c>
      <c r="AAO4" t="s">
        <v>89</v>
      </c>
      <c r="AAP4" t="s">
        <v>88</v>
      </c>
      <c r="AAQ4" t="s">
        <v>85</v>
      </c>
      <c r="AAR4" t="s">
        <v>89</v>
      </c>
      <c r="AAS4" t="s">
        <v>87</v>
      </c>
      <c r="AAT4" t="s">
        <v>89</v>
      </c>
      <c r="AAU4" t="s">
        <v>88</v>
      </c>
      <c r="AAV4" t="s">
        <v>89</v>
      </c>
      <c r="AAW4" t="s">
        <v>89</v>
      </c>
      <c r="AAX4" t="s">
        <v>85</v>
      </c>
      <c r="AAY4" t="s">
        <v>88</v>
      </c>
      <c r="AAZ4" t="s">
        <v>89</v>
      </c>
      <c r="ABA4" t="s">
        <v>85</v>
      </c>
      <c r="ABB4" t="s">
        <v>89</v>
      </c>
      <c r="ABC4" t="s">
        <v>86</v>
      </c>
      <c r="ABD4" t="s">
        <v>89</v>
      </c>
      <c r="ABE4" t="s">
        <v>86</v>
      </c>
      <c r="ABF4" t="s">
        <v>88</v>
      </c>
      <c r="ABG4" t="s">
        <v>85</v>
      </c>
      <c r="ABH4" t="s">
        <v>89</v>
      </c>
      <c r="ABI4" t="s">
        <v>89</v>
      </c>
      <c r="ABJ4" t="s">
        <v>88</v>
      </c>
      <c r="ABK4" t="s">
        <v>85</v>
      </c>
      <c r="ABL4" t="s">
        <v>85</v>
      </c>
      <c r="ABM4" t="s">
        <v>86</v>
      </c>
      <c r="ABN4" t="s">
        <v>85</v>
      </c>
      <c r="ABO4" t="s">
        <v>89</v>
      </c>
      <c r="ABP4" t="s">
        <v>88</v>
      </c>
      <c r="ABQ4" t="s">
        <v>89</v>
      </c>
      <c r="ABR4" t="s">
        <v>87</v>
      </c>
      <c r="ABS4" t="s">
        <v>88</v>
      </c>
      <c r="ABT4" t="s">
        <v>89</v>
      </c>
      <c r="ABU4" t="s">
        <v>86</v>
      </c>
      <c r="ABV4" t="s">
        <v>85</v>
      </c>
      <c r="ABW4" t="s">
        <v>88</v>
      </c>
      <c r="ABX4" t="s">
        <v>89</v>
      </c>
      <c r="ABY4" t="s">
        <v>89</v>
      </c>
      <c r="ABZ4" t="s">
        <v>86</v>
      </c>
      <c r="ACA4" t="s">
        <v>89</v>
      </c>
      <c r="ACB4" t="s">
        <v>87</v>
      </c>
      <c r="ACC4" t="s">
        <v>88</v>
      </c>
      <c r="ACD4" t="s">
        <v>89</v>
      </c>
      <c r="ACE4" t="s">
        <v>89</v>
      </c>
      <c r="ACF4" t="s">
        <v>89</v>
      </c>
      <c r="ACG4" t="s">
        <v>88</v>
      </c>
      <c r="ACH4" t="s">
        <v>89</v>
      </c>
      <c r="ACI4" t="s">
        <v>89</v>
      </c>
      <c r="ACJ4" t="s">
        <v>89</v>
      </c>
      <c r="ACK4" t="s">
        <v>89</v>
      </c>
      <c r="ACL4" t="s">
        <v>89</v>
      </c>
      <c r="ACM4" t="s">
        <v>86</v>
      </c>
      <c r="ACN4" t="s">
        <v>88</v>
      </c>
      <c r="ACO4" t="s">
        <v>89</v>
      </c>
      <c r="ACP4" t="s">
        <v>89</v>
      </c>
      <c r="ACQ4" t="s">
        <v>85</v>
      </c>
      <c r="ACR4" t="s">
        <v>85</v>
      </c>
      <c r="ACS4" t="s">
        <v>88</v>
      </c>
      <c r="ACT4" t="s">
        <v>88</v>
      </c>
      <c r="ACU4" t="s">
        <v>85</v>
      </c>
      <c r="ACV4" t="s">
        <v>89</v>
      </c>
      <c r="ACW4" t="s">
        <v>89</v>
      </c>
      <c r="ACX4" t="s">
        <v>85</v>
      </c>
      <c r="ACY4" t="s">
        <v>88</v>
      </c>
      <c r="ACZ4" t="s">
        <v>89</v>
      </c>
      <c r="ADA4" t="s">
        <v>88</v>
      </c>
      <c r="ADB4" t="s">
        <v>89</v>
      </c>
      <c r="ADC4" t="s">
        <v>89</v>
      </c>
      <c r="ADD4" t="s">
        <v>86</v>
      </c>
      <c r="ADE4" t="s">
        <v>85</v>
      </c>
      <c r="ADF4" t="s">
        <v>89</v>
      </c>
      <c r="ADG4" t="s">
        <v>85</v>
      </c>
      <c r="ADH4" t="s">
        <v>88</v>
      </c>
      <c r="ADI4" t="s">
        <v>87</v>
      </c>
      <c r="ADJ4" t="s">
        <v>89</v>
      </c>
      <c r="ADK4" t="s">
        <v>85</v>
      </c>
      <c r="ADL4" t="s">
        <v>89</v>
      </c>
      <c r="ADM4" t="s">
        <v>88</v>
      </c>
      <c r="ADN4" t="s">
        <v>86</v>
      </c>
      <c r="ADO4" t="s">
        <v>89</v>
      </c>
      <c r="ADP4" t="s">
        <v>89</v>
      </c>
      <c r="ADQ4" t="s">
        <v>89</v>
      </c>
      <c r="ADR4" t="s">
        <v>85</v>
      </c>
      <c r="ADS4" t="s">
        <v>89</v>
      </c>
      <c r="ADT4" t="s">
        <v>86</v>
      </c>
      <c r="ADU4" t="s">
        <v>89</v>
      </c>
      <c r="ADV4" t="s">
        <v>89</v>
      </c>
      <c r="ADW4" t="s">
        <v>89</v>
      </c>
      <c r="ADX4" t="s">
        <v>85</v>
      </c>
      <c r="ADY4" t="s">
        <v>88</v>
      </c>
      <c r="ADZ4" t="s">
        <v>89</v>
      </c>
      <c r="AEA4" t="s">
        <v>89</v>
      </c>
      <c r="AEB4" t="s">
        <v>89</v>
      </c>
      <c r="AEC4" t="s">
        <v>88</v>
      </c>
      <c r="AED4" t="s">
        <v>89</v>
      </c>
      <c r="AEE4" t="s">
        <v>86</v>
      </c>
      <c r="AEF4" t="s">
        <v>89</v>
      </c>
      <c r="AEG4" t="s">
        <v>89</v>
      </c>
      <c r="AEH4" t="s">
        <v>85</v>
      </c>
      <c r="AEI4" t="s">
        <v>88</v>
      </c>
      <c r="AEJ4" t="s">
        <v>85</v>
      </c>
      <c r="AEK4" t="s">
        <v>89</v>
      </c>
      <c r="AEL4" t="s">
        <v>86</v>
      </c>
      <c r="AEM4" t="s">
        <v>85</v>
      </c>
      <c r="AEN4" t="s">
        <v>88</v>
      </c>
      <c r="AEO4" t="s">
        <v>89</v>
      </c>
      <c r="AEP4" t="s">
        <v>89</v>
      </c>
      <c r="AEQ4" t="s">
        <v>89</v>
      </c>
      <c r="AER4" t="s">
        <v>89</v>
      </c>
      <c r="AES4" t="s">
        <v>89</v>
      </c>
      <c r="AET4" t="s">
        <v>89</v>
      </c>
      <c r="AEU4" t="s">
        <v>89</v>
      </c>
      <c r="AEV4" t="s">
        <v>88</v>
      </c>
      <c r="AEW4" t="s">
        <v>85</v>
      </c>
      <c r="AEX4" t="s">
        <v>89</v>
      </c>
      <c r="AEY4" t="s">
        <v>89</v>
      </c>
      <c r="AEZ4" t="s">
        <v>86</v>
      </c>
      <c r="AFA4" t="s">
        <v>89</v>
      </c>
      <c r="AFB4" t="s">
        <v>85</v>
      </c>
      <c r="AFC4" t="s">
        <v>89</v>
      </c>
      <c r="AFD4" t="s">
        <v>89</v>
      </c>
      <c r="AFE4" t="s">
        <v>89</v>
      </c>
      <c r="AFF4" t="s">
        <v>88</v>
      </c>
      <c r="AFG4" t="s">
        <v>89</v>
      </c>
      <c r="AFH4" t="s">
        <v>85</v>
      </c>
      <c r="AFI4" t="s">
        <v>89</v>
      </c>
      <c r="AFJ4" t="s">
        <v>89</v>
      </c>
      <c r="AFK4" t="s">
        <v>89</v>
      </c>
      <c r="AFL4" t="s">
        <v>85</v>
      </c>
      <c r="AFM4" t="s">
        <v>89</v>
      </c>
      <c r="AFN4" t="s">
        <v>89</v>
      </c>
      <c r="AFO4" t="s">
        <v>89</v>
      </c>
      <c r="AFP4" t="s">
        <v>85</v>
      </c>
      <c r="AFQ4" t="s">
        <v>88</v>
      </c>
      <c r="AFR4" t="s">
        <v>89</v>
      </c>
      <c r="AFS4" t="s">
        <v>89</v>
      </c>
      <c r="AFT4" t="s">
        <v>89</v>
      </c>
      <c r="AFU4" t="s">
        <v>88</v>
      </c>
      <c r="AFV4" t="s">
        <v>86</v>
      </c>
      <c r="AFW4" t="s">
        <v>89</v>
      </c>
      <c r="AFX4" t="s">
        <v>89</v>
      </c>
      <c r="AFY4" t="s">
        <v>89</v>
      </c>
      <c r="AFZ4" t="s">
        <v>86</v>
      </c>
      <c r="AGA4" t="s">
        <v>89</v>
      </c>
      <c r="AGB4" t="s">
        <v>89</v>
      </c>
      <c r="AGC4" t="s">
        <v>88</v>
      </c>
      <c r="AGD4" t="s">
        <v>88</v>
      </c>
      <c r="AGE4" t="s">
        <v>87</v>
      </c>
      <c r="AGF4" t="s">
        <v>89</v>
      </c>
      <c r="AGG4" t="s">
        <v>85</v>
      </c>
      <c r="AGH4" t="s">
        <v>89</v>
      </c>
      <c r="AGI4" t="s">
        <v>85</v>
      </c>
      <c r="AGJ4" t="s">
        <v>89</v>
      </c>
      <c r="AGK4" t="s">
        <v>89</v>
      </c>
      <c r="AGL4" t="s">
        <v>85</v>
      </c>
      <c r="AGM4" t="s">
        <v>86</v>
      </c>
      <c r="AGN4" t="s">
        <v>88</v>
      </c>
      <c r="AGO4" t="s">
        <v>85</v>
      </c>
      <c r="AGP4" t="s">
        <v>86</v>
      </c>
      <c r="AGQ4" t="s">
        <v>85</v>
      </c>
      <c r="AGR4" t="s">
        <v>87</v>
      </c>
      <c r="AGS4" t="s">
        <v>89</v>
      </c>
      <c r="AGT4" t="s">
        <v>89</v>
      </c>
      <c r="AGU4" t="s">
        <v>87</v>
      </c>
      <c r="AGV4" t="s">
        <v>88</v>
      </c>
      <c r="AGW4" t="s">
        <v>87</v>
      </c>
      <c r="AGX4" t="s">
        <v>89</v>
      </c>
      <c r="AGY4" t="s">
        <v>85</v>
      </c>
      <c r="AGZ4" t="s">
        <v>85</v>
      </c>
      <c r="AHA4" t="s">
        <v>86</v>
      </c>
      <c r="AHB4" t="s">
        <v>89</v>
      </c>
      <c r="AHC4" t="s">
        <v>89</v>
      </c>
      <c r="AHD4" t="s">
        <v>88</v>
      </c>
      <c r="AHE4" t="s">
        <v>85</v>
      </c>
      <c r="AHF4" t="s">
        <v>89</v>
      </c>
      <c r="AHG4" t="s">
        <v>86</v>
      </c>
      <c r="AHH4" t="s">
        <v>85</v>
      </c>
      <c r="AHI4" t="s">
        <v>89</v>
      </c>
      <c r="AHJ4" t="s">
        <v>89</v>
      </c>
      <c r="AHK4" t="s">
        <v>89</v>
      </c>
      <c r="AHL4" t="s">
        <v>86</v>
      </c>
      <c r="AHM4" t="s">
        <v>89</v>
      </c>
      <c r="AHN4" t="s">
        <v>89</v>
      </c>
      <c r="AHO4" t="s">
        <v>85</v>
      </c>
      <c r="AHP4" t="s">
        <v>89</v>
      </c>
      <c r="AHQ4" t="s">
        <v>85</v>
      </c>
      <c r="AHR4" t="s">
        <v>89</v>
      </c>
      <c r="AHS4" t="s">
        <v>88</v>
      </c>
      <c r="AHT4" t="s">
        <v>89</v>
      </c>
      <c r="AHU4" t="s">
        <v>89</v>
      </c>
      <c r="AHV4" t="s">
        <v>89</v>
      </c>
      <c r="AHW4" t="s">
        <v>86</v>
      </c>
      <c r="AHX4" t="s">
        <v>85</v>
      </c>
      <c r="AHY4" t="s">
        <v>89</v>
      </c>
      <c r="AHZ4" t="s">
        <v>89</v>
      </c>
      <c r="AIA4" t="s">
        <v>89</v>
      </c>
      <c r="AIB4" t="s">
        <v>86</v>
      </c>
      <c r="AIC4" t="s">
        <v>85</v>
      </c>
      <c r="AID4" t="s">
        <v>88</v>
      </c>
      <c r="AIE4" t="s">
        <v>89</v>
      </c>
      <c r="AIF4" t="s">
        <v>89</v>
      </c>
      <c r="AIG4" t="s">
        <v>88</v>
      </c>
      <c r="AIH4" t="s">
        <v>86</v>
      </c>
      <c r="AII4" t="s">
        <v>89</v>
      </c>
      <c r="AIJ4" t="s">
        <v>89</v>
      </c>
      <c r="AIK4" t="s">
        <v>85</v>
      </c>
      <c r="AIL4" t="s">
        <v>87</v>
      </c>
      <c r="AIM4" t="s">
        <v>88</v>
      </c>
      <c r="AIN4" t="s">
        <v>89</v>
      </c>
      <c r="AIO4" t="s">
        <v>89</v>
      </c>
      <c r="AIP4" t="s">
        <v>89</v>
      </c>
      <c r="AIQ4" t="s">
        <v>85</v>
      </c>
      <c r="AIR4" t="s">
        <v>88</v>
      </c>
      <c r="AIS4" t="s">
        <v>89</v>
      </c>
      <c r="AIT4" t="s">
        <v>89</v>
      </c>
      <c r="AIU4" t="s">
        <v>89</v>
      </c>
      <c r="AIV4" t="s">
        <v>87</v>
      </c>
      <c r="AIW4" t="s">
        <v>89</v>
      </c>
      <c r="AIX4" t="s">
        <v>88</v>
      </c>
      <c r="AIY4" t="s">
        <v>85</v>
      </c>
      <c r="AIZ4" t="s">
        <v>85</v>
      </c>
      <c r="AJA4" t="s">
        <v>86</v>
      </c>
      <c r="AJB4" t="s">
        <v>85</v>
      </c>
      <c r="AJC4" t="s">
        <v>89</v>
      </c>
      <c r="AJD4" t="s">
        <v>89</v>
      </c>
      <c r="AJE4" t="s">
        <v>89</v>
      </c>
      <c r="AJF4" t="s">
        <v>89</v>
      </c>
      <c r="AJG4" t="s">
        <v>89</v>
      </c>
      <c r="AJH4" t="s">
        <v>89</v>
      </c>
      <c r="AJI4" t="s">
        <v>89</v>
      </c>
      <c r="AJJ4" t="s">
        <v>85</v>
      </c>
      <c r="AJK4" t="s">
        <v>89</v>
      </c>
      <c r="AJL4" t="s">
        <v>89</v>
      </c>
      <c r="AJM4" t="s">
        <v>89</v>
      </c>
      <c r="AJN4" t="s">
        <v>85</v>
      </c>
      <c r="AJO4" t="s">
        <v>86</v>
      </c>
      <c r="AJP4" t="s">
        <v>89</v>
      </c>
      <c r="AJQ4" t="s">
        <v>89</v>
      </c>
      <c r="AJR4" t="s">
        <v>89</v>
      </c>
      <c r="AJS4" t="s">
        <v>89</v>
      </c>
      <c r="AJT4" t="s">
        <v>88</v>
      </c>
      <c r="AJU4" t="s">
        <v>85</v>
      </c>
      <c r="AJV4" t="s">
        <v>89</v>
      </c>
      <c r="AJW4" t="s">
        <v>85</v>
      </c>
      <c r="AJX4" t="s">
        <v>85</v>
      </c>
      <c r="AJY4" t="s">
        <v>89</v>
      </c>
      <c r="AJZ4" t="s">
        <v>89</v>
      </c>
      <c r="AKA4" t="s">
        <v>89</v>
      </c>
      <c r="AKB4" t="s">
        <v>89</v>
      </c>
      <c r="AKC4" t="s">
        <v>89</v>
      </c>
      <c r="AKD4" t="s">
        <v>89</v>
      </c>
      <c r="AKE4" t="s">
        <v>88</v>
      </c>
      <c r="AKF4" t="s">
        <v>88</v>
      </c>
      <c r="AKG4" t="s">
        <v>85</v>
      </c>
      <c r="AKH4" t="s">
        <v>86</v>
      </c>
      <c r="AKI4" t="s">
        <v>89</v>
      </c>
      <c r="AKJ4" t="s">
        <v>88</v>
      </c>
      <c r="AKK4" t="s">
        <v>85</v>
      </c>
      <c r="AKL4" t="s">
        <v>86</v>
      </c>
      <c r="AKM4" t="s">
        <v>89</v>
      </c>
      <c r="AKN4" t="s">
        <v>88</v>
      </c>
      <c r="AKO4" t="s">
        <v>87</v>
      </c>
      <c r="AKP4" t="s">
        <v>86</v>
      </c>
      <c r="AKQ4" t="s">
        <v>89</v>
      </c>
      <c r="AKR4" t="s">
        <v>89</v>
      </c>
      <c r="AKS4" t="s">
        <v>89</v>
      </c>
      <c r="AKT4" t="s">
        <v>85</v>
      </c>
      <c r="AKU4" t="s">
        <v>86</v>
      </c>
      <c r="AKV4" t="s">
        <v>89</v>
      </c>
      <c r="AKW4" t="s">
        <v>88</v>
      </c>
      <c r="AKX4" t="s">
        <v>88</v>
      </c>
      <c r="AKY4" t="s">
        <v>89</v>
      </c>
      <c r="AKZ4" t="s">
        <v>89</v>
      </c>
      <c r="ALA4" t="s">
        <v>89</v>
      </c>
      <c r="ALB4" t="s">
        <v>89</v>
      </c>
      <c r="ALC4" t="s">
        <v>89</v>
      </c>
      <c r="ALD4" t="s">
        <v>89</v>
      </c>
      <c r="ALE4" t="s">
        <v>85</v>
      </c>
      <c r="ALF4" t="s">
        <v>88</v>
      </c>
      <c r="ALG4" t="s">
        <v>89</v>
      </c>
      <c r="ALH4" t="s">
        <v>85</v>
      </c>
      <c r="ALI4" t="s">
        <v>89</v>
      </c>
      <c r="ALJ4" t="s">
        <v>89</v>
      </c>
      <c r="ALK4" t="s">
        <v>89</v>
      </c>
      <c r="ALL4" t="s">
        <v>88</v>
      </c>
      <c r="ALM4" t="s">
        <v>85</v>
      </c>
      <c r="ALN4" t="s">
        <v>89</v>
      </c>
      <c r="ALO4" t="s">
        <v>86</v>
      </c>
      <c r="ALP4" t="s">
        <v>86</v>
      </c>
      <c r="ALQ4" t="s">
        <v>87</v>
      </c>
      <c r="ALR4" t="s">
        <v>89</v>
      </c>
      <c r="ALS4" t="s">
        <v>85</v>
      </c>
      <c r="ALT4" t="s">
        <v>89</v>
      </c>
      <c r="ALU4" t="s">
        <v>89</v>
      </c>
      <c r="ALV4" t="s">
        <v>85</v>
      </c>
      <c r="ALW4" t="s">
        <v>88</v>
      </c>
      <c r="ALX4" t="s">
        <v>85</v>
      </c>
      <c r="ALY4" t="s">
        <v>89</v>
      </c>
      <c r="ALZ4" t="s">
        <v>89</v>
      </c>
      <c r="AMA4" t="s">
        <v>88</v>
      </c>
      <c r="AMB4" t="s">
        <v>88</v>
      </c>
      <c r="AMC4" t="s">
        <v>89</v>
      </c>
      <c r="AMD4" t="s">
        <v>88</v>
      </c>
      <c r="AME4" t="s">
        <v>85</v>
      </c>
      <c r="AMF4" t="s">
        <v>85</v>
      </c>
      <c r="AMG4" t="s">
        <v>86</v>
      </c>
      <c r="AMH4" t="s">
        <v>87</v>
      </c>
      <c r="AMI4" t="s">
        <v>89</v>
      </c>
      <c r="AMJ4" t="s">
        <v>86</v>
      </c>
      <c r="AMK4" t="s">
        <v>89</v>
      </c>
      <c r="AML4" t="s">
        <v>86</v>
      </c>
      <c r="AMM4" t="s">
        <v>89</v>
      </c>
      <c r="AMN4" t="s">
        <v>89</v>
      </c>
      <c r="AMO4" t="s">
        <v>87</v>
      </c>
      <c r="AMP4" t="s">
        <v>86</v>
      </c>
      <c r="AMQ4" t="s">
        <v>85</v>
      </c>
      <c r="AMR4" t="s">
        <v>89</v>
      </c>
      <c r="AMS4" t="s">
        <v>89</v>
      </c>
      <c r="AMT4" t="s">
        <v>88</v>
      </c>
      <c r="AMU4" t="s">
        <v>85</v>
      </c>
      <c r="AMV4" t="s">
        <v>88</v>
      </c>
      <c r="AMW4" t="s">
        <v>89</v>
      </c>
      <c r="AMX4" t="s">
        <v>89</v>
      </c>
      <c r="AMY4" t="s">
        <v>85</v>
      </c>
      <c r="AMZ4" t="s">
        <v>86</v>
      </c>
      <c r="ANA4" t="s">
        <v>89</v>
      </c>
      <c r="ANB4" t="s">
        <v>89</v>
      </c>
      <c r="ANC4" t="s">
        <v>85</v>
      </c>
      <c r="AND4" t="s">
        <v>89</v>
      </c>
      <c r="ANE4" t="s">
        <v>86</v>
      </c>
      <c r="ANF4" t="s">
        <v>88</v>
      </c>
      <c r="ANG4" t="s">
        <v>89</v>
      </c>
      <c r="ANH4" t="s">
        <v>89</v>
      </c>
      <c r="ANI4" t="s">
        <v>88</v>
      </c>
      <c r="ANJ4" t="s">
        <v>88</v>
      </c>
      <c r="ANK4" t="s">
        <v>85</v>
      </c>
      <c r="ANL4" t="s">
        <v>89</v>
      </c>
      <c r="ANM4" t="s">
        <v>86</v>
      </c>
      <c r="ANN4" t="s">
        <v>85</v>
      </c>
      <c r="ANO4" t="s">
        <v>86</v>
      </c>
      <c r="ANP4" t="s">
        <v>89</v>
      </c>
      <c r="ANQ4" t="s">
        <v>88</v>
      </c>
      <c r="ANR4" t="s">
        <v>88</v>
      </c>
      <c r="ANS4" t="s">
        <v>85</v>
      </c>
      <c r="ANT4" t="s">
        <v>89</v>
      </c>
      <c r="ANU4" t="s">
        <v>88</v>
      </c>
      <c r="ANV4" t="s">
        <v>85</v>
      </c>
      <c r="ANW4" t="s">
        <v>89</v>
      </c>
      <c r="ANX4" t="s">
        <v>88</v>
      </c>
      <c r="ANY4" t="s">
        <v>89</v>
      </c>
      <c r="ANZ4" t="s">
        <v>88</v>
      </c>
      <c r="AOA4" t="s">
        <v>87</v>
      </c>
      <c r="AOB4" t="s">
        <v>89</v>
      </c>
      <c r="AOC4" t="s">
        <v>89</v>
      </c>
      <c r="AOD4" t="s">
        <v>89</v>
      </c>
      <c r="AOE4" t="s">
        <v>89</v>
      </c>
      <c r="AOF4" t="s">
        <v>86</v>
      </c>
      <c r="AOG4" t="s">
        <v>85</v>
      </c>
      <c r="AOH4" t="s">
        <v>89</v>
      </c>
      <c r="AOI4" t="s">
        <v>88</v>
      </c>
      <c r="AOJ4" t="s">
        <v>89</v>
      </c>
      <c r="AOK4" t="s">
        <v>86</v>
      </c>
      <c r="AOL4" t="s">
        <v>86</v>
      </c>
      <c r="AOM4" t="s">
        <v>85</v>
      </c>
      <c r="AON4" t="s">
        <v>89</v>
      </c>
      <c r="AOO4" t="s">
        <v>88</v>
      </c>
      <c r="AOP4" t="s">
        <v>86</v>
      </c>
      <c r="AOQ4" t="s">
        <v>89</v>
      </c>
      <c r="AOR4" t="s">
        <v>86</v>
      </c>
      <c r="AOS4" t="s">
        <v>85</v>
      </c>
      <c r="AOT4" t="s">
        <v>87</v>
      </c>
      <c r="AOU4" t="s">
        <v>89</v>
      </c>
      <c r="AOV4" t="s">
        <v>85</v>
      </c>
      <c r="AOW4" t="s">
        <v>86</v>
      </c>
      <c r="AOX4" t="s">
        <v>89</v>
      </c>
      <c r="AOY4" t="s">
        <v>87</v>
      </c>
      <c r="AOZ4" t="s">
        <v>88</v>
      </c>
      <c r="APA4" t="s">
        <v>89</v>
      </c>
      <c r="APB4" t="s">
        <v>88</v>
      </c>
      <c r="APC4" t="s">
        <v>85</v>
      </c>
      <c r="APD4" t="s">
        <v>85</v>
      </c>
      <c r="APE4" t="s">
        <v>89</v>
      </c>
      <c r="APF4" t="s">
        <v>89</v>
      </c>
      <c r="APG4" t="s">
        <v>89</v>
      </c>
      <c r="APH4" t="s">
        <v>88</v>
      </c>
      <c r="API4" t="s">
        <v>89</v>
      </c>
      <c r="APJ4" t="s">
        <v>89</v>
      </c>
      <c r="APK4" t="s">
        <v>89</v>
      </c>
      <c r="APL4" t="s">
        <v>89</v>
      </c>
      <c r="APM4" t="s">
        <v>86</v>
      </c>
      <c r="APN4" t="s">
        <v>89</v>
      </c>
      <c r="APO4" t="s">
        <v>85</v>
      </c>
      <c r="APP4" t="s">
        <v>86</v>
      </c>
      <c r="APQ4" t="s">
        <v>89</v>
      </c>
      <c r="APR4" t="s">
        <v>86</v>
      </c>
      <c r="APS4" t="s">
        <v>85</v>
      </c>
      <c r="APT4" t="s">
        <v>88</v>
      </c>
      <c r="APU4" t="s">
        <v>87</v>
      </c>
      <c r="APV4" t="s">
        <v>89</v>
      </c>
      <c r="APW4" t="s">
        <v>88</v>
      </c>
      <c r="APX4" t="s">
        <v>88</v>
      </c>
      <c r="APY4" t="s">
        <v>85</v>
      </c>
      <c r="APZ4" t="s">
        <v>89</v>
      </c>
      <c r="AQA4" t="s">
        <v>85</v>
      </c>
      <c r="AQB4" t="s">
        <v>85</v>
      </c>
      <c r="AQC4" t="s">
        <v>89</v>
      </c>
      <c r="AQD4" t="s">
        <v>89</v>
      </c>
      <c r="AQE4" t="s">
        <v>88</v>
      </c>
      <c r="AQF4" t="s">
        <v>85</v>
      </c>
      <c r="AQG4" t="s">
        <v>86</v>
      </c>
      <c r="AQH4" t="s">
        <v>88</v>
      </c>
      <c r="AQI4" t="s">
        <v>85</v>
      </c>
      <c r="AQJ4" t="s">
        <v>89</v>
      </c>
      <c r="AQK4" t="s">
        <v>86</v>
      </c>
      <c r="AQL4" t="s">
        <v>87</v>
      </c>
      <c r="AQM4" t="s">
        <v>88</v>
      </c>
      <c r="AQN4" t="s">
        <v>89</v>
      </c>
      <c r="AQO4" t="s">
        <v>86</v>
      </c>
      <c r="AQP4" t="s">
        <v>87</v>
      </c>
      <c r="AQQ4" t="s">
        <v>89</v>
      </c>
      <c r="AQR4" t="s">
        <v>88</v>
      </c>
      <c r="AQS4" t="s">
        <v>89</v>
      </c>
      <c r="AQT4" t="s">
        <v>86</v>
      </c>
      <c r="AQU4" t="s">
        <v>89</v>
      </c>
      <c r="AQV4" t="s">
        <v>85</v>
      </c>
      <c r="AQW4" t="s">
        <v>88</v>
      </c>
      <c r="AQX4" t="s">
        <v>89</v>
      </c>
      <c r="AQY4" t="s">
        <v>89</v>
      </c>
      <c r="AQZ4" t="s">
        <v>85</v>
      </c>
      <c r="ARA4" t="s">
        <v>86</v>
      </c>
      <c r="ARB4" t="s">
        <v>88</v>
      </c>
      <c r="ARC4" t="s">
        <v>89</v>
      </c>
      <c r="ARD4" t="s">
        <v>85</v>
      </c>
      <c r="ARE4" t="s">
        <v>89</v>
      </c>
      <c r="ARF4" t="s">
        <v>89</v>
      </c>
      <c r="ARG4" t="s">
        <v>87</v>
      </c>
      <c r="ARH4" t="s">
        <v>89</v>
      </c>
      <c r="ARI4" t="s">
        <v>89</v>
      </c>
      <c r="ARJ4" t="s">
        <v>89</v>
      </c>
      <c r="ARK4" t="s">
        <v>89</v>
      </c>
      <c r="ARL4" t="s">
        <v>85</v>
      </c>
      <c r="ARM4" t="s">
        <v>88</v>
      </c>
      <c r="ARN4" t="s">
        <v>89</v>
      </c>
      <c r="ARO4" t="s">
        <v>88</v>
      </c>
      <c r="ARP4" t="s">
        <v>89</v>
      </c>
      <c r="ARQ4" t="s">
        <v>86</v>
      </c>
      <c r="ARR4" t="s">
        <v>86</v>
      </c>
      <c r="ARS4" t="s">
        <v>85</v>
      </c>
      <c r="ART4" t="s">
        <v>88</v>
      </c>
      <c r="ARU4" t="s">
        <v>85</v>
      </c>
      <c r="ARV4" t="s">
        <v>89</v>
      </c>
      <c r="ARW4" t="s">
        <v>89</v>
      </c>
      <c r="ARX4" t="s">
        <v>89</v>
      </c>
      <c r="ARY4" t="s">
        <v>89</v>
      </c>
      <c r="ARZ4" t="s">
        <v>85</v>
      </c>
      <c r="ASA4" t="s">
        <v>88</v>
      </c>
      <c r="ASB4" t="s">
        <v>89</v>
      </c>
      <c r="ASC4" t="s">
        <v>89</v>
      </c>
      <c r="ASD4" t="s">
        <v>88</v>
      </c>
      <c r="ASE4" t="s">
        <v>87</v>
      </c>
      <c r="ASF4" t="s">
        <v>86</v>
      </c>
      <c r="ASG4" t="s">
        <v>87</v>
      </c>
      <c r="ASH4" t="s">
        <v>85</v>
      </c>
      <c r="ASI4" t="s">
        <v>89</v>
      </c>
      <c r="ASJ4" t="s">
        <v>89</v>
      </c>
      <c r="ASK4" t="s">
        <v>85</v>
      </c>
      <c r="ASL4" t="s">
        <v>89</v>
      </c>
      <c r="ASM4" t="s">
        <v>89</v>
      </c>
      <c r="ASN4" t="s">
        <v>89</v>
      </c>
      <c r="ASO4" t="s">
        <v>89</v>
      </c>
      <c r="ASP4" t="s">
        <v>88</v>
      </c>
      <c r="ASQ4" t="s">
        <v>85</v>
      </c>
      <c r="ASR4" t="s">
        <v>89</v>
      </c>
      <c r="ASS4" t="s">
        <v>89</v>
      </c>
      <c r="AST4" t="s">
        <v>85</v>
      </c>
      <c r="ASU4" t="s">
        <v>88</v>
      </c>
      <c r="ASV4" t="s">
        <v>89</v>
      </c>
      <c r="ASW4" t="s">
        <v>85</v>
      </c>
      <c r="ASX4" t="s">
        <v>89</v>
      </c>
      <c r="ASY4" t="s">
        <v>86</v>
      </c>
      <c r="ASZ4" t="s">
        <v>88</v>
      </c>
      <c r="ATA4" t="s">
        <v>89</v>
      </c>
      <c r="ATB4" t="s">
        <v>89</v>
      </c>
      <c r="ATC4" t="s">
        <v>89</v>
      </c>
      <c r="ATD4" t="s">
        <v>85</v>
      </c>
      <c r="ATE4" t="s">
        <v>86</v>
      </c>
      <c r="ATF4" t="s">
        <v>89</v>
      </c>
      <c r="ATG4" t="s">
        <v>85</v>
      </c>
      <c r="ATH4" t="s">
        <v>89</v>
      </c>
      <c r="ATI4" t="s">
        <v>86</v>
      </c>
      <c r="ATJ4" t="s">
        <v>89</v>
      </c>
      <c r="ATK4" t="s">
        <v>89</v>
      </c>
      <c r="ATL4" t="s">
        <v>85</v>
      </c>
      <c r="ATM4" t="s">
        <v>89</v>
      </c>
      <c r="ATN4" t="s">
        <v>89</v>
      </c>
      <c r="ATO4" t="s">
        <v>86</v>
      </c>
      <c r="ATP4" t="s">
        <v>88</v>
      </c>
      <c r="ATQ4" t="s">
        <v>85</v>
      </c>
      <c r="ATR4" t="s">
        <v>85</v>
      </c>
      <c r="ATS4" t="s">
        <v>86</v>
      </c>
      <c r="ATT4" t="s">
        <v>88</v>
      </c>
      <c r="ATU4" t="s">
        <v>87</v>
      </c>
      <c r="ATV4" t="s">
        <v>88</v>
      </c>
      <c r="ATW4" t="s">
        <v>89</v>
      </c>
      <c r="ATX4" t="s">
        <v>89</v>
      </c>
      <c r="ATY4" t="s">
        <v>88</v>
      </c>
      <c r="ATZ4" t="s">
        <v>89</v>
      </c>
      <c r="AUA4" t="s">
        <v>89</v>
      </c>
      <c r="AUB4" t="s">
        <v>86</v>
      </c>
      <c r="AUC4" t="s">
        <v>89</v>
      </c>
      <c r="AUD4" t="s">
        <v>88</v>
      </c>
      <c r="AUE4" t="s">
        <v>85</v>
      </c>
      <c r="AUF4" t="s">
        <v>88</v>
      </c>
      <c r="AUG4" t="s">
        <v>89</v>
      </c>
      <c r="AUH4" t="s">
        <v>89</v>
      </c>
      <c r="AUI4" t="s">
        <v>85</v>
      </c>
      <c r="AUJ4" t="s">
        <v>89</v>
      </c>
      <c r="AUK4" t="s">
        <v>89</v>
      </c>
      <c r="AUL4" t="s">
        <v>89</v>
      </c>
      <c r="AUM4" t="s">
        <v>89</v>
      </c>
      <c r="AUN4" t="s">
        <v>88</v>
      </c>
      <c r="AUO4" t="s">
        <v>89</v>
      </c>
      <c r="AUP4" t="s">
        <v>85</v>
      </c>
      <c r="AUQ4" t="s">
        <v>89</v>
      </c>
      <c r="AUR4" t="s">
        <v>88</v>
      </c>
      <c r="AUS4" t="s">
        <v>87</v>
      </c>
      <c r="AUT4" t="s">
        <v>89</v>
      </c>
      <c r="AUU4" t="s">
        <v>85</v>
      </c>
      <c r="AUV4" t="s">
        <v>89</v>
      </c>
      <c r="AUW4" t="s">
        <v>89</v>
      </c>
      <c r="AUX4" t="s">
        <v>89</v>
      </c>
      <c r="AUY4" t="s">
        <v>85</v>
      </c>
      <c r="AUZ4" t="s">
        <v>88</v>
      </c>
      <c r="AVA4" t="s">
        <v>87</v>
      </c>
      <c r="AVB4" t="s">
        <v>86</v>
      </c>
      <c r="AVC4" t="s">
        <v>85</v>
      </c>
      <c r="AVD4" t="s">
        <v>89</v>
      </c>
      <c r="AVE4" t="s">
        <v>88</v>
      </c>
      <c r="AVF4" t="s">
        <v>89</v>
      </c>
      <c r="AVG4" t="s">
        <v>85</v>
      </c>
      <c r="AVH4" t="s">
        <v>89</v>
      </c>
      <c r="AVI4" t="s">
        <v>89</v>
      </c>
      <c r="AVJ4" t="s">
        <v>88</v>
      </c>
      <c r="AVK4" t="s">
        <v>85</v>
      </c>
      <c r="AVL4" t="s">
        <v>89</v>
      </c>
      <c r="AVM4" t="s">
        <v>89</v>
      </c>
      <c r="AVN4" t="s">
        <v>87</v>
      </c>
      <c r="AVO4" t="s">
        <v>86</v>
      </c>
      <c r="AVP4" t="s">
        <v>85</v>
      </c>
      <c r="AVQ4" t="s">
        <v>89</v>
      </c>
      <c r="AVR4" t="s">
        <v>85</v>
      </c>
      <c r="AVS4" t="s">
        <v>89</v>
      </c>
      <c r="AVT4" t="s">
        <v>89</v>
      </c>
      <c r="AVU4" t="s">
        <v>89</v>
      </c>
      <c r="AVV4" t="s">
        <v>88</v>
      </c>
      <c r="AVW4" t="s">
        <v>89</v>
      </c>
      <c r="AVX4" t="s">
        <v>89</v>
      </c>
      <c r="AVY4" t="s">
        <v>86</v>
      </c>
      <c r="AVZ4" t="s">
        <v>89</v>
      </c>
      <c r="AWA4" t="s">
        <v>89</v>
      </c>
      <c r="AWB4" t="s">
        <v>85</v>
      </c>
      <c r="AWC4" t="s">
        <v>89</v>
      </c>
      <c r="AWD4" t="s">
        <v>88</v>
      </c>
      <c r="AWE4" t="s">
        <v>85</v>
      </c>
      <c r="AWF4" t="s">
        <v>85</v>
      </c>
      <c r="AWG4" t="s">
        <v>88</v>
      </c>
      <c r="AWH4" t="s">
        <v>89</v>
      </c>
      <c r="AWI4" t="s">
        <v>86</v>
      </c>
      <c r="AWJ4" t="s">
        <v>89</v>
      </c>
      <c r="AWK4" t="s">
        <v>89</v>
      </c>
      <c r="AWL4" t="s">
        <v>87</v>
      </c>
      <c r="AWM4" t="s">
        <v>89</v>
      </c>
      <c r="AWN4" t="s">
        <v>89</v>
      </c>
      <c r="AWO4" t="s">
        <v>88</v>
      </c>
      <c r="AWP4" t="s">
        <v>88</v>
      </c>
      <c r="AWQ4" t="s">
        <v>89</v>
      </c>
      <c r="AWR4" t="s">
        <v>86</v>
      </c>
      <c r="AWS4" t="s">
        <v>89</v>
      </c>
      <c r="AWT4" t="s">
        <v>89</v>
      </c>
      <c r="AWU4" t="s">
        <v>85</v>
      </c>
      <c r="AWV4" t="s">
        <v>88</v>
      </c>
      <c r="AWW4" t="s">
        <v>89</v>
      </c>
      <c r="AWX4" t="s">
        <v>87</v>
      </c>
      <c r="AWY4" t="s">
        <v>86</v>
      </c>
      <c r="AWZ4" t="s">
        <v>89</v>
      </c>
      <c r="AXA4" t="s">
        <v>89</v>
      </c>
      <c r="AXB4" t="s">
        <v>85</v>
      </c>
      <c r="AXC4" t="s">
        <v>89</v>
      </c>
      <c r="AXD4" t="s">
        <v>85</v>
      </c>
      <c r="AXE4" t="s">
        <v>89</v>
      </c>
      <c r="AXF4" t="s">
        <v>89</v>
      </c>
      <c r="AXG4" t="s">
        <v>89</v>
      </c>
      <c r="AXH4" t="s">
        <v>89</v>
      </c>
      <c r="AXI4" t="s">
        <v>85</v>
      </c>
      <c r="AXJ4" t="s">
        <v>89</v>
      </c>
      <c r="AXK4" t="s">
        <v>89</v>
      </c>
      <c r="AXL4" t="s">
        <v>89</v>
      </c>
      <c r="AXM4" t="s">
        <v>89</v>
      </c>
      <c r="AXN4" t="s">
        <v>89</v>
      </c>
      <c r="AXO4" t="s">
        <v>89</v>
      </c>
      <c r="AXP4" t="s">
        <v>85</v>
      </c>
      <c r="AXQ4" t="s">
        <v>89</v>
      </c>
      <c r="AXR4" t="s">
        <v>88</v>
      </c>
      <c r="AXS4" t="s">
        <v>85</v>
      </c>
      <c r="AXT4" t="s">
        <v>86</v>
      </c>
      <c r="AXU4" t="s">
        <v>89</v>
      </c>
      <c r="AXV4" t="s">
        <v>89</v>
      </c>
      <c r="AXW4" t="s">
        <v>89</v>
      </c>
      <c r="AXX4" t="s">
        <v>89</v>
      </c>
      <c r="AXY4" t="s">
        <v>89</v>
      </c>
      <c r="AXZ4" t="s">
        <v>85</v>
      </c>
      <c r="AYA4" t="s">
        <v>88</v>
      </c>
    </row>
    <row r="5" spans="1:1327" x14ac:dyDescent="0.25">
      <c r="A5" s="1" t="s">
        <v>78</v>
      </c>
      <c r="B5" s="1"/>
      <c r="H5" t="s">
        <v>85</v>
      </c>
      <c r="I5" t="s">
        <v>89</v>
      </c>
      <c r="J5" t="s">
        <v>88</v>
      </c>
      <c r="K5" t="s">
        <v>89</v>
      </c>
      <c r="L5" t="s">
        <v>89</v>
      </c>
      <c r="M5" t="s">
        <v>86</v>
      </c>
      <c r="N5" t="s">
        <v>89</v>
      </c>
      <c r="O5" t="s">
        <v>89</v>
      </c>
      <c r="P5" t="s">
        <v>85</v>
      </c>
      <c r="Q5" t="s">
        <v>88</v>
      </c>
      <c r="R5" t="s">
        <v>89</v>
      </c>
      <c r="S5" t="s">
        <v>85</v>
      </c>
      <c r="T5" t="s">
        <v>85</v>
      </c>
      <c r="U5" t="s">
        <v>88</v>
      </c>
      <c r="V5" t="s">
        <v>89</v>
      </c>
      <c r="W5" t="s">
        <v>86</v>
      </c>
      <c r="X5" t="s">
        <v>89</v>
      </c>
      <c r="Y5" t="s">
        <v>89</v>
      </c>
      <c r="Z5" t="s">
        <v>89</v>
      </c>
      <c r="AA5" t="s">
        <v>88</v>
      </c>
      <c r="AB5" t="s">
        <v>85</v>
      </c>
      <c r="AC5" t="s">
        <v>89</v>
      </c>
      <c r="AD5" t="s">
        <v>88</v>
      </c>
      <c r="AE5" t="s">
        <v>85</v>
      </c>
      <c r="AF5" t="s">
        <v>89</v>
      </c>
      <c r="AG5" t="s">
        <v>89</v>
      </c>
      <c r="AH5" t="s">
        <v>88</v>
      </c>
      <c r="AI5" t="s">
        <v>89</v>
      </c>
      <c r="AJ5" t="s">
        <v>88</v>
      </c>
      <c r="AK5" t="s">
        <v>85</v>
      </c>
      <c r="AL5" t="s">
        <v>85</v>
      </c>
      <c r="AM5" t="s">
        <v>86</v>
      </c>
      <c r="AN5" t="s">
        <v>89</v>
      </c>
      <c r="AO5" t="s">
        <v>85</v>
      </c>
      <c r="AP5" t="s">
        <v>85</v>
      </c>
      <c r="AQ5" t="s">
        <v>88</v>
      </c>
      <c r="AR5" t="s">
        <v>85</v>
      </c>
      <c r="AS5" t="s">
        <v>89</v>
      </c>
      <c r="AT5" t="s">
        <v>87</v>
      </c>
      <c r="AU5" t="s">
        <v>89</v>
      </c>
      <c r="AV5" t="s">
        <v>88</v>
      </c>
      <c r="AW5" t="s">
        <v>89</v>
      </c>
      <c r="AX5" t="s">
        <v>87</v>
      </c>
      <c r="AY5" t="s">
        <v>88</v>
      </c>
      <c r="AZ5" t="s">
        <v>89</v>
      </c>
      <c r="BA5" t="s">
        <v>85</v>
      </c>
      <c r="BB5" t="s">
        <v>85</v>
      </c>
      <c r="BC5" t="s">
        <v>88</v>
      </c>
      <c r="BD5" t="s">
        <v>85</v>
      </c>
      <c r="BE5" t="s">
        <v>89</v>
      </c>
      <c r="BF5" t="s">
        <v>88</v>
      </c>
      <c r="BG5" t="s">
        <v>85</v>
      </c>
      <c r="BH5" t="s">
        <v>86</v>
      </c>
      <c r="BI5" t="s">
        <v>89</v>
      </c>
      <c r="BJ5" t="s">
        <v>89</v>
      </c>
      <c r="BK5" t="s">
        <v>86</v>
      </c>
      <c r="BL5" t="s">
        <v>86</v>
      </c>
      <c r="BM5" t="s">
        <v>89</v>
      </c>
      <c r="BN5" t="s">
        <v>85</v>
      </c>
      <c r="BO5" t="s">
        <v>88</v>
      </c>
      <c r="BP5" t="s">
        <v>88</v>
      </c>
      <c r="BQ5" t="s">
        <v>85</v>
      </c>
      <c r="BR5" t="s">
        <v>86</v>
      </c>
      <c r="BS5" t="s">
        <v>89</v>
      </c>
      <c r="BT5" t="s">
        <v>89</v>
      </c>
      <c r="BU5" t="s">
        <v>85</v>
      </c>
      <c r="BV5" t="s">
        <v>86</v>
      </c>
      <c r="BW5" t="s">
        <v>89</v>
      </c>
      <c r="BX5" t="s">
        <v>88</v>
      </c>
      <c r="BY5" t="s">
        <v>89</v>
      </c>
      <c r="BZ5" t="s">
        <v>89</v>
      </c>
      <c r="CA5" t="s">
        <v>89</v>
      </c>
      <c r="CB5" t="s">
        <v>89</v>
      </c>
      <c r="CC5" t="s">
        <v>85</v>
      </c>
      <c r="CD5" t="s">
        <v>89</v>
      </c>
      <c r="CE5" t="s">
        <v>89</v>
      </c>
      <c r="CF5" t="s">
        <v>89</v>
      </c>
      <c r="CG5" t="s">
        <v>89</v>
      </c>
      <c r="CH5" t="s">
        <v>89</v>
      </c>
      <c r="CI5" t="s">
        <v>85</v>
      </c>
      <c r="CJ5" t="s">
        <v>89</v>
      </c>
      <c r="CK5" t="s">
        <v>89</v>
      </c>
      <c r="CL5" t="s">
        <v>85</v>
      </c>
      <c r="CM5" t="s">
        <v>89</v>
      </c>
      <c r="CN5" t="s">
        <v>88</v>
      </c>
      <c r="CO5" t="s">
        <v>85</v>
      </c>
      <c r="CP5" t="s">
        <v>89</v>
      </c>
      <c r="CQ5" t="s">
        <v>89</v>
      </c>
      <c r="CR5" t="s">
        <v>85</v>
      </c>
      <c r="CS5" t="s">
        <v>88</v>
      </c>
      <c r="CT5" t="s">
        <v>89</v>
      </c>
      <c r="CU5" t="s">
        <v>86</v>
      </c>
      <c r="CV5" t="s">
        <v>88</v>
      </c>
      <c r="CW5" t="s">
        <v>85</v>
      </c>
      <c r="CX5" t="s">
        <v>89</v>
      </c>
      <c r="CY5" t="s">
        <v>89</v>
      </c>
      <c r="CZ5" t="s">
        <v>86</v>
      </c>
      <c r="DA5" t="s">
        <v>87</v>
      </c>
      <c r="DB5" t="s">
        <v>86</v>
      </c>
      <c r="DC5" t="s">
        <v>85</v>
      </c>
      <c r="DD5" t="s">
        <v>89</v>
      </c>
      <c r="DE5" t="s">
        <v>89</v>
      </c>
      <c r="DF5" t="s">
        <v>85</v>
      </c>
      <c r="DG5" t="s">
        <v>88</v>
      </c>
      <c r="DH5" t="s">
        <v>85</v>
      </c>
      <c r="DI5" t="s">
        <v>89</v>
      </c>
      <c r="DJ5" t="s">
        <v>89</v>
      </c>
      <c r="DK5" t="s">
        <v>88</v>
      </c>
      <c r="DL5" t="s">
        <v>88</v>
      </c>
      <c r="DM5" t="s">
        <v>89</v>
      </c>
      <c r="DN5" t="s">
        <v>88</v>
      </c>
      <c r="DO5" t="s">
        <v>89</v>
      </c>
      <c r="DP5" t="s">
        <v>85</v>
      </c>
      <c r="DQ5" t="s">
        <v>86</v>
      </c>
      <c r="DR5" t="s">
        <v>87</v>
      </c>
      <c r="DS5" t="s">
        <v>88</v>
      </c>
      <c r="DT5" t="s">
        <v>88</v>
      </c>
      <c r="DU5" t="s">
        <v>87</v>
      </c>
      <c r="DV5" t="s">
        <v>86</v>
      </c>
      <c r="DW5" t="s">
        <v>85</v>
      </c>
      <c r="DX5" t="s">
        <v>85</v>
      </c>
      <c r="DY5" t="s">
        <v>89</v>
      </c>
      <c r="DZ5" t="s">
        <v>89</v>
      </c>
      <c r="EA5" t="s">
        <v>89</v>
      </c>
      <c r="EB5" t="s">
        <v>86</v>
      </c>
      <c r="EC5" t="s">
        <v>85</v>
      </c>
      <c r="ED5" t="s">
        <v>88</v>
      </c>
      <c r="EE5" t="s">
        <v>89</v>
      </c>
      <c r="EF5" t="s">
        <v>89</v>
      </c>
      <c r="EG5" t="s">
        <v>89</v>
      </c>
      <c r="EH5" t="s">
        <v>86</v>
      </c>
      <c r="EI5" t="s">
        <v>89</v>
      </c>
      <c r="EJ5" t="s">
        <v>89</v>
      </c>
      <c r="EK5" t="s">
        <v>85</v>
      </c>
      <c r="EL5" t="s">
        <v>87</v>
      </c>
      <c r="EM5" t="s">
        <v>88</v>
      </c>
      <c r="EN5" t="s">
        <v>89</v>
      </c>
      <c r="EO5" t="s">
        <v>89</v>
      </c>
      <c r="EP5" t="s">
        <v>89</v>
      </c>
      <c r="EQ5" t="s">
        <v>85</v>
      </c>
      <c r="ER5" t="s">
        <v>88</v>
      </c>
      <c r="ES5" t="s">
        <v>89</v>
      </c>
      <c r="ET5" t="s">
        <v>86</v>
      </c>
      <c r="EU5" t="s">
        <v>87</v>
      </c>
      <c r="EV5" t="s">
        <v>87</v>
      </c>
      <c r="EW5" t="s">
        <v>86</v>
      </c>
      <c r="EX5" t="s">
        <v>88</v>
      </c>
      <c r="EY5" t="s">
        <v>89</v>
      </c>
      <c r="EZ5" t="s">
        <v>85</v>
      </c>
      <c r="FA5" t="s">
        <v>86</v>
      </c>
      <c r="FB5" t="s">
        <v>85</v>
      </c>
      <c r="FC5" t="s">
        <v>89</v>
      </c>
      <c r="FD5" t="s">
        <v>89</v>
      </c>
      <c r="FE5" t="s">
        <v>87</v>
      </c>
      <c r="FF5" t="s">
        <v>89</v>
      </c>
      <c r="FG5" t="s">
        <v>89</v>
      </c>
      <c r="FH5" t="s">
        <v>89</v>
      </c>
      <c r="FI5" t="s">
        <v>85</v>
      </c>
      <c r="FJ5" t="s">
        <v>85</v>
      </c>
      <c r="FK5" t="s">
        <v>89</v>
      </c>
      <c r="FL5" t="s">
        <v>89</v>
      </c>
      <c r="FM5" t="s">
        <v>89</v>
      </c>
      <c r="FN5" t="s">
        <v>89</v>
      </c>
      <c r="FO5" t="s">
        <v>86</v>
      </c>
      <c r="FP5" t="s">
        <v>85</v>
      </c>
      <c r="FQ5" t="s">
        <v>88</v>
      </c>
      <c r="FR5" t="s">
        <v>89</v>
      </c>
      <c r="FS5" t="s">
        <v>88</v>
      </c>
      <c r="FT5" t="s">
        <v>88</v>
      </c>
      <c r="FU5" t="s">
        <v>85</v>
      </c>
      <c r="FV5" t="s">
        <v>89</v>
      </c>
      <c r="FW5" t="s">
        <v>85</v>
      </c>
      <c r="FX5" t="s">
        <v>89</v>
      </c>
      <c r="FY5" t="s">
        <v>88</v>
      </c>
      <c r="FZ5" t="s">
        <v>89</v>
      </c>
      <c r="GA5" t="s">
        <v>86</v>
      </c>
      <c r="GB5" t="s">
        <v>89</v>
      </c>
      <c r="GC5" t="s">
        <v>89</v>
      </c>
      <c r="GD5" t="s">
        <v>85</v>
      </c>
      <c r="GE5" t="s">
        <v>89</v>
      </c>
      <c r="GF5" t="s">
        <v>89</v>
      </c>
      <c r="GG5" t="s">
        <v>85</v>
      </c>
      <c r="GH5" t="s">
        <v>89</v>
      </c>
      <c r="GI5" t="s">
        <v>86</v>
      </c>
      <c r="GJ5" t="s">
        <v>89</v>
      </c>
      <c r="GK5" t="s">
        <v>86</v>
      </c>
      <c r="GL5" t="s">
        <v>88</v>
      </c>
      <c r="GM5" t="s">
        <v>85</v>
      </c>
      <c r="GN5" t="s">
        <v>88</v>
      </c>
      <c r="GO5" t="s">
        <v>89</v>
      </c>
      <c r="GP5" t="s">
        <v>88</v>
      </c>
      <c r="GQ5" t="s">
        <v>85</v>
      </c>
      <c r="GR5" t="s">
        <v>85</v>
      </c>
      <c r="GS5" t="s">
        <v>86</v>
      </c>
      <c r="GT5" t="s">
        <v>89</v>
      </c>
      <c r="GU5" t="s">
        <v>89</v>
      </c>
      <c r="GV5" t="s">
        <v>88</v>
      </c>
      <c r="GW5" t="s">
        <v>89</v>
      </c>
      <c r="GX5" t="s">
        <v>87</v>
      </c>
      <c r="GY5" t="s">
        <v>88</v>
      </c>
      <c r="GZ5" t="s">
        <v>87</v>
      </c>
      <c r="HA5" t="s">
        <v>89</v>
      </c>
      <c r="HB5" t="s">
        <v>85</v>
      </c>
      <c r="HC5" t="s">
        <v>88</v>
      </c>
      <c r="HD5" t="s">
        <v>87</v>
      </c>
      <c r="HE5" t="s">
        <v>89</v>
      </c>
      <c r="HF5" t="s">
        <v>86</v>
      </c>
      <c r="HG5" t="s">
        <v>87</v>
      </c>
      <c r="HH5" t="s">
        <v>87</v>
      </c>
      <c r="HI5" t="s">
        <v>88</v>
      </c>
      <c r="HJ5" t="s">
        <v>86</v>
      </c>
      <c r="HK5" t="s">
        <v>89</v>
      </c>
      <c r="HL5" t="s">
        <v>89</v>
      </c>
      <c r="HM5" t="s">
        <v>88</v>
      </c>
      <c r="HN5" t="s">
        <v>85</v>
      </c>
      <c r="HO5" t="s">
        <v>89</v>
      </c>
      <c r="HP5" t="s">
        <v>89</v>
      </c>
      <c r="HQ5" t="s">
        <v>89</v>
      </c>
      <c r="HR5" t="s">
        <v>89</v>
      </c>
      <c r="HS5" t="s">
        <v>86</v>
      </c>
      <c r="HT5" t="s">
        <v>88</v>
      </c>
      <c r="HU5" t="s">
        <v>89</v>
      </c>
      <c r="HV5" t="s">
        <v>89</v>
      </c>
      <c r="HW5" t="s">
        <v>85</v>
      </c>
      <c r="HX5" t="s">
        <v>85</v>
      </c>
      <c r="HY5" t="s">
        <v>88</v>
      </c>
      <c r="HZ5" t="s">
        <v>89</v>
      </c>
      <c r="IA5" t="s">
        <v>85</v>
      </c>
      <c r="IB5" t="s">
        <v>89</v>
      </c>
      <c r="IC5" t="s">
        <v>89</v>
      </c>
      <c r="ID5" t="s">
        <v>85</v>
      </c>
      <c r="IE5" t="s">
        <v>89</v>
      </c>
      <c r="IF5" t="s">
        <v>89</v>
      </c>
      <c r="IG5" t="s">
        <v>88</v>
      </c>
      <c r="IH5" t="s">
        <v>89</v>
      </c>
      <c r="II5" t="s">
        <v>89</v>
      </c>
      <c r="IJ5" t="s">
        <v>89</v>
      </c>
      <c r="IK5" t="s">
        <v>89</v>
      </c>
      <c r="IL5" t="s">
        <v>89</v>
      </c>
      <c r="IM5" t="s">
        <v>85</v>
      </c>
      <c r="IN5" t="s">
        <v>86</v>
      </c>
      <c r="IO5" t="s">
        <v>87</v>
      </c>
      <c r="IP5" t="s">
        <v>86</v>
      </c>
      <c r="IQ5" t="s">
        <v>89</v>
      </c>
      <c r="IR5" t="s">
        <v>89</v>
      </c>
      <c r="IS5" t="s">
        <v>89</v>
      </c>
      <c r="IT5" t="s">
        <v>88</v>
      </c>
      <c r="IU5" t="s">
        <v>89</v>
      </c>
      <c r="IV5" t="s">
        <v>89</v>
      </c>
      <c r="IW5" t="s">
        <v>85</v>
      </c>
      <c r="IX5" t="s">
        <v>88</v>
      </c>
      <c r="IY5" t="s">
        <v>85</v>
      </c>
      <c r="IZ5" t="s">
        <v>89</v>
      </c>
      <c r="JA5" t="s">
        <v>89</v>
      </c>
      <c r="JB5" t="s">
        <v>89</v>
      </c>
      <c r="JC5" t="s">
        <v>85</v>
      </c>
      <c r="JD5" t="s">
        <v>85</v>
      </c>
      <c r="JE5" t="s">
        <v>89</v>
      </c>
      <c r="JF5" t="s">
        <v>89</v>
      </c>
      <c r="JG5" t="s">
        <v>89</v>
      </c>
      <c r="JH5" t="s">
        <v>89</v>
      </c>
      <c r="JI5" t="s">
        <v>89</v>
      </c>
      <c r="JJ5" t="s">
        <v>88</v>
      </c>
      <c r="JK5" t="s">
        <v>85</v>
      </c>
      <c r="JL5" t="s">
        <v>89</v>
      </c>
      <c r="JM5" t="s">
        <v>86</v>
      </c>
      <c r="JN5" t="s">
        <v>89</v>
      </c>
      <c r="JO5" t="s">
        <v>89</v>
      </c>
      <c r="JP5" t="s">
        <v>89</v>
      </c>
      <c r="JQ5" t="s">
        <v>88</v>
      </c>
      <c r="JR5" t="s">
        <v>88</v>
      </c>
      <c r="JS5" t="s">
        <v>85</v>
      </c>
      <c r="JT5" t="s">
        <v>89</v>
      </c>
      <c r="JU5" t="s">
        <v>89</v>
      </c>
      <c r="JV5" t="s">
        <v>85</v>
      </c>
      <c r="JW5" t="s">
        <v>89</v>
      </c>
      <c r="JX5" t="s">
        <v>88</v>
      </c>
      <c r="JY5" t="s">
        <v>87</v>
      </c>
      <c r="JZ5" t="s">
        <v>89</v>
      </c>
      <c r="KA5" t="s">
        <v>87</v>
      </c>
      <c r="KB5" t="s">
        <v>88</v>
      </c>
      <c r="KC5" t="s">
        <v>89</v>
      </c>
      <c r="KD5" t="s">
        <v>89</v>
      </c>
      <c r="KE5" t="s">
        <v>85</v>
      </c>
      <c r="KF5" t="s">
        <v>89</v>
      </c>
      <c r="KG5" t="s">
        <v>85</v>
      </c>
      <c r="KH5" t="s">
        <v>85</v>
      </c>
      <c r="KI5" t="s">
        <v>86</v>
      </c>
      <c r="KJ5" t="s">
        <v>89</v>
      </c>
      <c r="KK5" t="s">
        <v>88</v>
      </c>
      <c r="KL5" t="s">
        <v>89</v>
      </c>
      <c r="KM5" t="s">
        <v>85</v>
      </c>
      <c r="KN5" t="s">
        <v>85</v>
      </c>
      <c r="KO5" t="s">
        <v>89</v>
      </c>
      <c r="KP5" t="s">
        <v>86</v>
      </c>
      <c r="KQ5" t="s">
        <v>89</v>
      </c>
      <c r="KR5" t="s">
        <v>86</v>
      </c>
      <c r="KS5" t="s">
        <v>85</v>
      </c>
      <c r="KT5" t="s">
        <v>87</v>
      </c>
      <c r="KU5" t="s">
        <v>86</v>
      </c>
      <c r="KV5" t="s">
        <v>85</v>
      </c>
      <c r="KW5" t="s">
        <v>89</v>
      </c>
      <c r="KX5" t="s">
        <v>88</v>
      </c>
      <c r="KY5" t="s">
        <v>89</v>
      </c>
      <c r="KZ5" t="s">
        <v>89</v>
      </c>
      <c r="LA5" t="s">
        <v>86</v>
      </c>
      <c r="LB5" t="s">
        <v>89</v>
      </c>
      <c r="LC5" t="s">
        <v>89</v>
      </c>
      <c r="LD5" t="s">
        <v>85</v>
      </c>
      <c r="LE5" t="s">
        <v>89</v>
      </c>
      <c r="LF5" t="s">
        <v>86</v>
      </c>
      <c r="LG5" t="s">
        <v>85</v>
      </c>
      <c r="LH5" t="s">
        <v>85</v>
      </c>
      <c r="LI5" t="s">
        <v>88</v>
      </c>
      <c r="LJ5" t="s">
        <v>89</v>
      </c>
      <c r="LK5" t="s">
        <v>89</v>
      </c>
      <c r="LL5" t="s">
        <v>85</v>
      </c>
      <c r="LM5" t="s">
        <v>88</v>
      </c>
      <c r="LN5" t="s">
        <v>87</v>
      </c>
      <c r="LO5" t="s">
        <v>86</v>
      </c>
      <c r="LP5" t="s">
        <v>89</v>
      </c>
      <c r="LQ5" t="s">
        <v>89</v>
      </c>
      <c r="LR5" t="s">
        <v>88</v>
      </c>
      <c r="LS5" t="s">
        <v>89</v>
      </c>
      <c r="LT5" t="s">
        <v>89</v>
      </c>
      <c r="LU5" t="s">
        <v>89</v>
      </c>
      <c r="LV5" t="s">
        <v>88</v>
      </c>
      <c r="LW5" t="s">
        <v>89</v>
      </c>
      <c r="LX5" t="s">
        <v>88</v>
      </c>
      <c r="LY5" t="s">
        <v>89</v>
      </c>
      <c r="LZ5" t="s">
        <v>87</v>
      </c>
      <c r="MA5" t="s">
        <v>86</v>
      </c>
      <c r="MB5" t="s">
        <v>89</v>
      </c>
      <c r="MC5" t="s">
        <v>85</v>
      </c>
      <c r="MD5" t="s">
        <v>85</v>
      </c>
      <c r="ME5" t="s">
        <v>89</v>
      </c>
      <c r="MF5" t="s">
        <v>85</v>
      </c>
      <c r="MG5" t="s">
        <v>89</v>
      </c>
      <c r="MH5" t="s">
        <v>89</v>
      </c>
      <c r="MI5" t="s">
        <v>89</v>
      </c>
      <c r="MJ5" t="s">
        <v>88</v>
      </c>
      <c r="MK5" t="s">
        <v>85</v>
      </c>
      <c r="ML5" t="s">
        <v>89</v>
      </c>
      <c r="MM5" t="s">
        <v>88</v>
      </c>
      <c r="MN5" t="s">
        <v>89</v>
      </c>
      <c r="MO5" t="s">
        <v>85</v>
      </c>
      <c r="MP5" t="s">
        <v>89</v>
      </c>
      <c r="MQ5" t="s">
        <v>88</v>
      </c>
      <c r="MR5" t="s">
        <v>85</v>
      </c>
      <c r="MS5" t="s">
        <v>89</v>
      </c>
      <c r="MT5" t="s">
        <v>88</v>
      </c>
      <c r="MU5" t="s">
        <v>89</v>
      </c>
      <c r="MV5" t="s">
        <v>89</v>
      </c>
      <c r="MW5" t="s">
        <v>89</v>
      </c>
      <c r="MX5" t="s">
        <v>89</v>
      </c>
      <c r="MY5" t="s">
        <v>88</v>
      </c>
      <c r="MZ5" t="s">
        <v>86</v>
      </c>
      <c r="NA5" t="s">
        <v>89</v>
      </c>
      <c r="NB5" t="s">
        <v>85</v>
      </c>
      <c r="NC5" t="s">
        <v>88</v>
      </c>
      <c r="ND5" t="s">
        <v>88</v>
      </c>
      <c r="NE5" t="s">
        <v>87</v>
      </c>
      <c r="NF5" t="s">
        <v>89</v>
      </c>
      <c r="NG5" t="s">
        <v>85</v>
      </c>
      <c r="NH5" t="s">
        <v>89</v>
      </c>
      <c r="NI5" t="s">
        <v>88</v>
      </c>
      <c r="NJ5" t="s">
        <v>86</v>
      </c>
      <c r="NK5" t="s">
        <v>89</v>
      </c>
      <c r="NL5" t="s">
        <v>87</v>
      </c>
      <c r="NM5" t="s">
        <v>88</v>
      </c>
      <c r="NN5" t="s">
        <v>85</v>
      </c>
      <c r="NO5" t="s">
        <v>89</v>
      </c>
      <c r="NP5" t="s">
        <v>86</v>
      </c>
      <c r="NQ5" t="s">
        <v>89</v>
      </c>
      <c r="NR5" t="s">
        <v>89</v>
      </c>
      <c r="NS5" t="s">
        <v>88</v>
      </c>
      <c r="NT5" t="s">
        <v>85</v>
      </c>
      <c r="NU5" t="s">
        <v>88</v>
      </c>
      <c r="NV5" t="s">
        <v>89</v>
      </c>
      <c r="NW5" t="s">
        <v>85</v>
      </c>
      <c r="NX5" t="s">
        <v>85</v>
      </c>
      <c r="NY5" t="s">
        <v>89</v>
      </c>
      <c r="NZ5" t="s">
        <v>89</v>
      </c>
      <c r="OA5" t="s">
        <v>86</v>
      </c>
      <c r="OB5" t="s">
        <v>89</v>
      </c>
      <c r="OC5" t="s">
        <v>89</v>
      </c>
      <c r="OD5" t="s">
        <v>85</v>
      </c>
      <c r="OE5" t="s">
        <v>89</v>
      </c>
      <c r="OF5" t="s">
        <v>85</v>
      </c>
      <c r="OG5" t="s">
        <v>89</v>
      </c>
      <c r="OH5" t="s">
        <v>86</v>
      </c>
      <c r="OI5" t="s">
        <v>85</v>
      </c>
      <c r="OJ5" t="s">
        <v>88</v>
      </c>
      <c r="OK5" t="s">
        <v>89</v>
      </c>
      <c r="OL5" t="s">
        <v>88</v>
      </c>
      <c r="OM5" t="s">
        <v>89</v>
      </c>
      <c r="ON5" t="s">
        <v>85</v>
      </c>
      <c r="OO5" t="s">
        <v>89</v>
      </c>
      <c r="OP5" t="s">
        <v>89</v>
      </c>
      <c r="OQ5" t="s">
        <v>87</v>
      </c>
      <c r="OR5" t="s">
        <v>88</v>
      </c>
      <c r="OS5" t="s">
        <v>85</v>
      </c>
      <c r="OT5" t="s">
        <v>88</v>
      </c>
      <c r="OU5" t="s">
        <v>89</v>
      </c>
      <c r="OV5" t="s">
        <v>89</v>
      </c>
      <c r="OW5" t="s">
        <v>87</v>
      </c>
      <c r="OX5" t="s">
        <v>85</v>
      </c>
      <c r="OY5" t="s">
        <v>89</v>
      </c>
      <c r="OZ5" t="s">
        <v>89</v>
      </c>
      <c r="PA5" t="s">
        <v>89</v>
      </c>
      <c r="PB5" t="s">
        <v>88</v>
      </c>
      <c r="PC5" t="s">
        <v>85</v>
      </c>
      <c r="PD5" t="s">
        <v>85</v>
      </c>
      <c r="PE5" t="s">
        <v>89</v>
      </c>
      <c r="PF5" t="s">
        <v>89</v>
      </c>
      <c r="PG5" t="s">
        <v>89</v>
      </c>
      <c r="PH5" t="s">
        <v>85</v>
      </c>
      <c r="PI5" t="s">
        <v>89</v>
      </c>
      <c r="PJ5" t="s">
        <v>86</v>
      </c>
      <c r="PK5" t="s">
        <v>89</v>
      </c>
    </row>
    <row r="6" spans="1:1327" x14ac:dyDescent="0.25">
      <c r="A6" s="1" t="s">
        <v>79</v>
      </c>
      <c r="B6" s="1"/>
      <c r="H6" t="s">
        <v>85</v>
      </c>
      <c r="I6" t="s">
        <v>88</v>
      </c>
      <c r="J6" t="s">
        <v>89</v>
      </c>
      <c r="K6" t="s">
        <v>89</v>
      </c>
      <c r="L6" t="s">
        <v>85</v>
      </c>
      <c r="M6" t="s">
        <v>88</v>
      </c>
      <c r="N6" t="s">
        <v>86</v>
      </c>
      <c r="O6" t="s">
        <v>89</v>
      </c>
      <c r="P6" t="s">
        <v>87</v>
      </c>
      <c r="Q6" t="s">
        <v>89</v>
      </c>
      <c r="R6" t="s">
        <v>86</v>
      </c>
      <c r="S6" t="s">
        <v>89</v>
      </c>
      <c r="T6" t="s">
        <v>89</v>
      </c>
      <c r="U6" t="s">
        <v>88</v>
      </c>
      <c r="V6" t="s">
        <v>88</v>
      </c>
      <c r="W6" t="s">
        <v>89</v>
      </c>
      <c r="X6" t="s">
        <v>89</v>
      </c>
      <c r="Y6" t="s">
        <v>85</v>
      </c>
      <c r="Z6" t="s">
        <v>89</v>
      </c>
      <c r="AA6" t="s">
        <v>89</v>
      </c>
      <c r="AB6" t="s">
        <v>86</v>
      </c>
      <c r="AC6" t="s">
        <v>89</v>
      </c>
      <c r="AD6" t="s">
        <v>85</v>
      </c>
      <c r="AE6" t="s">
        <v>86</v>
      </c>
      <c r="AF6" t="s">
        <v>89</v>
      </c>
      <c r="AG6" t="s">
        <v>85</v>
      </c>
      <c r="AH6" t="s">
        <v>89</v>
      </c>
      <c r="AI6" t="s">
        <v>85</v>
      </c>
      <c r="AJ6" t="s">
        <v>89</v>
      </c>
      <c r="AK6" t="s">
        <v>86</v>
      </c>
      <c r="AL6" t="s">
        <v>89</v>
      </c>
      <c r="AM6" t="s">
        <v>87</v>
      </c>
      <c r="AN6" t="s">
        <v>89</v>
      </c>
      <c r="AO6" t="s">
        <v>89</v>
      </c>
      <c r="AP6" t="s">
        <v>89</v>
      </c>
      <c r="AQ6" t="s">
        <v>85</v>
      </c>
      <c r="AR6" t="s">
        <v>85</v>
      </c>
      <c r="AS6" t="s">
        <v>86</v>
      </c>
      <c r="AT6" t="s">
        <v>89</v>
      </c>
      <c r="AU6" t="s">
        <v>89</v>
      </c>
      <c r="AV6" t="s">
        <v>88</v>
      </c>
      <c r="AW6" t="s">
        <v>85</v>
      </c>
      <c r="AX6" t="s">
        <v>89</v>
      </c>
      <c r="AY6" t="s">
        <v>89</v>
      </c>
      <c r="AZ6" t="s">
        <v>85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  <c r="BF6" t="s">
        <v>88</v>
      </c>
      <c r="BG6" t="s">
        <v>85</v>
      </c>
      <c r="BH6" t="s">
        <v>88</v>
      </c>
      <c r="BI6" t="s">
        <v>85</v>
      </c>
      <c r="BJ6" t="s">
        <v>87</v>
      </c>
      <c r="BK6" t="s">
        <v>89</v>
      </c>
      <c r="BL6" t="s">
        <v>89</v>
      </c>
      <c r="BM6" t="s">
        <v>89</v>
      </c>
      <c r="BN6" t="s">
        <v>89</v>
      </c>
      <c r="BO6" t="s">
        <v>89</v>
      </c>
      <c r="BP6" t="s">
        <v>85</v>
      </c>
      <c r="BQ6" t="s">
        <v>86</v>
      </c>
      <c r="BR6" t="s">
        <v>89</v>
      </c>
      <c r="BS6" t="s">
        <v>87</v>
      </c>
      <c r="BT6" t="s">
        <v>88</v>
      </c>
      <c r="BU6" t="s">
        <v>89</v>
      </c>
      <c r="BV6" t="s">
        <v>89</v>
      </c>
      <c r="BW6" t="s">
        <v>85</v>
      </c>
      <c r="BX6" t="s">
        <v>89</v>
      </c>
      <c r="BY6" t="s">
        <v>88</v>
      </c>
      <c r="BZ6" t="s">
        <v>89</v>
      </c>
      <c r="CA6" t="s">
        <v>89</v>
      </c>
      <c r="CB6" t="s">
        <v>88</v>
      </c>
      <c r="CC6" t="s">
        <v>89</v>
      </c>
      <c r="CD6" t="s">
        <v>89</v>
      </c>
      <c r="CE6" t="s">
        <v>87</v>
      </c>
      <c r="CF6" t="s">
        <v>85</v>
      </c>
      <c r="CG6" t="s">
        <v>88</v>
      </c>
      <c r="CH6" t="s">
        <v>86</v>
      </c>
      <c r="CI6" t="s">
        <v>89</v>
      </c>
      <c r="CJ6" t="s">
        <v>86</v>
      </c>
      <c r="CK6" t="s">
        <v>89</v>
      </c>
      <c r="CL6" t="s">
        <v>89</v>
      </c>
      <c r="CM6" t="s">
        <v>85</v>
      </c>
      <c r="CN6" t="s">
        <v>89</v>
      </c>
      <c r="CO6" t="s">
        <v>89</v>
      </c>
      <c r="CP6" t="s">
        <v>89</v>
      </c>
      <c r="CQ6" t="s">
        <v>88</v>
      </c>
      <c r="CR6" t="s">
        <v>86</v>
      </c>
      <c r="CS6" t="s">
        <v>85</v>
      </c>
      <c r="CT6" t="s">
        <v>89</v>
      </c>
      <c r="CU6" t="s">
        <v>85</v>
      </c>
      <c r="CV6" t="s">
        <v>85</v>
      </c>
      <c r="CW6" t="s">
        <v>89</v>
      </c>
      <c r="CX6" t="s">
        <v>89</v>
      </c>
      <c r="CY6" t="s">
        <v>86</v>
      </c>
      <c r="CZ6" t="s">
        <v>85</v>
      </c>
      <c r="DA6" t="s">
        <v>89</v>
      </c>
      <c r="DB6" t="s">
        <v>89</v>
      </c>
      <c r="DC6" t="s">
        <v>85</v>
      </c>
      <c r="DD6" t="s">
        <v>89</v>
      </c>
      <c r="DE6" t="s">
        <v>89</v>
      </c>
      <c r="DF6" t="s">
        <v>87</v>
      </c>
      <c r="DG6" t="s">
        <v>88</v>
      </c>
      <c r="DH6" t="s">
        <v>89</v>
      </c>
      <c r="DI6" t="s">
        <v>89</v>
      </c>
      <c r="DJ6" t="s">
        <v>89</v>
      </c>
      <c r="DK6" t="s">
        <v>89</v>
      </c>
      <c r="DL6" t="s">
        <v>88</v>
      </c>
      <c r="DM6" t="s">
        <v>89</v>
      </c>
      <c r="DN6" t="s">
        <v>88</v>
      </c>
      <c r="DO6" t="s">
        <v>89</v>
      </c>
      <c r="DP6" t="s">
        <v>85</v>
      </c>
      <c r="DQ6" t="s">
        <v>88</v>
      </c>
      <c r="DR6" t="s">
        <v>86</v>
      </c>
      <c r="DS6" t="s">
        <v>89</v>
      </c>
      <c r="DT6" t="s">
        <v>85</v>
      </c>
      <c r="DU6" t="s">
        <v>89</v>
      </c>
      <c r="DV6" t="s">
        <v>88</v>
      </c>
      <c r="DW6" t="s">
        <v>85</v>
      </c>
      <c r="DX6" t="s">
        <v>89</v>
      </c>
      <c r="DY6" t="s">
        <v>85</v>
      </c>
      <c r="DZ6" t="s">
        <v>89</v>
      </c>
      <c r="EA6" t="s">
        <v>89</v>
      </c>
      <c r="EB6" t="s">
        <v>89</v>
      </c>
      <c r="EC6" t="s">
        <v>86</v>
      </c>
      <c r="ED6" t="s">
        <v>88</v>
      </c>
      <c r="EE6" t="s">
        <v>87</v>
      </c>
      <c r="EF6" t="s">
        <v>89</v>
      </c>
      <c r="EG6" t="s">
        <v>89</v>
      </c>
      <c r="EH6" t="s">
        <v>89</v>
      </c>
      <c r="EI6" t="s">
        <v>89</v>
      </c>
      <c r="EJ6" t="s">
        <v>85</v>
      </c>
      <c r="EK6" t="s">
        <v>89</v>
      </c>
      <c r="EL6" t="s">
        <v>85</v>
      </c>
      <c r="EM6" t="s">
        <v>89</v>
      </c>
      <c r="EN6" t="s">
        <v>88</v>
      </c>
      <c r="EO6" t="s">
        <v>89</v>
      </c>
      <c r="EP6" t="s">
        <v>87</v>
      </c>
      <c r="EQ6" t="s">
        <v>89</v>
      </c>
      <c r="ER6" t="s">
        <v>89</v>
      </c>
      <c r="ES6" t="s">
        <v>86</v>
      </c>
      <c r="ET6" t="s">
        <v>85</v>
      </c>
      <c r="EU6" t="s">
        <v>88</v>
      </c>
      <c r="EV6" t="s">
        <v>89</v>
      </c>
      <c r="EW6" t="s">
        <v>89</v>
      </c>
      <c r="EX6" t="s">
        <v>86</v>
      </c>
      <c r="EY6" t="s">
        <v>89</v>
      </c>
      <c r="EZ6" t="s">
        <v>89</v>
      </c>
      <c r="FA6" t="s">
        <v>89</v>
      </c>
      <c r="FB6" t="s">
        <v>89</v>
      </c>
      <c r="FC6" t="s">
        <v>89</v>
      </c>
      <c r="FD6" t="s">
        <v>89</v>
      </c>
      <c r="FE6" t="s">
        <v>88</v>
      </c>
      <c r="FF6" t="s">
        <v>85</v>
      </c>
      <c r="FG6" t="s">
        <v>89</v>
      </c>
      <c r="FH6" t="s">
        <v>89</v>
      </c>
      <c r="FI6" t="s">
        <v>89</v>
      </c>
      <c r="FJ6" t="s">
        <v>89</v>
      </c>
      <c r="FK6" t="s">
        <v>89</v>
      </c>
      <c r="FL6" t="s">
        <v>88</v>
      </c>
      <c r="FM6" t="s">
        <v>89</v>
      </c>
      <c r="FN6" t="s">
        <v>89</v>
      </c>
      <c r="FO6" t="s">
        <v>85</v>
      </c>
      <c r="FP6" t="s">
        <v>85</v>
      </c>
      <c r="FQ6" t="s">
        <v>88</v>
      </c>
      <c r="FR6" t="s">
        <v>89</v>
      </c>
      <c r="FS6" t="s">
        <v>85</v>
      </c>
      <c r="FT6" t="s">
        <v>89</v>
      </c>
      <c r="FU6" t="s">
        <v>89</v>
      </c>
      <c r="FV6" t="s">
        <v>89</v>
      </c>
      <c r="FW6" t="s">
        <v>86</v>
      </c>
      <c r="FX6" t="s">
        <v>89</v>
      </c>
      <c r="FY6" t="s">
        <v>88</v>
      </c>
      <c r="FZ6" t="s">
        <v>89</v>
      </c>
      <c r="GA6" t="s">
        <v>89</v>
      </c>
      <c r="GB6" t="s">
        <v>86</v>
      </c>
      <c r="GC6" t="s">
        <v>85</v>
      </c>
      <c r="GD6" t="s">
        <v>88</v>
      </c>
      <c r="GE6" t="s">
        <v>85</v>
      </c>
      <c r="GF6" t="s">
        <v>88</v>
      </c>
      <c r="GG6" t="s">
        <v>85</v>
      </c>
      <c r="GH6" t="s">
        <v>89</v>
      </c>
      <c r="GI6" t="s">
        <v>89</v>
      </c>
      <c r="GJ6" t="s">
        <v>89</v>
      </c>
      <c r="GK6" t="s">
        <v>89</v>
      </c>
      <c r="GL6" t="s">
        <v>89</v>
      </c>
      <c r="GM6" t="s">
        <v>89</v>
      </c>
      <c r="GN6" t="s">
        <v>89</v>
      </c>
      <c r="GO6" t="s">
        <v>87</v>
      </c>
      <c r="GP6" t="s">
        <v>89</v>
      </c>
      <c r="GQ6" t="s">
        <v>89</v>
      </c>
      <c r="GR6" t="s">
        <v>89</v>
      </c>
      <c r="GS6" t="s">
        <v>85</v>
      </c>
      <c r="GT6" t="s">
        <v>85</v>
      </c>
      <c r="GU6" t="s">
        <v>89</v>
      </c>
      <c r="GV6" t="s">
        <v>89</v>
      </c>
      <c r="GW6" t="s">
        <v>88</v>
      </c>
      <c r="GX6" t="s">
        <v>88</v>
      </c>
      <c r="GY6" t="s">
        <v>89</v>
      </c>
      <c r="GZ6" t="s">
        <v>89</v>
      </c>
      <c r="HA6" t="s">
        <v>88</v>
      </c>
      <c r="HB6" t="s">
        <v>85</v>
      </c>
      <c r="HC6" t="s">
        <v>89</v>
      </c>
      <c r="HD6" t="s">
        <v>86</v>
      </c>
      <c r="HE6" t="s">
        <v>87</v>
      </c>
      <c r="HF6" t="s">
        <v>89</v>
      </c>
      <c r="HG6" t="s">
        <v>87</v>
      </c>
      <c r="HH6" t="s">
        <v>85</v>
      </c>
      <c r="HI6" t="s">
        <v>88</v>
      </c>
      <c r="HJ6" t="s">
        <v>89</v>
      </c>
      <c r="HK6" t="s">
        <v>89</v>
      </c>
      <c r="HL6" t="s">
        <v>89</v>
      </c>
      <c r="HM6" t="s">
        <v>87</v>
      </c>
      <c r="HN6" t="s">
        <v>89</v>
      </c>
      <c r="HO6" t="s">
        <v>89</v>
      </c>
      <c r="HP6" t="s">
        <v>86</v>
      </c>
      <c r="HQ6" t="s">
        <v>87</v>
      </c>
      <c r="HR6" t="s">
        <v>89</v>
      </c>
      <c r="HS6" t="s">
        <v>89</v>
      </c>
      <c r="HT6" t="s">
        <v>89</v>
      </c>
      <c r="HU6" t="s">
        <v>89</v>
      </c>
      <c r="HV6" t="s">
        <v>89</v>
      </c>
      <c r="HW6" t="s">
        <v>86</v>
      </c>
      <c r="HX6" t="s">
        <v>85</v>
      </c>
      <c r="HY6" t="s">
        <v>86</v>
      </c>
      <c r="HZ6" t="s">
        <v>87</v>
      </c>
      <c r="IA6" t="s">
        <v>88</v>
      </c>
      <c r="IB6" t="s">
        <v>88</v>
      </c>
      <c r="IC6" t="s">
        <v>87</v>
      </c>
      <c r="ID6" t="s">
        <v>89</v>
      </c>
      <c r="IE6" t="s">
        <v>89</v>
      </c>
      <c r="IF6" t="s">
        <v>89</v>
      </c>
      <c r="IG6" t="s">
        <v>86</v>
      </c>
      <c r="IH6" t="s">
        <v>89</v>
      </c>
      <c r="II6" t="s">
        <v>89</v>
      </c>
      <c r="IJ6" t="s">
        <v>89</v>
      </c>
      <c r="IK6" t="s">
        <v>89</v>
      </c>
      <c r="IL6" t="s">
        <v>86</v>
      </c>
      <c r="IM6" t="s">
        <v>85</v>
      </c>
      <c r="IN6" t="s">
        <v>89</v>
      </c>
      <c r="IO6" t="s">
        <v>85</v>
      </c>
      <c r="IP6" t="s">
        <v>89</v>
      </c>
      <c r="IQ6" t="s">
        <v>86</v>
      </c>
      <c r="IR6" t="s">
        <v>89</v>
      </c>
      <c r="IS6" t="s">
        <v>88</v>
      </c>
      <c r="IT6" t="s">
        <v>88</v>
      </c>
      <c r="IU6" t="s">
        <v>85</v>
      </c>
      <c r="IV6" t="s">
        <v>88</v>
      </c>
      <c r="IW6" t="s">
        <v>89</v>
      </c>
      <c r="IX6" t="s">
        <v>88</v>
      </c>
      <c r="IY6" t="s">
        <v>89</v>
      </c>
      <c r="IZ6" t="s">
        <v>89</v>
      </c>
      <c r="JA6" t="s">
        <v>89</v>
      </c>
      <c r="JB6" t="s">
        <v>87</v>
      </c>
      <c r="JC6" t="s">
        <v>88</v>
      </c>
      <c r="JD6" t="s">
        <v>88</v>
      </c>
      <c r="JE6" t="s">
        <v>87</v>
      </c>
      <c r="JF6" t="s">
        <v>87</v>
      </c>
      <c r="JG6" t="s">
        <v>88</v>
      </c>
      <c r="JH6" t="s">
        <v>89</v>
      </c>
      <c r="JI6" t="s">
        <v>89</v>
      </c>
      <c r="JJ6" t="s">
        <v>85</v>
      </c>
      <c r="JK6" t="s">
        <v>88</v>
      </c>
      <c r="JL6" t="s">
        <v>89</v>
      </c>
      <c r="JM6" t="s">
        <v>89</v>
      </c>
      <c r="JN6" t="s">
        <v>86</v>
      </c>
      <c r="JO6" t="s">
        <v>89</v>
      </c>
      <c r="JP6" t="s">
        <v>89</v>
      </c>
      <c r="JQ6" t="s">
        <v>88</v>
      </c>
      <c r="JR6" t="s">
        <v>89</v>
      </c>
      <c r="JS6" t="s">
        <v>89</v>
      </c>
      <c r="JT6" t="s">
        <v>89</v>
      </c>
      <c r="JU6" t="s">
        <v>88</v>
      </c>
      <c r="JV6" t="s">
        <v>85</v>
      </c>
      <c r="JW6" t="s">
        <v>86</v>
      </c>
      <c r="JX6" t="s">
        <v>89</v>
      </c>
      <c r="JY6" t="s">
        <v>89</v>
      </c>
      <c r="JZ6" t="s">
        <v>85</v>
      </c>
      <c r="KA6" t="s">
        <v>86</v>
      </c>
      <c r="KB6" t="s">
        <v>89</v>
      </c>
      <c r="KC6" t="s">
        <v>89</v>
      </c>
      <c r="KD6" t="s">
        <v>89</v>
      </c>
      <c r="KE6" t="s">
        <v>85</v>
      </c>
      <c r="KF6" t="s">
        <v>85</v>
      </c>
      <c r="KG6" t="s">
        <v>89</v>
      </c>
      <c r="KH6" t="s">
        <v>88</v>
      </c>
      <c r="KI6" t="s">
        <v>85</v>
      </c>
      <c r="KJ6" t="s">
        <v>89</v>
      </c>
      <c r="KK6" t="s">
        <v>87</v>
      </c>
      <c r="KL6" t="s">
        <v>89</v>
      </c>
      <c r="KM6" t="s">
        <v>89</v>
      </c>
      <c r="KN6" t="s">
        <v>89</v>
      </c>
      <c r="KO6" t="s">
        <v>89</v>
      </c>
      <c r="KP6" t="s">
        <v>89</v>
      </c>
      <c r="KQ6" t="s">
        <v>89</v>
      </c>
      <c r="KR6" t="s">
        <v>86</v>
      </c>
      <c r="KS6" t="s">
        <v>85</v>
      </c>
      <c r="KT6" t="s">
        <v>89</v>
      </c>
      <c r="KU6" t="s">
        <v>85</v>
      </c>
      <c r="KV6" t="s">
        <v>85</v>
      </c>
      <c r="KW6" t="s">
        <v>89</v>
      </c>
      <c r="KX6" t="s">
        <v>86</v>
      </c>
      <c r="KY6" t="s">
        <v>87</v>
      </c>
      <c r="KZ6" t="s">
        <v>86</v>
      </c>
      <c r="LA6" t="s">
        <v>89</v>
      </c>
      <c r="LB6" t="s">
        <v>89</v>
      </c>
      <c r="LC6" t="s">
        <v>88</v>
      </c>
      <c r="LD6" t="s">
        <v>85</v>
      </c>
      <c r="LE6" t="s">
        <v>89</v>
      </c>
      <c r="LF6" t="s">
        <v>89</v>
      </c>
      <c r="LG6" t="s">
        <v>88</v>
      </c>
      <c r="LH6" t="s">
        <v>89</v>
      </c>
      <c r="LI6" t="s">
        <v>89</v>
      </c>
      <c r="LJ6" t="s">
        <v>89</v>
      </c>
      <c r="LK6" t="s">
        <v>85</v>
      </c>
      <c r="LL6" t="s">
        <v>88</v>
      </c>
      <c r="LM6" t="s">
        <v>85</v>
      </c>
      <c r="LN6" t="s">
        <v>89</v>
      </c>
      <c r="LO6" t="s">
        <v>89</v>
      </c>
      <c r="LP6" t="s">
        <v>87</v>
      </c>
      <c r="LQ6" t="s">
        <v>86</v>
      </c>
      <c r="LR6" t="s">
        <v>89</v>
      </c>
      <c r="LS6" t="s">
        <v>89</v>
      </c>
      <c r="LT6" t="s">
        <v>85</v>
      </c>
      <c r="LU6" t="s">
        <v>88</v>
      </c>
      <c r="LV6" t="s">
        <v>89</v>
      </c>
      <c r="LW6" t="s">
        <v>87</v>
      </c>
      <c r="LX6" t="s">
        <v>89</v>
      </c>
      <c r="LY6" t="s">
        <v>89</v>
      </c>
      <c r="LZ6" t="s">
        <v>85</v>
      </c>
      <c r="MA6" t="s">
        <v>86</v>
      </c>
      <c r="MB6" t="s">
        <v>89</v>
      </c>
      <c r="MC6" t="s">
        <v>85</v>
      </c>
      <c r="MD6" t="s">
        <v>87</v>
      </c>
      <c r="ME6" t="s">
        <v>89</v>
      </c>
      <c r="MF6" t="s">
        <v>89</v>
      </c>
      <c r="MG6" t="s">
        <v>89</v>
      </c>
      <c r="MH6" t="s">
        <v>88</v>
      </c>
      <c r="MI6" t="s">
        <v>89</v>
      </c>
      <c r="MJ6" t="s">
        <v>89</v>
      </c>
      <c r="MK6" t="s">
        <v>86</v>
      </c>
      <c r="ML6" t="s">
        <v>85</v>
      </c>
      <c r="MM6" t="s">
        <v>89</v>
      </c>
      <c r="MN6" t="s">
        <v>89</v>
      </c>
      <c r="MO6" t="s">
        <v>85</v>
      </c>
      <c r="MP6" t="s">
        <v>89</v>
      </c>
      <c r="MQ6" t="s">
        <v>89</v>
      </c>
      <c r="MR6" t="s">
        <v>88</v>
      </c>
      <c r="MS6" t="s">
        <v>89</v>
      </c>
      <c r="MT6" t="s">
        <v>89</v>
      </c>
      <c r="MU6" t="s">
        <v>88</v>
      </c>
      <c r="MV6" t="s">
        <v>85</v>
      </c>
      <c r="MW6" t="s">
        <v>86</v>
      </c>
      <c r="MX6" t="s">
        <v>86</v>
      </c>
      <c r="MY6" t="s">
        <v>89</v>
      </c>
      <c r="MZ6" t="s">
        <v>87</v>
      </c>
      <c r="NA6" t="s">
        <v>89</v>
      </c>
      <c r="NB6" t="s">
        <v>87</v>
      </c>
      <c r="NC6" t="s">
        <v>88</v>
      </c>
      <c r="ND6" t="s">
        <v>85</v>
      </c>
      <c r="NE6" t="s">
        <v>86</v>
      </c>
      <c r="NF6" t="s">
        <v>89</v>
      </c>
      <c r="NG6" t="s">
        <v>87</v>
      </c>
      <c r="NH6" t="s">
        <v>89</v>
      </c>
      <c r="NI6" t="s">
        <v>89</v>
      </c>
      <c r="NJ6" t="s">
        <v>89</v>
      </c>
      <c r="NK6" t="s">
        <v>85</v>
      </c>
      <c r="NL6" t="s">
        <v>85</v>
      </c>
      <c r="NM6" t="s">
        <v>89</v>
      </c>
      <c r="NN6" t="s">
        <v>89</v>
      </c>
      <c r="NO6" t="s">
        <v>89</v>
      </c>
      <c r="NP6" t="s">
        <v>88</v>
      </c>
      <c r="NQ6" t="s">
        <v>89</v>
      </c>
      <c r="NR6" t="s">
        <v>88</v>
      </c>
      <c r="NS6" t="s">
        <v>89</v>
      </c>
      <c r="NT6" t="s">
        <v>85</v>
      </c>
      <c r="NU6" t="s">
        <v>89</v>
      </c>
      <c r="NV6" t="s">
        <v>89</v>
      </c>
      <c r="NW6" t="s">
        <v>89</v>
      </c>
      <c r="NX6" t="s">
        <v>86</v>
      </c>
      <c r="NY6" t="s">
        <v>89</v>
      </c>
      <c r="NZ6" t="s">
        <v>86</v>
      </c>
      <c r="OA6" t="s">
        <v>85</v>
      </c>
      <c r="OB6" t="s">
        <v>88</v>
      </c>
      <c r="OC6" t="s">
        <v>87</v>
      </c>
      <c r="OD6" t="s">
        <v>89</v>
      </c>
      <c r="OE6" t="s">
        <v>88</v>
      </c>
      <c r="OF6" t="s">
        <v>86</v>
      </c>
      <c r="OG6" t="s">
        <v>89</v>
      </c>
      <c r="OH6" t="s">
        <v>89</v>
      </c>
      <c r="OI6" t="s">
        <v>89</v>
      </c>
      <c r="OJ6" t="s">
        <v>85</v>
      </c>
      <c r="OK6" t="s">
        <v>89</v>
      </c>
      <c r="OL6" t="s">
        <v>89</v>
      </c>
      <c r="OM6" t="s">
        <v>86</v>
      </c>
      <c r="ON6" t="s">
        <v>85</v>
      </c>
      <c r="OO6" t="s">
        <v>86</v>
      </c>
      <c r="OP6" t="s">
        <v>89</v>
      </c>
      <c r="OQ6" t="s">
        <v>85</v>
      </c>
      <c r="OR6" t="s">
        <v>89</v>
      </c>
      <c r="OS6" t="s">
        <v>89</v>
      </c>
      <c r="OT6" t="s">
        <v>87</v>
      </c>
      <c r="OU6" t="s">
        <v>88</v>
      </c>
      <c r="OV6" t="s">
        <v>89</v>
      </c>
      <c r="OW6" t="s">
        <v>86</v>
      </c>
      <c r="OX6" t="s">
        <v>89</v>
      </c>
      <c r="OY6" t="s">
        <v>89</v>
      </c>
      <c r="OZ6" t="s">
        <v>88</v>
      </c>
      <c r="PA6" t="s">
        <v>89</v>
      </c>
      <c r="PB6" t="s">
        <v>89</v>
      </c>
      <c r="PC6" t="s">
        <v>89</v>
      </c>
      <c r="PD6" t="s">
        <v>89</v>
      </c>
      <c r="PE6" t="s">
        <v>88</v>
      </c>
      <c r="PF6" t="s">
        <v>89</v>
      </c>
      <c r="PG6" t="s">
        <v>89</v>
      </c>
      <c r="PH6" t="s">
        <v>85</v>
      </c>
      <c r="PI6" t="s">
        <v>89</v>
      </c>
      <c r="PJ6" t="s">
        <v>88</v>
      </c>
      <c r="PK6" t="s">
        <v>89</v>
      </c>
      <c r="PL6" t="s">
        <v>85</v>
      </c>
      <c r="PM6" t="s">
        <v>89</v>
      </c>
      <c r="PN6" t="s">
        <v>89</v>
      </c>
      <c r="PO6" t="s">
        <v>89</v>
      </c>
      <c r="PP6" t="s">
        <v>86</v>
      </c>
      <c r="PQ6" t="s">
        <v>85</v>
      </c>
      <c r="PR6" t="s">
        <v>88</v>
      </c>
      <c r="PS6" t="s">
        <v>89</v>
      </c>
      <c r="PT6" t="s">
        <v>89</v>
      </c>
      <c r="PU6" t="s">
        <v>89</v>
      </c>
      <c r="PV6" t="s">
        <v>86</v>
      </c>
      <c r="PW6" t="s">
        <v>89</v>
      </c>
      <c r="PX6" t="s">
        <v>89</v>
      </c>
      <c r="PY6" t="s">
        <v>85</v>
      </c>
      <c r="PZ6" t="s">
        <v>87</v>
      </c>
      <c r="QA6" t="s">
        <v>88</v>
      </c>
      <c r="QB6" t="s">
        <v>85</v>
      </c>
      <c r="QC6" t="s">
        <v>89</v>
      </c>
      <c r="QD6" t="s">
        <v>89</v>
      </c>
      <c r="QE6" t="s">
        <v>85</v>
      </c>
      <c r="QF6" t="s">
        <v>89</v>
      </c>
      <c r="QG6" t="s">
        <v>89</v>
      </c>
      <c r="QH6" t="s">
        <v>89</v>
      </c>
      <c r="QI6" t="s">
        <v>89</v>
      </c>
      <c r="QJ6" t="s">
        <v>87</v>
      </c>
      <c r="QK6" t="s">
        <v>89</v>
      </c>
      <c r="QL6" t="s">
        <v>88</v>
      </c>
      <c r="QM6" t="s">
        <v>89</v>
      </c>
      <c r="QN6" t="s">
        <v>85</v>
      </c>
      <c r="QO6" t="s">
        <v>86</v>
      </c>
      <c r="QP6" t="s">
        <v>89</v>
      </c>
      <c r="QQ6" t="s">
        <v>89</v>
      </c>
      <c r="QR6" t="s">
        <v>89</v>
      </c>
      <c r="QS6" t="s">
        <v>89</v>
      </c>
      <c r="QT6" t="s">
        <v>89</v>
      </c>
      <c r="QU6" t="s">
        <v>88</v>
      </c>
      <c r="QV6" t="s">
        <v>89</v>
      </c>
      <c r="QW6" t="s">
        <v>85</v>
      </c>
      <c r="QX6" t="s">
        <v>85</v>
      </c>
      <c r="QY6" t="s">
        <v>89</v>
      </c>
      <c r="QZ6" t="s">
        <v>89</v>
      </c>
      <c r="RA6" t="s">
        <v>89</v>
      </c>
      <c r="RB6" t="s">
        <v>89</v>
      </c>
      <c r="RC6" t="s">
        <v>89</v>
      </c>
      <c r="RD6" t="s">
        <v>89</v>
      </c>
      <c r="RE6" t="s">
        <v>88</v>
      </c>
      <c r="RF6" t="s">
        <v>89</v>
      </c>
      <c r="RG6" t="s">
        <v>89</v>
      </c>
      <c r="RH6" t="s">
        <v>89</v>
      </c>
      <c r="RI6" t="s">
        <v>89</v>
      </c>
      <c r="RJ6" t="s">
        <v>86</v>
      </c>
      <c r="RK6" t="s">
        <v>89</v>
      </c>
      <c r="RL6" t="s">
        <v>89</v>
      </c>
      <c r="RM6" t="s">
        <v>89</v>
      </c>
      <c r="RN6" t="s">
        <v>89</v>
      </c>
      <c r="RO6" t="s">
        <v>86</v>
      </c>
      <c r="RP6" t="s">
        <v>89</v>
      </c>
      <c r="RQ6" t="s">
        <v>89</v>
      </c>
      <c r="RR6" t="s">
        <v>89</v>
      </c>
      <c r="RS6" t="s">
        <v>89</v>
      </c>
      <c r="RT6" t="s">
        <v>88</v>
      </c>
      <c r="RU6" t="s">
        <v>87</v>
      </c>
      <c r="RV6" t="s">
        <v>89</v>
      </c>
      <c r="RW6" t="s">
        <v>85</v>
      </c>
      <c r="RX6" t="s">
        <v>89</v>
      </c>
      <c r="RY6" t="s">
        <v>88</v>
      </c>
      <c r="RZ6" t="s">
        <v>86</v>
      </c>
      <c r="SA6" t="s">
        <v>89</v>
      </c>
      <c r="SB6" t="s">
        <v>87</v>
      </c>
      <c r="SC6" t="s">
        <v>89</v>
      </c>
      <c r="SD6" t="s">
        <v>89</v>
      </c>
      <c r="SE6" t="s">
        <v>86</v>
      </c>
      <c r="SF6" t="s">
        <v>89</v>
      </c>
      <c r="SG6" t="s">
        <v>89</v>
      </c>
      <c r="SH6" t="s">
        <v>85</v>
      </c>
      <c r="SI6" t="s">
        <v>88</v>
      </c>
      <c r="SJ6" t="s">
        <v>85</v>
      </c>
      <c r="SK6" t="s">
        <v>89</v>
      </c>
      <c r="SL6" t="s">
        <v>86</v>
      </c>
      <c r="SM6" t="s">
        <v>85</v>
      </c>
      <c r="SN6" t="s">
        <v>85</v>
      </c>
      <c r="SO6" t="s">
        <v>88</v>
      </c>
      <c r="SP6" t="s">
        <v>89</v>
      </c>
      <c r="SQ6" t="s">
        <v>86</v>
      </c>
      <c r="SR6" t="s">
        <v>89</v>
      </c>
      <c r="SS6" t="s">
        <v>89</v>
      </c>
      <c r="ST6" t="s">
        <v>85</v>
      </c>
      <c r="SU6" t="s">
        <v>89</v>
      </c>
      <c r="SV6" t="s">
        <v>85</v>
      </c>
      <c r="SW6" t="s">
        <v>89</v>
      </c>
      <c r="SX6" t="s">
        <v>86</v>
      </c>
      <c r="SY6" t="s">
        <v>85</v>
      </c>
      <c r="SZ6" t="s">
        <v>88</v>
      </c>
      <c r="TA6" t="s">
        <v>89</v>
      </c>
      <c r="TB6" t="s">
        <v>89</v>
      </c>
      <c r="TC6" t="s">
        <v>89</v>
      </c>
      <c r="TD6" t="s">
        <v>85</v>
      </c>
      <c r="TE6" t="s">
        <v>89</v>
      </c>
      <c r="TF6" t="s">
        <v>89</v>
      </c>
      <c r="TG6" t="s">
        <v>87</v>
      </c>
      <c r="TH6" t="s">
        <v>88</v>
      </c>
      <c r="TI6" t="s">
        <v>85</v>
      </c>
      <c r="TJ6" t="s">
        <v>88</v>
      </c>
      <c r="TK6" t="s">
        <v>89</v>
      </c>
      <c r="TL6" t="s">
        <v>86</v>
      </c>
      <c r="TM6" t="s">
        <v>89</v>
      </c>
      <c r="TN6" t="s">
        <v>85</v>
      </c>
      <c r="TO6" t="s">
        <v>89</v>
      </c>
      <c r="TP6" t="s">
        <v>89</v>
      </c>
      <c r="TQ6" t="s">
        <v>85</v>
      </c>
      <c r="TR6" t="s">
        <v>88</v>
      </c>
      <c r="TS6" t="s">
        <v>89</v>
      </c>
      <c r="TT6" t="s">
        <v>85</v>
      </c>
      <c r="TU6" t="s">
        <v>89</v>
      </c>
      <c r="TV6" t="s">
        <v>89</v>
      </c>
      <c r="TW6" t="s">
        <v>89</v>
      </c>
      <c r="TX6" t="s">
        <v>85</v>
      </c>
      <c r="TY6" t="s">
        <v>88</v>
      </c>
      <c r="TZ6" t="s">
        <v>86</v>
      </c>
      <c r="UA6" t="s">
        <v>89</v>
      </c>
      <c r="UB6" t="s">
        <v>88</v>
      </c>
      <c r="UC6" t="s">
        <v>85</v>
      </c>
      <c r="UD6" t="s">
        <v>86</v>
      </c>
      <c r="UE6" t="s">
        <v>89</v>
      </c>
      <c r="UF6" t="s">
        <v>89</v>
      </c>
      <c r="UG6" t="s">
        <v>85</v>
      </c>
      <c r="UH6" t="s">
        <v>89</v>
      </c>
      <c r="UI6" t="s">
        <v>89</v>
      </c>
      <c r="UJ6" t="s">
        <v>89</v>
      </c>
      <c r="UK6" t="s">
        <v>87</v>
      </c>
      <c r="UL6" t="s">
        <v>89</v>
      </c>
      <c r="UM6" t="s">
        <v>85</v>
      </c>
      <c r="UN6" t="s">
        <v>89</v>
      </c>
      <c r="UO6" t="s">
        <v>85</v>
      </c>
      <c r="UP6" t="s">
        <v>89</v>
      </c>
      <c r="UQ6" t="s">
        <v>89</v>
      </c>
      <c r="UR6" t="s">
        <v>89</v>
      </c>
      <c r="US6" t="s">
        <v>88</v>
      </c>
      <c r="UT6" t="s">
        <v>89</v>
      </c>
      <c r="UU6" t="s">
        <v>89</v>
      </c>
      <c r="UV6" t="s">
        <v>89</v>
      </c>
      <c r="UW6" t="s">
        <v>89</v>
      </c>
      <c r="UX6" t="s">
        <v>85</v>
      </c>
      <c r="UY6" t="s">
        <v>89</v>
      </c>
      <c r="UZ6" t="s">
        <v>86</v>
      </c>
      <c r="VA6" t="s">
        <v>85</v>
      </c>
      <c r="VB6" t="s">
        <v>89</v>
      </c>
      <c r="VC6" t="s">
        <v>89</v>
      </c>
      <c r="VD6" t="s">
        <v>85</v>
      </c>
      <c r="VE6" t="s">
        <v>89</v>
      </c>
      <c r="VF6" t="s">
        <v>87</v>
      </c>
      <c r="VG6" t="s">
        <v>86</v>
      </c>
      <c r="VH6" t="s">
        <v>88</v>
      </c>
      <c r="VI6" t="s">
        <v>85</v>
      </c>
      <c r="VJ6" t="s">
        <v>89</v>
      </c>
      <c r="VK6" t="s">
        <v>86</v>
      </c>
      <c r="VL6" t="s">
        <v>86</v>
      </c>
      <c r="VM6" t="s">
        <v>87</v>
      </c>
      <c r="VN6" t="s">
        <v>89</v>
      </c>
      <c r="VO6" t="s">
        <v>85</v>
      </c>
      <c r="VP6" t="s">
        <v>89</v>
      </c>
      <c r="VQ6" t="s">
        <v>89</v>
      </c>
      <c r="VR6" t="s">
        <v>89</v>
      </c>
      <c r="VS6" t="s">
        <v>89</v>
      </c>
      <c r="VT6" t="s">
        <v>85</v>
      </c>
      <c r="VU6" t="s">
        <v>86</v>
      </c>
      <c r="VV6" t="s">
        <v>89</v>
      </c>
      <c r="VW6" t="s">
        <v>88</v>
      </c>
      <c r="VX6" t="s">
        <v>88</v>
      </c>
      <c r="VY6" t="s">
        <v>89</v>
      </c>
      <c r="VZ6" t="s">
        <v>89</v>
      </c>
      <c r="WA6" t="s">
        <v>89</v>
      </c>
      <c r="WB6" t="s">
        <v>87</v>
      </c>
      <c r="WC6" t="s">
        <v>89</v>
      </c>
      <c r="WD6" t="s">
        <v>87</v>
      </c>
      <c r="WE6" t="s">
        <v>88</v>
      </c>
      <c r="WF6" t="s">
        <v>89</v>
      </c>
      <c r="WG6" t="s">
        <v>89</v>
      </c>
      <c r="WH6" t="s">
        <v>86</v>
      </c>
      <c r="WI6" t="s">
        <v>85</v>
      </c>
      <c r="WJ6" t="s">
        <v>86</v>
      </c>
      <c r="WK6" t="s">
        <v>87</v>
      </c>
      <c r="WL6" t="s">
        <v>86</v>
      </c>
      <c r="WM6" t="s">
        <v>89</v>
      </c>
      <c r="WN6" t="s">
        <v>89</v>
      </c>
      <c r="WO6" t="s">
        <v>89</v>
      </c>
      <c r="WP6" t="s">
        <v>88</v>
      </c>
      <c r="WQ6" t="s">
        <v>89</v>
      </c>
      <c r="WR6" t="s">
        <v>89</v>
      </c>
      <c r="WS6" t="s">
        <v>85</v>
      </c>
      <c r="WT6" t="s">
        <v>88</v>
      </c>
      <c r="WU6" t="s">
        <v>89</v>
      </c>
      <c r="WV6" t="s">
        <v>89</v>
      </c>
      <c r="WW6" t="s">
        <v>89</v>
      </c>
      <c r="WX6" t="s">
        <v>89</v>
      </c>
      <c r="WY6" t="s">
        <v>85</v>
      </c>
      <c r="WZ6" t="s">
        <v>85</v>
      </c>
      <c r="XA6" t="s">
        <v>89</v>
      </c>
      <c r="XB6" t="s">
        <v>89</v>
      </c>
      <c r="XC6" t="s">
        <v>89</v>
      </c>
      <c r="XD6" t="s">
        <v>89</v>
      </c>
      <c r="XE6" t="s">
        <v>89</v>
      </c>
      <c r="XF6" t="s">
        <v>88</v>
      </c>
      <c r="XG6" t="s">
        <v>85</v>
      </c>
      <c r="XH6" t="s">
        <v>89</v>
      </c>
      <c r="XI6" t="s">
        <v>86</v>
      </c>
      <c r="XJ6" t="s">
        <v>89</v>
      </c>
      <c r="XK6" t="s">
        <v>89</v>
      </c>
      <c r="XL6" t="s">
        <v>89</v>
      </c>
      <c r="XM6" t="s">
        <v>88</v>
      </c>
      <c r="XN6" t="s">
        <v>88</v>
      </c>
      <c r="XO6" t="s">
        <v>85</v>
      </c>
      <c r="XP6" t="s">
        <v>89</v>
      </c>
      <c r="XQ6" t="s">
        <v>89</v>
      </c>
      <c r="XR6" t="s">
        <v>89</v>
      </c>
      <c r="XS6" t="s">
        <v>89</v>
      </c>
      <c r="XT6" t="s">
        <v>89</v>
      </c>
      <c r="XU6" t="s">
        <v>87</v>
      </c>
      <c r="XV6" t="s">
        <v>88</v>
      </c>
      <c r="XW6" t="s">
        <v>87</v>
      </c>
      <c r="XX6" t="s">
        <v>89</v>
      </c>
      <c r="XY6" t="s">
        <v>89</v>
      </c>
      <c r="XZ6" t="s">
        <v>89</v>
      </c>
      <c r="YA6" t="s">
        <v>85</v>
      </c>
      <c r="YB6" t="s">
        <v>89</v>
      </c>
      <c r="YC6" t="s">
        <v>85</v>
      </c>
      <c r="YD6" t="s">
        <v>85</v>
      </c>
      <c r="YE6" t="s">
        <v>86</v>
      </c>
      <c r="YF6" t="s">
        <v>89</v>
      </c>
      <c r="YG6" t="s">
        <v>88</v>
      </c>
      <c r="YH6" t="s">
        <v>89</v>
      </c>
      <c r="YI6" t="s">
        <v>85</v>
      </c>
      <c r="YJ6" t="s">
        <v>89</v>
      </c>
      <c r="YK6" t="s">
        <v>88</v>
      </c>
      <c r="YL6" t="s">
        <v>86</v>
      </c>
      <c r="YM6" t="s">
        <v>89</v>
      </c>
      <c r="YN6" t="s">
        <v>89</v>
      </c>
      <c r="YO6" t="s">
        <v>85</v>
      </c>
      <c r="YP6" t="s">
        <v>87</v>
      </c>
      <c r="YQ6" t="s">
        <v>89</v>
      </c>
      <c r="YR6" t="s">
        <v>85</v>
      </c>
      <c r="YS6" t="s">
        <v>89</v>
      </c>
      <c r="YT6" t="s">
        <v>88</v>
      </c>
      <c r="YU6" t="s">
        <v>89</v>
      </c>
      <c r="YV6" t="s">
        <v>89</v>
      </c>
      <c r="YW6" t="s">
        <v>86</v>
      </c>
      <c r="YX6" t="s">
        <v>89</v>
      </c>
      <c r="YY6" t="s">
        <v>89</v>
      </c>
      <c r="YZ6" t="s">
        <v>85</v>
      </c>
      <c r="ZA6" t="s">
        <v>88</v>
      </c>
      <c r="ZB6" t="s">
        <v>86</v>
      </c>
      <c r="ZC6" t="s">
        <v>89</v>
      </c>
      <c r="ZD6" t="s">
        <v>85</v>
      </c>
      <c r="ZE6" t="s">
        <v>88</v>
      </c>
      <c r="ZF6" t="s">
        <v>89</v>
      </c>
      <c r="ZG6" t="s">
        <v>89</v>
      </c>
      <c r="ZH6" t="s">
        <v>85</v>
      </c>
      <c r="ZI6" t="s">
        <v>89</v>
      </c>
      <c r="ZJ6" t="s">
        <v>89</v>
      </c>
      <c r="ZK6" t="s">
        <v>89</v>
      </c>
      <c r="ZL6" t="s">
        <v>89</v>
      </c>
      <c r="ZM6" t="s">
        <v>89</v>
      </c>
      <c r="ZN6" t="s">
        <v>89</v>
      </c>
      <c r="ZO6" t="s">
        <v>87</v>
      </c>
      <c r="ZP6" t="s">
        <v>89</v>
      </c>
      <c r="ZQ6" t="s">
        <v>89</v>
      </c>
      <c r="ZR6" t="s">
        <v>89</v>
      </c>
      <c r="ZS6" t="s">
        <v>85</v>
      </c>
      <c r="ZT6" t="s">
        <v>88</v>
      </c>
      <c r="ZU6" t="s">
        <v>89</v>
      </c>
      <c r="ZV6" t="s">
        <v>89</v>
      </c>
      <c r="ZW6" t="s">
        <v>86</v>
      </c>
      <c r="ZX6" t="s">
        <v>86</v>
      </c>
      <c r="ZY6" t="s">
        <v>85</v>
      </c>
      <c r="ZZ6" t="s">
        <v>85</v>
      </c>
      <c r="AAA6" t="s">
        <v>89</v>
      </c>
      <c r="AAB6" t="s">
        <v>85</v>
      </c>
      <c r="AAC6" t="s">
        <v>89</v>
      </c>
      <c r="AAD6" t="s">
        <v>89</v>
      </c>
      <c r="AAE6" t="s">
        <v>86</v>
      </c>
      <c r="AAF6" t="s">
        <v>88</v>
      </c>
      <c r="AAG6" t="s">
        <v>85</v>
      </c>
      <c r="AAH6" t="s">
        <v>89</v>
      </c>
      <c r="AAI6" t="s">
        <v>88</v>
      </c>
      <c r="AAJ6" t="s">
        <v>89</v>
      </c>
      <c r="AAK6" t="s">
        <v>85</v>
      </c>
      <c r="AAL6" t="s">
        <v>89</v>
      </c>
      <c r="AAM6" t="s">
        <v>89</v>
      </c>
      <c r="AAN6" t="s">
        <v>85</v>
      </c>
      <c r="AAO6" t="s">
        <v>86</v>
      </c>
      <c r="AAP6" t="s">
        <v>88</v>
      </c>
      <c r="AAQ6" t="s">
        <v>85</v>
      </c>
      <c r="AAR6" t="s">
        <v>86</v>
      </c>
      <c r="AAS6" t="s">
        <v>89</v>
      </c>
      <c r="AAT6" t="s">
        <v>89</v>
      </c>
      <c r="AAU6" t="s">
        <v>88</v>
      </c>
      <c r="AAV6" t="s">
        <v>89</v>
      </c>
      <c r="AAW6" t="s">
        <v>87</v>
      </c>
      <c r="AAX6" t="s">
        <v>85</v>
      </c>
      <c r="AAY6" t="s">
        <v>89</v>
      </c>
      <c r="AAZ6" t="s">
        <v>85</v>
      </c>
      <c r="ABA6" t="s">
        <v>88</v>
      </c>
      <c r="ABB6" t="s">
        <v>89</v>
      </c>
      <c r="ABC6" t="s">
        <v>89</v>
      </c>
      <c r="ABD6" t="s">
        <v>85</v>
      </c>
      <c r="ABE6" t="s">
        <v>88</v>
      </c>
      <c r="ABF6" t="s">
        <v>86</v>
      </c>
      <c r="ABG6" t="s">
        <v>89</v>
      </c>
      <c r="ABH6" t="s">
        <v>87</v>
      </c>
      <c r="ABI6" t="s">
        <v>89</v>
      </c>
      <c r="ABJ6" t="s">
        <v>89</v>
      </c>
      <c r="ABK6" t="s">
        <v>89</v>
      </c>
      <c r="ABL6" t="s">
        <v>89</v>
      </c>
      <c r="ABM6" t="s">
        <v>88</v>
      </c>
      <c r="ABN6" t="s">
        <v>88</v>
      </c>
      <c r="ABO6" t="s">
        <v>89</v>
      </c>
      <c r="ABP6" t="s">
        <v>89</v>
      </c>
      <c r="ABQ6" t="s">
        <v>85</v>
      </c>
      <c r="ABR6" t="s">
        <v>89</v>
      </c>
      <c r="ABS6" t="s">
        <v>85</v>
      </c>
      <c r="ABT6" t="s">
        <v>86</v>
      </c>
      <c r="ABU6" t="s">
        <v>89</v>
      </c>
      <c r="ABV6" t="s">
        <v>85</v>
      </c>
      <c r="ABW6" t="s">
        <v>89</v>
      </c>
      <c r="ABX6" t="s">
        <v>88</v>
      </c>
      <c r="ABY6" t="s">
        <v>85</v>
      </c>
      <c r="ABZ6" t="s">
        <v>89</v>
      </c>
      <c r="ACA6" t="s">
        <v>89</v>
      </c>
      <c r="ACB6" t="s">
        <v>89</v>
      </c>
      <c r="ACC6" t="s">
        <v>86</v>
      </c>
      <c r="ACD6" t="s">
        <v>89</v>
      </c>
      <c r="ACE6" t="s">
        <v>89</v>
      </c>
      <c r="ACF6" t="s">
        <v>89</v>
      </c>
      <c r="ACG6" t="s">
        <v>89</v>
      </c>
      <c r="ACH6" t="s">
        <v>89</v>
      </c>
      <c r="ACI6" t="s">
        <v>85</v>
      </c>
      <c r="ACJ6" t="s">
        <v>85</v>
      </c>
      <c r="ACK6" t="s">
        <v>86</v>
      </c>
      <c r="ACL6" t="s">
        <v>89</v>
      </c>
      <c r="ACM6" t="s">
        <v>89</v>
      </c>
      <c r="ACN6" t="s">
        <v>88</v>
      </c>
      <c r="ACO6" t="s">
        <v>85</v>
      </c>
      <c r="ACP6" t="s">
        <v>85</v>
      </c>
      <c r="ACQ6" t="s">
        <v>86</v>
      </c>
      <c r="ACR6" t="s">
        <v>85</v>
      </c>
      <c r="ACS6" t="s">
        <v>89</v>
      </c>
      <c r="ACT6" t="s">
        <v>89</v>
      </c>
      <c r="ACU6" t="s">
        <v>89</v>
      </c>
      <c r="ACV6" t="s">
        <v>86</v>
      </c>
      <c r="ACW6" t="s">
        <v>89</v>
      </c>
      <c r="ACX6" t="s">
        <v>89</v>
      </c>
      <c r="ACY6" t="s">
        <v>85</v>
      </c>
      <c r="ACZ6" t="s">
        <v>89</v>
      </c>
      <c r="ADA6" t="s">
        <v>87</v>
      </c>
      <c r="ADB6" t="s">
        <v>89</v>
      </c>
      <c r="ADC6" t="s">
        <v>88</v>
      </c>
      <c r="ADD6" t="s">
        <v>89</v>
      </c>
      <c r="ADE6" t="s">
        <v>89</v>
      </c>
      <c r="ADF6" t="s">
        <v>85</v>
      </c>
      <c r="ADG6" t="s">
        <v>86</v>
      </c>
      <c r="ADH6" t="s">
        <v>85</v>
      </c>
      <c r="ADI6" t="s">
        <v>89</v>
      </c>
      <c r="ADJ6" t="s">
        <v>89</v>
      </c>
      <c r="ADK6" t="s">
        <v>86</v>
      </c>
      <c r="ADL6" t="s">
        <v>88</v>
      </c>
      <c r="ADM6" t="s">
        <v>85</v>
      </c>
      <c r="ADN6" t="s">
        <v>85</v>
      </c>
      <c r="ADO6" t="s">
        <v>89</v>
      </c>
      <c r="ADP6" t="s">
        <v>88</v>
      </c>
      <c r="ADQ6" t="s">
        <v>87</v>
      </c>
      <c r="ADR6" t="s">
        <v>89</v>
      </c>
      <c r="ADS6" t="s">
        <v>89</v>
      </c>
      <c r="ADT6" t="s">
        <v>89</v>
      </c>
      <c r="ADU6" t="s">
        <v>88</v>
      </c>
      <c r="ADV6" t="s">
        <v>89</v>
      </c>
      <c r="ADW6" t="s">
        <v>89</v>
      </c>
      <c r="ADX6" t="s">
        <v>86</v>
      </c>
      <c r="ADY6" t="s">
        <v>89</v>
      </c>
      <c r="ADZ6" t="s">
        <v>86</v>
      </c>
      <c r="AEA6" t="s">
        <v>85</v>
      </c>
      <c r="AEB6" t="s">
        <v>88</v>
      </c>
      <c r="AEC6" t="s">
        <v>89</v>
      </c>
      <c r="AED6" t="s">
        <v>89</v>
      </c>
      <c r="AEE6" t="s">
        <v>85</v>
      </c>
      <c r="AEF6" t="s">
        <v>89</v>
      </c>
      <c r="AEG6" t="s">
        <v>89</v>
      </c>
      <c r="AEH6" t="s">
        <v>88</v>
      </c>
      <c r="AEI6" t="s">
        <v>89</v>
      </c>
      <c r="AEJ6" t="s">
        <v>89</v>
      </c>
      <c r="AEK6" t="s">
        <v>89</v>
      </c>
      <c r="AEL6" t="s">
        <v>85</v>
      </c>
      <c r="AEM6" t="s">
        <v>89</v>
      </c>
      <c r="AEN6" t="s">
        <v>88</v>
      </c>
      <c r="AEO6" t="s">
        <v>89</v>
      </c>
      <c r="AEP6" t="s">
        <v>89</v>
      </c>
      <c r="AEQ6" t="s">
        <v>85</v>
      </c>
      <c r="AER6" t="s">
        <v>89</v>
      </c>
      <c r="AES6" t="s">
        <v>89</v>
      </c>
      <c r="AET6" t="s">
        <v>86</v>
      </c>
      <c r="AEU6" t="s">
        <v>85</v>
      </c>
      <c r="AEV6" t="s">
        <v>88</v>
      </c>
      <c r="AEW6" t="s">
        <v>89</v>
      </c>
      <c r="AEX6" t="s">
        <v>86</v>
      </c>
      <c r="AEY6" t="s">
        <v>85</v>
      </c>
      <c r="AEZ6" t="s">
        <v>89</v>
      </c>
      <c r="AFA6" t="s">
        <v>88</v>
      </c>
      <c r="AFB6" t="s">
        <v>89</v>
      </c>
      <c r="AFC6" t="s">
        <v>85</v>
      </c>
      <c r="AFD6" t="s">
        <v>89</v>
      </c>
      <c r="AFE6" t="s">
        <v>89</v>
      </c>
      <c r="AFF6" t="s">
        <v>88</v>
      </c>
      <c r="AFG6" t="s">
        <v>85</v>
      </c>
      <c r="AFH6" t="s">
        <v>88</v>
      </c>
      <c r="AFI6" t="s">
        <v>89</v>
      </c>
      <c r="AFJ6" t="s">
        <v>87</v>
      </c>
      <c r="AFK6" t="s">
        <v>86</v>
      </c>
      <c r="AFL6" t="s">
        <v>89</v>
      </c>
      <c r="AFM6" t="s">
        <v>89</v>
      </c>
      <c r="AFN6" t="s">
        <v>85</v>
      </c>
      <c r="AFO6" t="s">
        <v>89</v>
      </c>
      <c r="AFP6" t="s">
        <v>85</v>
      </c>
      <c r="AFQ6" t="s">
        <v>89</v>
      </c>
      <c r="AFR6" t="s">
        <v>86</v>
      </c>
      <c r="AFS6" t="s">
        <v>87</v>
      </c>
      <c r="AFT6" t="s">
        <v>89</v>
      </c>
      <c r="AFU6" t="s">
        <v>89</v>
      </c>
      <c r="AFV6" t="s">
        <v>89</v>
      </c>
      <c r="AFW6" t="s">
        <v>88</v>
      </c>
      <c r="AFX6" t="s">
        <v>85</v>
      </c>
      <c r="AFY6" t="s">
        <v>89</v>
      </c>
      <c r="AFZ6" t="s">
        <v>89</v>
      </c>
      <c r="AGA6" t="s">
        <v>88</v>
      </c>
      <c r="AGB6" t="s">
        <v>89</v>
      </c>
      <c r="AGC6" t="s">
        <v>88</v>
      </c>
      <c r="AGD6" t="s">
        <v>89</v>
      </c>
      <c r="AGE6" t="s">
        <v>85</v>
      </c>
      <c r="AGF6" t="s">
        <v>88</v>
      </c>
      <c r="AGG6" t="s">
        <v>85</v>
      </c>
      <c r="AGH6" t="s">
        <v>89</v>
      </c>
      <c r="AGI6" t="s">
        <v>89</v>
      </c>
      <c r="AGJ6" t="s">
        <v>89</v>
      </c>
      <c r="AGK6" t="s">
        <v>86</v>
      </c>
      <c r="AGL6" t="s">
        <v>85</v>
      </c>
      <c r="AGM6" t="s">
        <v>88</v>
      </c>
      <c r="AGN6" t="s">
        <v>89</v>
      </c>
      <c r="AGO6" t="s">
        <v>89</v>
      </c>
      <c r="AGP6" t="s">
        <v>89</v>
      </c>
      <c r="AGQ6" t="s">
        <v>87</v>
      </c>
      <c r="AGR6" t="s">
        <v>89</v>
      </c>
      <c r="AGS6" t="s">
        <v>89</v>
      </c>
      <c r="AGT6" t="s">
        <v>85</v>
      </c>
      <c r="AGU6" t="s">
        <v>86</v>
      </c>
      <c r="AGV6" t="s">
        <v>89</v>
      </c>
      <c r="AGW6" t="s">
        <v>85</v>
      </c>
      <c r="AGX6" t="s">
        <v>89</v>
      </c>
      <c r="AGY6" t="s">
        <v>88</v>
      </c>
      <c r="AGZ6" t="s">
        <v>89</v>
      </c>
      <c r="AHA6" t="s">
        <v>89</v>
      </c>
      <c r="AHB6" t="s">
        <v>88</v>
      </c>
      <c r="AHC6" t="s">
        <v>85</v>
      </c>
      <c r="AHD6" t="s">
        <v>85</v>
      </c>
      <c r="AHE6" t="s">
        <v>86</v>
      </c>
      <c r="AHF6" t="s">
        <v>85</v>
      </c>
      <c r="AHG6" t="s">
        <v>88</v>
      </c>
      <c r="AHH6" t="s">
        <v>89</v>
      </c>
      <c r="AHI6" t="s">
        <v>85</v>
      </c>
      <c r="AHJ6" t="s">
        <v>89</v>
      </c>
      <c r="AHK6" t="s">
        <v>88</v>
      </c>
      <c r="AHL6" t="s">
        <v>88</v>
      </c>
      <c r="AHM6" t="s">
        <v>89</v>
      </c>
      <c r="AHN6" t="s">
        <v>85</v>
      </c>
      <c r="AHO6" t="s">
        <v>89</v>
      </c>
      <c r="AHP6" t="s">
        <v>85</v>
      </c>
      <c r="AHQ6" t="s">
        <v>89</v>
      </c>
      <c r="AHR6" t="s">
        <v>86</v>
      </c>
      <c r="AHS6" t="s">
        <v>85</v>
      </c>
      <c r="AHT6" t="s">
        <v>87</v>
      </c>
      <c r="AHU6" t="s">
        <v>89</v>
      </c>
      <c r="AHV6" t="s">
        <v>89</v>
      </c>
      <c r="AHW6" t="s">
        <v>88</v>
      </c>
      <c r="AHX6" t="s">
        <v>85</v>
      </c>
      <c r="AHY6" t="s">
        <v>88</v>
      </c>
      <c r="AHZ6" t="s">
        <v>89</v>
      </c>
      <c r="AIA6" t="s">
        <v>89</v>
      </c>
      <c r="AIB6" t="s">
        <v>89</v>
      </c>
      <c r="AIC6" t="s">
        <v>88</v>
      </c>
      <c r="AID6" t="s">
        <v>86</v>
      </c>
      <c r="AIE6" t="s">
        <v>85</v>
      </c>
      <c r="AIF6" t="s">
        <v>87</v>
      </c>
      <c r="AIG6" t="s">
        <v>89</v>
      </c>
      <c r="AIH6" t="s">
        <v>86</v>
      </c>
      <c r="AII6" t="s">
        <v>89</v>
      </c>
      <c r="AIJ6" t="s">
        <v>89</v>
      </c>
      <c r="AIK6" t="s">
        <v>88</v>
      </c>
      <c r="AIL6" t="s">
        <v>88</v>
      </c>
      <c r="AIM6" t="s">
        <v>87</v>
      </c>
      <c r="AIN6" t="s">
        <v>89</v>
      </c>
      <c r="AIO6" t="s">
        <v>85</v>
      </c>
      <c r="AIP6" t="s">
        <v>89</v>
      </c>
      <c r="AIQ6" t="s">
        <v>85</v>
      </c>
      <c r="AIR6" t="s">
        <v>89</v>
      </c>
      <c r="AIS6" t="s">
        <v>89</v>
      </c>
      <c r="AIT6" t="s">
        <v>85</v>
      </c>
      <c r="AIU6" t="s">
        <v>89</v>
      </c>
      <c r="AIV6" t="s">
        <v>89</v>
      </c>
      <c r="AIW6" t="s">
        <v>85</v>
      </c>
      <c r="AIX6" t="s">
        <v>89</v>
      </c>
      <c r="AIY6" t="s">
        <v>89</v>
      </c>
      <c r="AIZ6" t="s">
        <v>89</v>
      </c>
      <c r="AJA6" t="s">
        <v>89</v>
      </c>
      <c r="AJB6" t="s">
        <v>89</v>
      </c>
      <c r="AJC6" t="s">
        <v>87</v>
      </c>
      <c r="AJD6" t="s">
        <v>88</v>
      </c>
      <c r="AJE6" t="s">
        <v>89</v>
      </c>
      <c r="AJF6" t="s">
        <v>89</v>
      </c>
      <c r="AJG6" t="s">
        <v>85</v>
      </c>
      <c r="AJH6" t="s">
        <v>85</v>
      </c>
      <c r="AJI6" t="s">
        <v>86</v>
      </c>
      <c r="AJJ6" t="s">
        <v>88</v>
      </c>
      <c r="AJK6" t="s">
        <v>89</v>
      </c>
      <c r="AJL6" t="s">
        <v>88</v>
      </c>
      <c r="AJM6" t="s">
        <v>85</v>
      </c>
      <c r="AJN6" t="s">
        <v>89</v>
      </c>
      <c r="AJO6" t="s">
        <v>86</v>
      </c>
      <c r="AJP6" t="s">
        <v>85</v>
      </c>
      <c r="AJQ6" t="s">
        <v>89</v>
      </c>
      <c r="AJR6" t="s">
        <v>89</v>
      </c>
      <c r="AJS6" t="s">
        <v>86</v>
      </c>
      <c r="AJT6" t="s">
        <v>86</v>
      </c>
      <c r="AJU6" t="s">
        <v>89</v>
      </c>
      <c r="AJV6" t="s">
        <v>88</v>
      </c>
      <c r="AJW6" t="s">
        <v>85</v>
      </c>
      <c r="AJX6" t="s">
        <v>88</v>
      </c>
      <c r="AJY6" t="s">
        <v>85</v>
      </c>
      <c r="AJZ6" t="s">
        <v>89</v>
      </c>
      <c r="AKA6" t="s">
        <v>89</v>
      </c>
      <c r="AKB6" t="s">
        <v>89</v>
      </c>
      <c r="AKC6" t="s">
        <v>88</v>
      </c>
      <c r="AKD6" t="s">
        <v>85</v>
      </c>
      <c r="AKE6" t="s">
        <v>89</v>
      </c>
    </row>
    <row r="7" spans="1:1327" x14ac:dyDescent="0.25">
      <c r="A7" s="1" t="s">
        <v>80</v>
      </c>
      <c r="B7" s="1"/>
      <c r="H7" t="s">
        <v>89</v>
      </c>
      <c r="I7" t="s">
        <v>85</v>
      </c>
      <c r="J7" t="s">
        <v>89</v>
      </c>
      <c r="K7" t="s">
        <v>86</v>
      </c>
      <c r="L7" t="s">
        <v>89</v>
      </c>
      <c r="M7" t="s">
        <v>86</v>
      </c>
      <c r="N7" t="s">
        <v>88</v>
      </c>
      <c r="O7" t="s">
        <v>85</v>
      </c>
      <c r="P7" t="s">
        <v>88</v>
      </c>
      <c r="Q7" t="s">
        <v>89</v>
      </c>
      <c r="R7" t="s">
        <v>88</v>
      </c>
      <c r="S7" t="s">
        <v>89</v>
      </c>
      <c r="T7" t="s">
        <v>85</v>
      </c>
      <c r="U7" t="s">
        <v>89</v>
      </c>
      <c r="V7" t="s">
        <v>89</v>
      </c>
      <c r="W7" t="s">
        <v>89</v>
      </c>
      <c r="X7" t="s">
        <v>88</v>
      </c>
      <c r="Y7" t="s">
        <v>89</v>
      </c>
      <c r="Z7" t="s">
        <v>87</v>
      </c>
      <c r="AA7" t="s">
        <v>89</v>
      </c>
      <c r="AB7" t="s">
        <v>87</v>
      </c>
      <c r="AC7" t="s">
        <v>86</v>
      </c>
      <c r="AD7" t="s">
        <v>85</v>
      </c>
      <c r="AE7" t="s">
        <v>89</v>
      </c>
      <c r="AF7" t="s">
        <v>89</v>
      </c>
      <c r="AG7" t="s">
        <v>88</v>
      </c>
      <c r="AH7" t="s">
        <v>89</v>
      </c>
      <c r="AI7" t="s">
        <v>87</v>
      </c>
      <c r="AJ7" t="s">
        <v>89</v>
      </c>
      <c r="AK7" t="s">
        <v>88</v>
      </c>
      <c r="AL7" t="s">
        <v>86</v>
      </c>
      <c r="AM7" t="s">
        <v>85</v>
      </c>
      <c r="AN7" t="s">
        <v>85</v>
      </c>
      <c r="AO7" t="s">
        <v>89</v>
      </c>
      <c r="AP7" t="s">
        <v>85</v>
      </c>
      <c r="AQ7" t="s">
        <v>89</v>
      </c>
      <c r="AR7" t="s">
        <v>89</v>
      </c>
      <c r="AS7" t="s">
        <v>89</v>
      </c>
      <c r="AT7" t="s">
        <v>89</v>
      </c>
      <c r="AU7" t="s">
        <v>86</v>
      </c>
      <c r="AV7" t="s">
        <v>88</v>
      </c>
      <c r="AW7" t="s">
        <v>87</v>
      </c>
      <c r="AX7" t="s">
        <v>89</v>
      </c>
      <c r="AY7" t="s">
        <v>85</v>
      </c>
      <c r="AZ7" t="s">
        <v>85</v>
      </c>
      <c r="BA7" t="s">
        <v>89</v>
      </c>
      <c r="BB7" t="s">
        <v>89</v>
      </c>
      <c r="BC7" t="s">
        <v>85</v>
      </c>
      <c r="BD7" t="s">
        <v>89</v>
      </c>
      <c r="BE7" t="s">
        <v>89</v>
      </c>
      <c r="BF7" t="s">
        <v>85</v>
      </c>
      <c r="BG7" t="s">
        <v>89</v>
      </c>
      <c r="BH7" t="s">
        <v>89</v>
      </c>
      <c r="BI7" t="s">
        <v>88</v>
      </c>
      <c r="BJ7" t="s">
        <v>89</v>
      </c>
      <c r="BK7" t="s">
        <v>87</v>
      </c>
      <c r="BL7" t="s">
        <v>89</v>
      </c>
      <c r="BM7" t="s">
        <v>85</v>
      </c>
      <c r="BN7" t="s">
        <v>88</v>
      </c>
      <c r="BO7" t="s">
        <v>89</v>
      </c>
      <c r="BP7" t="s">
        <v>85</v>
      </c>
      <c r="BQ7" t="s">
        <v>89</v>
      </c>
      <c r="BR7" t="s">
        <v>86</v>
      </c>
      <c r="BS7" t="s">
        <v>87</v>
      </c>
      <c r="BT7" t="s">
        <v>86</v>
      </c>
      <c r="BU7" t="s">
        <v>89</v>
      </c>
      <c r="BV7" t="s">
        <v>89</v>
      </c>
      <c r="BW7" t="s">
        <v>88</v>
      </c>
      <c r="BX7" t="s">
        <v>85</v>
      </c>
      <c r="BY7" t="s">
        <v>89</v>
      </c>
      <c r="BZ7" t="s">
        <v>89</v>
      </c>
      <c r="CA7" t="s">
        <v>88</v>
      </c>
      <c r="CB7" t="s">
        <v>89</v>
      </c>
      <c r="CC7" t="s">
        <v>88</v>
      </c>
      <c r="CD7" t="s">
        <v>89</v>
      </c>
      <c r="CE7" t="s">
        <v>85</v>
      </c>
      <c r="CF7" t="s">
        <v>88</v>
      </c>
      <c r="CG7" t="s">
        <v>85</v>
      </c>
      <c r="CH7" t="s">
        <v>89</v>
      </c>
      <c r="CI7" t="s">
        <v>89</v>
      </c>
      <c r="CJ7" t="s">
        <v>87</v>
      </c>
      <c r="CK7" t="s">
        <v>89</v>
      </c>
      <c r="CL7" t="s">
        <v>85</v>
      </c>
      <c r="CM7" t="s">
        <v>88</v>
      </c>
      <c r="CN7" t="s">
        <v>89</v>
      </c>
      <c r="CO7" t="s">
        <v>89</v>
      </c>
      <c r="CP7" t="s">
        <v>88</v>
      </c>
      <c r="CQ7" t="s">
        <v>87</v>
      </c>
      <c r="CR7" t="s">
        <v>86</v>
      </c>
      <c r="CS7" t="s">
        <v>89</v>
      </c>
      <c r="CT7" t="s">
        <v>85</v>
      </c>
      <c r="CU7" t="s">
        <v>89</v>
      </c>
      <c r="CV7" t="s">
        <v>89</v>
      </c>
      <c r="CW7" t="s">
        <v>89</v>
      </c>
      <c r="CX7" t="s">
        <v>87</v>
      </c>
      <c r="CY7" t="s">
        <v>88</v>
      </c>
      <c r="CZ7" t="s">
        <v>86</v>
      </c>
      <c r="DA7" t="s">
        <v>89</v>
      </c>
      <c r="DB7" t="s">
        <v>89</v>
      </c>
      <c r="DC7" t="s">
        <v>85</v>
      </c>
      <c r="DD7" t="s">
        <v>89</v>
      </c>
      <c r="DE7" t="s">
        <v>86</v>
      </c>
      <c r="DF7" t="s">
        <v>85</v>
      </c>
      <c r="DG7" t="s">
        <v>89</v>
      </c>
      <c r="DH7" t="s">
        <v>89</v>
      </c>
      <c r="DI7" t="s">
        <v>85</v>
      </c>
      <c r="DJ7" t="s">
        <v>87</v>
      </c>
      <c r="DK7" t="s">
        <v>89</v>
      </c>
      <c r="DL7" t="s">
        <v>88</v>
      </c>
      <c r="DM7" t="s">
        <v>89</v>
      </c>
      <c r="DN7" t="s">
        <v>89</v>
      </c>
      <c r="DO7" t="s">
        <v>88</v>
      </c>
      <c r="DP7" t="s">
        <v>85</v>
      </c>
      <c r="DQ7" t="s">
        <v>86</v>
      </c>
      <c r="DR7" t="s">
        <v>89</v>
      </c>
      <c r="DS7" t="s">
        <v>89</v>
      </c>
      <c r="DT7" t="s">
        <v>89</v>
      </c>
      <c r="DU7" t="s">
        <v>86</v>
      </c>
      <c r="DV7" t="s">
        <v>89</v>
      </c>
      <c r="DW7" t="s">
        <v>89</v>
      </c>
      <c r="DX7" t="s">
        <v>85</v>
      </c>
      <c r="DY7" t="s">
        <v>88</v>
      </c>
      <c r="DZ7" t="s">
        <v>89</v>
      </c>
      <c r="EA7" t="s">
        <v>89</v>
      </c>
      <c r="EB7" t="s">
        <v>85</v>
      </c>
      <c r="EC7" t="s">
        <v>88</v>
      </c>
      <c r="ED7" t="s">
        <v>86</v>
      </c>
      <c r="EE7" t="s">
        <v>89</v>
      </c>
      <c r="EF7" t="s">
        <v>87</v>
      </c>
      <c r="EG7" t="s">
        <v>89</v>
      </c>
      <c r="EH7" t="s">
        <v>89</v>
      </c>
      <c r="EI7" t="s">
        <v>89</v>
      </c>
      <c r="EJ7" t="s">
        <v>89</v>
      </c>
      <c r="EK7" t="s">
        <v>88</v>
      </c>
      <c r="EL7" t="s">
        <v>88</v>
      </c>
      <c r="EM7" t="s">
        <v>87</v>
      </c>
      <c r="EN7" t="s">
        <v>86</v>
      </c>
      <c r="EO7" t="s">
        <v>85</v>
      </c>
      <c r="EP7" t="s">
        <v>89</v>
      </c>
      <c r="EQ7" t="s">
        <v>85</v>
      </c>
      <c r="ER7" t="s">
        <v>89</v>
      </c>
      <c r="ES7" t="s">
        <v>87</v>
      </c>
      <c r="ET7" t="s">
        <v>85</v>
      </c>
      <c r="EU7" t="s">
        <v>89</v>
      </c>
      <c r="EV7" t="s">
        <v>88</v>
      </c>
      <c r="EW7" t="s">
        <v>85</v>
      </c>
      <c r="EX7" t="s">
        <v>89</v>
      </c>
      <c r="EY7" t="s">
        <v>89</v>
      </c>
      <c r="EZ7" t="s">
        <v>89</v>
      </c>
      <c r="FA7" t="s">
        <v>86</v>
      </c>
      <c r="FB7" t="s">
        <v>89</v>
      </c>
      <c r="FC7" t="s">
        <v>87</v>
      </c>
      <c r="FD7" t="s">
        <v>88</v>
      </c>
      <c r="FE7" t="s">
        <v>89</v>
      </c>
      <c r="FF7" t="s">
        <v>89</v>
      </c>
      <c r="FG7" t="s">
        <v>85</v>
      </c>
      <c r="FH7" t="s">
        <v>85</v>
      </c>
      <c r="FI7" t="s">
        <v>86</v>
      </c>
      <c r="FJ7" t="s">
        <v>89</v>
      </c>
      <c r="FK7" t="s">
        <v>89</v>
      </c>
      <c r="FL7" t="s">
        <v>89</v>
      </c>
      <c r="FM7" t="s">
        <v>85</v>
      </c>
      <c r="FN7" t="s">
        <v>89</v>
      </c>
      <c r="FO7" t="s">
        <v>89</v>
      </c>
      <c r="FP7" t="s">
        <v>85</v>
      </c>
      <c r="FQ7" t="s">
        <v>88</v>
      </c>
      <c r="FR7" t="s">
        <v>89</v>
      </c>
      <c r="FS7" t="s">
        <v>89</v>
      </c>
      <c r="FT7" t="s">
        <v>89</v>
      </c>
      <c r="FU7" t="s">
        <v>89</v>
      </c>
      <c r="FV7" t="s">
        <v>89</v>
      </c>
      <c r="FW7" t="s">
        <v>85</v>
      </c>
      <c r="FX7" t="s">
        <v>89</v>
      </c>
      <c r="FY7" t="s">
        <v>87</v>
      </c>
      <c r="FZ7" t="s">
        <v>87</v>
      </c>
      <c r="GA7" t="s">
        <v>88</v>
      </c>
      <c r="GB7" t="s">
        <v>89</v>
      </c>
      <c r="GC7" t="s">
        <v>89</v>
      </c>
      <c r="GD7" t="s">
        <v>85</v>
      </c>
      <c r="GE7" t="s">
        <v>86</v>
      </c>
      <c r="GF7" t="s">
        <v>89</v>
      </c>
      <c r="GG7" t="s">
        <v>85</v>
      </c>
      <c r="GH7" t="s">
        <v>89</v>
      </c>
      <c r="GI7" t="s">
        <v>86</v>
      </c>
      <c r="GJ7" t="s">
        <v>89</v>
      </c>
      <c r="GK7" t="s">
        <v>86</v>
      </c>
      <c r="GL7" t="s">
        <v>88</v>
      </c>
      <c r="GM7" t="s">
        <v>85</v>
      </c>
      <c r="GN7" t="s">
        <v>88</v>
      </c>
      <c r="GO7" t="s">
        <v>89</v>
      </c>
      <c r="GP7" t="s">
        <v>88</v>
      </c>
      <c r="GQ7" t="s">
        <v>85</v>
      </c>
      <c r="GR7" t="s">
        <v>85</v>
      </c>
      <c r="GS7" t="s">
        <v>86</v>
      </c>
      <c r="GT7" t="s">
        <v>89</v>
      </c>
      <c r="GU7" t="s">
        <v>89</v>
      </c>
      <c r="GV7" t="s">
        <v>88</v>
      </c>
      <c r="GW7" t="s">
        <v>89</v>
      </c>
      <c r="GX7" t="s">
        <v>87</v>
      </c>
      <c r="GY7" t="s">
        <v>88</v>
      </c>
      <c r="GZ7" t="s">
        <v>89</v>
      </c>
      <c r="HA7" t="s">
        <v>89</v>
      </c>
      <c r="HB7" t="s">
        <v>85</v>
      </c>
      <c r="HC7" t="s">
        <v>88</v>
      </c>
      <c r="HD7" t="s">
        <v>89</v>
      </c>
      <c r="HE7" t="s">
        <v>89</v>
      </c>
      <c r="HF7" t="s">
        <v>89</v>
      </c>
      <c r="HG7" t="s">
        <v>89</v>
      </c>
      <c r="HH7" t="s">
        <v>89</v>
      </c>
      <c r="HI7" t="s">
        <v>88</v>
      </c>
      <c r="HJ7" t="s">
        <v>89</v>
      </c>
      <c r="HK7" t="s">
        <v>85</v>
      </c>
      <c r="HL7" t="s">
        <v>85</v>
      </c>
      <c r="HM7" t="s">
        <v>89</v>
      </c>
      <c r="HN7" t="s">
        <v>85</v>
      </c>
      <c r="HO7" t="s">
        <v>86</v>
      </c>
      <c r="HP7" t="s">
        <v>89</v>
      </c>
      <c r="HQ7" t="s">
        <v>89</v>
      </c>
      <c r="HR7" t="s">
        <v>89</v>
      </c>
      <c r="HS7" t="s">
        <v>89</v>
      </c>
      <c r="HT7" t="s">
        <v>88</v>
      </c>
      <c r="HU7" t="s">
        <v>89</v>
      </c>
      <c r="HV7" t="s">
        <v>89</v>
      </c>
      <c r="HW7" t="s">
        <v>85</v>
      </c>
      <c r="HX7" t="s">
        <v>85</v>
      </c>
      <c r="HY7" t="s">
        <v>88</v>
      </c>
      <c r="HZ7" t="s">
        <v>89</v>
      </c>
      <c r="IA7" t="s">
        <v>89</v>
      </c>
      <c r="IB7" t="s">
        <v>89</v>
      </c>
      <c r="IC7" t="s">
        <v>89</v>
      </c>
      <c r="ID7" t="s">
        <v>85</v>
      </c>
      <c r="IE7" t="s">
        <v>89</v>
      </c>
      <c r="IF7" t="s">
        <v>89</v>
      </c>
      <c r="IG7" t="s">
        <v>88</v>
      </c>
      <c r="IH7" t="s">
        <v>89</v>
      </c>
      <c r="II7" t="s">
        <v>87</v>
      </c>
      <c r="IJ7" t="s">
        <v>86</v>
      </c>
      <c r="IK7" t="s">
        <v>85</v>
      </c>
      <c r="IL7" t="s">
        <v>88</v>
      </c>
      <c r="IM7" t="s">
        <v>87</v>
      </c>
      <c r="IN7" t="s">
        <v>85</v>
      </c>
      <c r="IO7" t="s">
        <v>86</v>
      </c>
      <c r="IP7" t="s">
        <v>89</v>
      </c>
      <c r="IQ7" t="s">
        <v>89</v>
      </c>
      <c r="IR7" t="s">
        <v>88</v>
      </c>
      <c r="IS7" t="s">
        <v>89</v>
      </c>
      <c r="IT7" t="s">
        <v>88</v>
      </c>
      <c r="IU7" t="s">
        <v>85</v>
      </c>
      <c r="IV7" t="s">
        <v>85</v>
      </c>
      <c r="IW7" t="s">
        <v>89</v>
      </c>
      <c r="IX7" t="s">
        <v>89</v>
      </c>
      <c r="IY7" t="s">
        <v>89</v>
      </c>
      <c r="IZ7" t="s">
        <v>89</v>
      </c>
      <c r="JA7" t="s">
        <v>89</v>
      </c>
      <c r="JB7" t="s">
        <v>89</v>
      </c>
      <c r="JC7" t="s">
        <v>89</v>
      </c>
      <c r="JD7" t="s">
        <v>85</v>
      </c>
      <c r="JE7" t="s">
        <v>88</v>
      </c>
      <c r="JF7" t="s">
        <v>86</v>
      </c>
      <c r="JG7" t="s">
        <v>89</v>
      </c>
      <c r="JH7" t="s">
        <v>89</v>
      </c>
      <c r="JI7" t="s">
        <v>89</v>
      </c>
      <c r="JJ7" t="s">
        <v>89</v>
      </c>
      <c r="JK7" t="s">
        <v>85</v>
      </c>
      <c r="JL7" t="s">
        <v>88</v>
      </c>
      <c r="JM7" t="s">
        <v>87</v>
      </c>
      <c r="JN7" t="s">
        <v>89</v>
      </c>
      <c r="JO7" t="s">
        <v>88</v>
      </c>
      <c r="JP7" t="s">
        <v>86</v>
      </c>
      <c r="JQ7" t="s">
        <v>85</v>
      </c>
      <c r="JR7" t="s">
        <v>88</v>
      </c>
      <c r="JS7" t="s">
        <v>85</v>
      </c>
      <c r="JT7" t="s">
        <v>85</v>
      </c>
      <c r="JU7" t="s">
        <v>89</v>
      </c>
      <c r="JV7" t="s">
        <v>87</v>
      </c>
      <c r="JW7" t="s">
        <v>86</v>
      </c>
      <c r="JX7" t="s">
        <v>89</v>
      </c>
      <c r="JY7" t="s">
        <v>89</v>
      </c>
      <c r="JZ7" t="s">
        <v>88</v>
      </c>
      <c r="KA7" t="s">
        <v>89</v>
      </c>
      <c r="KB7" t="s">
        <v>89</v>
      </c>
      <c r="KC7" t="s">
        <v>89</v>
      </c>
      <c r="KD7" t="s">
        <v>87</v>
      </c>
      <c r="KE7" t="s">
        <v>89</v>
      </c>
      <c r="KF7" t="s">
        <v>89</v>
      </c>
      <c r="KG7" t="s">
        <v>86</v>
      </c>
      <c r="KH7" t="s">
        <v>87</v>
      </c>
      <c r="KI7" t="s">
        <v>89</v>
      </c>
      <c r="KJ7" t="s">
        <v>88</v>
      </c>
      <c r="KK7" t="s">
        <v>89</v>
      </c>
      <c r="KL7" t="s">
        <v>86</v>
      </c>
      <c r="KM7" t="s">
        <v>89</v>
      </c>
      <c r="KN7" t="s">
        <v>85</v>
      </c>
      <c r="KO7" t="s">
        <v>88</v>
      </c>
      <c r="KP7" t="s">
        <v>89</v>
      </c>
      <c r="KQ7" t="s">
        <v>89</v>
      </c>
      <c r="KR7" t="s">
        <v>85</v>
      </c>
      <c r="KS7" t="s">
        <v>86</v>
      </c>
      <c r="KT7" t="s">
        <v>88</v>
      </c>
      <c r="KU7" t="s">
        <v>85</v>
      </c>
      <c r="KV7" t="s">
        <v>85</v>
      </c>
      <c r="KW7" t="s">
        <v>89</v>
      </c>
      <c r="KX7" t="s">
        <v>89</v>
      </c>
      <c r="KY7" t="s">
        <v>89</v>
      </c>
      <c r="KZ7" t="s">
        <v>86</v>
      </c>
      <c r="LA7" t="s">
        <v>85</v>
      </c>
      <c r="LB7" t="s">
        <v>88</v>
      </c>
      <c r="LC7" t="s">
        <v>89</v>
      </c>
      <c r="LD7" t="s">
        <v>89</v>
      </c>
      <c r="LE7" t="s">
        <v>88</v>
      </c>
      <c r="LF7" t="s">
        <v>89</v>
      </c>
      <c r="LG7" t="s">
        <v>89</v>
      </c>
      <c r="LH7" t="s">
        <v>89</v>
      </c>
      <c r="LI7" t="s">
        <v>85</v>
      </c>
      <c r="LJ7" t="s">
        <v>87</v>
      </c>
      <c r="LK7" t="s">
        <v>88</v>
      </c>
      <c r="LL7" t="s">
        <v>89</v>
      </c>
      <c r="LM7" t="s">
        <v>89</v>
      </c>
      <c r="LN7" t="s">
        <v>89</v>
      </c>
      <c r="LO7" t="s">
        <v>85</v>
      </c>
      <c r="LP7" t="s">
        <v>88</v>
      </c>
      <c r="LQ7" t="s">
        <v>89</v>
      </c>
      <c r="LR7" t="s">
        <v>86</v>
      </c>
      <c r="LS7" t="s">
        <v>89</v>
      </c>
      <c r="LT7" t="s">
        <v>87</v>
      </c>
      <c r="LU7" t="s">
        <v>89</v>
      </c>
      <c r="LV7" t="s">
        <v>88</v>
      </c>
      <c r="LW7" t="s">
        <v>85</v>
      </c>
      <c r="LX7" t="s">
        <v>85</v>
      </c>
      <c r="LY7" t="s">
        <v>86</v>
      </c>
      <c r="LZ7" t="s">
        <v>85</v>
      </c>
      <c r="MA7" t="s">
        <v>89</v>
      </c>
      <c r="MB7" t="s">
        <v>88</v>
      </c>
      <c r="MC7" t="s">
        <v>87</v>
      </c>
      <c r="MD7" t="s">
        <v>87</v>
      </c>
      <c r="ME7" t="s">
        <v>89</v>
      </c>
      <c r="MF7" t="s">
        <v>86</v>
      </c>
      <c r="MG7" t="s">
        <v>85</v>
      </c>
      <c r="MH7" t="s">
        <v>85</v>
      </c>
      <c r="MI7" t="s">
        <v>89</v>
      </c>
      <c r="MJ7" t="s">
        <v>89</v>
      </c>
      <c r="MK7" t="s">
        <v>87</v>
      </c>
      <c r="ML7" t="s">
        <v>87</v>
      </c>
      <c r="MM7" t="s">
        <v>89</v>
      </c>
      <c r="MN7" t="s">
        <v>85</v>
      </c>
      <c r="MO7" t="s">
        <v>88</v>
      </c>
      <c r="MP7" t="s">
        <v>89</v>
      </c>
      <c r="MQ7" t="s">
        <v>88</v>
      </c>
      <c r="MR7" t="s">
        <v>88</v>
      </c>
      <c r="MS7" t="s">
        <v>85</v>
      </c>
      <c r="MT7" t="s">
        <v>89</v>
      </c>
      <c r="MU7" t="s">
        <v>85</v>
      </c>
      <c r="MV7" t="s">
        <v>85</v>
      </c>
      <c r="MW7" t="s">
        <v>88</v>
      </c>
      <c r="MX7" t="s">
        <v>89</v>
      </c>
      <c r="MY7" t="s">
        <v>86</v>
      </c>
      <c r="MZ7" t="s">
        <v>89</v>
      </c>
      <c r="NA7" t="s">
        <v>89</v>
      </c>
      <c r="NB7" t="s">
        <v>89</v>
      </c>
      <c r="NC7" t="s">
        <v>88</v>
      </c>
      <c r="ND7" t="s">
        <v>85</v>
      </c>
      <c r="NE7" t="s">
        <v>89</v>
      </c>
      <c r="NF7" t="s">
        <v>88</v>
      </c>
      <c r="NG7" t="s">
        <v>89</v>
      </c>
      <c r="NH7" t="s">
        <v>89</v>
      </c>
      <c r="NI7" t="s">
        <v>86</v>
      </c>
      <c r="NJ7" t="s">
        <v>89</v>
      </c>
      <c r="NK7" t="s">
        <v>89</v>
      </c>
      <c r="NL7" t="s">
        <v>85</v>
      </c>
      <c r="NM7" t="s">
        <v>89</v>
      </c>
      <c r="NN7" t="s">
        <v>86</v>
      </c>
      <c r="NO7" t="s">
        <v>89</v>
      </c>
      <c r="NP7" t="s">
        <v>85</v>
      </c>
      <c r="NQ7" t="s">
        <v>89</v>
      </c>
      <c r="NR7" t="s">
        <v>89</v>
      </c>
      <c r="NS7" t="s">
        <v>86</v>
      </c>
      <c r="NT7" t="s">
        <v>85</v>
      </c>
      <c r="NU7" t="s">
        <v>88</v>
      </c>
      <c r="NV7" t="s">
        <v>87</v>
      </c>
      <c r="NW7" t="s">
        <v>86</v>
      </c>
      <c r="NX7" t="s">
        <v>89</v>
      </c>
      <c r="NY7" t="s">
        <v>89</v>
      </c>
      <c r="NZ7" t="s">
        <v>88</v>
      </c>
      <c r="OA7" t="s">
        <v>89</v>
      </c>
      <c r="OB7" t="s">
        <v>89</v>
      </c>
      <c r="OC7" t="s">
        <v>89</v>
      </c>
      <c r="OD7" t="s">
        <v>89</v>
      </c>
      <c r="OE7" t="s">
        <v>89</v>
      </c>
      <c r="OF7" t="s">
        <v>88</v>
      </c>
      <c r="OG7" t="s">
        <v>89</v>
      </c>
      <c r="OH7" t="s">
        <v>89</v>
      </c>
      <c r="OI7" t="s">
        <v>86</v>
      </c>
      <c r="OJ7" t="s">
        <v>89</v>
      </c>
      <c r="OK7" t="s">
        <v>85</v>
      </c>
      <c r="OL7" t="s">
        <v>85</v>
      </c>
      <c r="OM7" t="s">
        <v>89</v>
      </c>
      <c r="ON7" t="s">
        <v>85</v>
      </c>
      <c r="OO7" t="s">
        <v>89</v>
      </c>
      <c r="OP7" t="s">
        <v>89</v>
      </c>
      <c r="OQ7" t="s">
        <v>88</v>
      </c>
      <c r="OR7" t="s">
        <v>88</v>
      </c>
      <c r="OS7" t="s">
        <v>85</v>
      </c>
      <c r="OT7" t="s">
        <v>85</v>
      </c>
      <c r="OU7" t="s">
        <v>88</v>
      </c>
      <c r="OV7" t="s">
        <v>89</v>
      </c>
      <c r="OW7" t="s">
        <v>89</v>
      </c>
      <c r="OX7" t="s">
        <v>89</v>
      </c>
      <c r="OY7" t="s">
        <v>88</v>
      </c>
      <c r="OZ7" t="s">
        <v>85</v>
      </c>
      <c r="PA7" t="s">
        <v>89</v>
      </c>
      <c r="PB7" t="s">
        <v>89</v>
      </c>
      <c r="PC7" t="s">
        <v>85</v>
      </c>
      <c r="PD7" t="s">
        <v>86</v>
      </c>
      <c r="PE7" t="s">
        <v>89</v>
      </c>
      <c r="PF7" t="s">
        <v>89</v>
      </c>
      <c r="PG7" t="s">
        <v>88</v>
      </c>
      <c r="PH7" t="s">
        <v>86</v>
      </c>
      <c r="PI7" t="s">
        <v>89</v>
      </c>
      <c r="PJ7" t="s">
        <v>89</v>
      </c>
      <c r="PK7" t="s">
        <v>88</v>
      </c>
      <c r="PL7" t="s">
        <v>88</v>
      </c>
      <c r="PM7" t="s">
        <v>85</v>
      </c>
      <c r="PN7" t="s">
        <v>89</v>
      </c>
      <c r="PO7" t="s">
        <v>89</v>
      </c>
      <c r="PP7" t="s">
        <v>88</v>
      </c>
      <c r="PQ7" t="s">
        <v>85</v>
      </c>
      <c r="PR7" t="s">
        <v>89</v>
      </c>
      <c r="PS7" t="s">
        <v>89</v>
      </c>
      <c r="PT7" t="s">
        <v>89</v>
      </c>
      <c r="PU7" t="s">
        <v>87</v>
      </c>
      <c r="PV7" t="s">
        <v>89</v>
      </c>
      <c r="PW7" t="s">
        <v>89</v>
      </c>
      <c r="PX7" t="s">
        <v>89</v>
      </c>
      <c r="PY7" t="s">
        <v>89</v>
      </c>
      <c r="PZ7" t="s">
        <v>89</v>
      </c>
      <c r="QA7" t="s">
        <v>89</v>
      </c>
      <c r="QB7" t="s">
        <v>89</v>
      </c>
      <c r="QC7" t="s">
        <v>88</v>
      </c>
      <c r="QD7" t="s">
        <v>89</v>
      </c>
      <c r="QE7" t="s">
        <v>89</v>
      </c>
      <c r="QF7" t="s">
        <v>89</v>
      </c>
      <c r="QG7" t="s">
        <v>89</v>
      </c>
      <c r="QH7" t="s">
        <v>85</v>
      </c>
      <c r="QI7" t="s">
        <v>89</v>
      </c>
      <c r="QJ7" t="s">
        <v>86</v>
      </c>
      <c r="QK7" t="s">
        <v>85</v>
      </c>
      <c r="QL7" t="s">
        <v>88</v>
      </c>
      <c r="QM7" t="s">
        <v>89</v>
      </c>
      <c r="QN7" t="s">
        <v>85</v>
      </c>
      <c r="QO7" t="s">
        <v>89</v>
      </c>
      <c r="QP7" t="s">
        <v>89</v>
      </c>
      <c r="QQ7" t="s">
        <v>89</v>
      </c>
      <c r="QR7" t="s">
        <v>88</v>
      </c>
      <c r="QS7" t="s">
        <v>85</v>
      </c>
      <c r="QT7" t="s">
        <v>89</v>
      </c>
      <c r="QU7" t="s">
        <v>86</v>
      </c>
      <c r="QV7" t="s">
        <v>86</v>
      </c>
      <c r="QW7" t="s">
        <v>87</v>
      </c>
      <c r="QX7" t="s">
        <v>89</v>
      </c>
      <c r="QY7" t="s">
        <v>85</v>
      </c>
      <c r="QZ7" t="s">
        <v>88</v>
      </c>
      <c r="RA7" t="s">
        <v>89</v>
      </c>
      <c r="RB7" t="s">
        <v>85</v>
      </c>
      <c r="RC7" t="s">
        <v>88</v>
      </c>
      <c r="RD7" t="s">
        <v>85</v>
      </c>
      <c r="RE7" t="s">
        <v>86</v>
      </c>
      <c r="RF7" t="s">
        <v>89</v>
      </c>
      <c r="RG7" t="s">
        <v>89</v>
      </c>
      <c r="RH7" t="s">
        <v>89</v>
      </c>
      <c r="RI7" t="s">
        <v>89</v>
      </c>
      <c r="RJ7" t="s">
        <v>88</v>
      </c>
      <c r="RK7" t="s">
        <v>85</v>
      </c>
      <c r="RL7" t="s">
        <v>89</v>
      </c>
      <c r="RM7" t="s">
        <v>86</v>
      </c>
      <c r="RN7" t="s">
        <v>87</v>
      </c>
      <c r="RO7" t="s">
        <v>89</v>
      </c>
      <c r="RP7" t="s">
        <v>89</v>
      </c>
      <c r="RQ7" t="s">
        <v>89</v>
      </c>
      <c r="RR7" t="s">
        <v>86</v>
      </c>
      <c r="RS7" t="s">
        <v>85</v>
      </c>
      <c r="RT7" t="s">
        <v>88</v>
      </c>
      <c r="RU7" t="s">
        <v>87</v>
      </c>
      <c r="RV7" t="s">
        <v>89</v>
      </c>
      <c r="RW7" t="s">
        <v>85</v>
      </c>
      <c r="RX7" t="s">
        <v>89</v>
      </c>
      <c r="RY7" t="s">
        <v>88</v>
      </c>
      <c r="RZ7" t="s">
        <v>86</v>
      </c>
      <c r="SA7" t="s">
        <v>89</v>
      </c>
      <c r="SB7" t="s">
        <v>87</v>
      </c>
      <c r="SC7" t="s">
        <v>89</v>
      </c>
      <c r="SD7" t="s">
        <v>85</v>
      </c>
      <c r="SE7" t="s">
        <v>86</v>
      </c>
      <c r="SF7" t="s">
        <v>86</v>
      </c>
      <c r="SG7" t="s">
        <v>89</v>
      </c>
      <c r="SH7" t="s">
        <v>89</v>
      </c>
      <c r="SI7" t="s">
        <v>88</v>
      </c>
      <c r="SJ7" t="s">
        <v>85</v>
      </c>
      <c r="SK7" t="s">
        <v>89</v>
      </c>
      <c r="SL7" t="s">
        <v>86</v>
      </c>
      <c r="SM7" t="s">
        <v>85</v>
      </c>
      <c r="SN7" t="s">
        <v>85</v>
      </c>
      <c r="SO7" t="s">
        <v>88</v>
      </c>
      <c r="SP7" t="s">
        <v>87</v>
      </c>
      <c r="SQ7" t="s">
        <v>86</v>
      </c>
      <c r="SR7" t="s">
        <v>88</v>
      </c>
      <c r="SS7" t="s">
        <v>89</v>
      </c>
      <c r="ST7" t="s">
        <v>85</v>
      </c>
      <c r="SU7" t="s">
        <v>89</v>
      </c>
      <c r="SV7" t="s">
        <v>85</v>
      </c>
      <c r="SW7" t="s">
        <v>86</v>
      </c>
      <c r="SX7" t="s">
        <v>86</v>
      </c>
      <c r="SY7" t="s">
        <v>85</v>
      </c>
      <c r="SZ7" t="s">
        <v>88</v>
      </c>
      <c r="TA7" t="s">
        <v>89</v>
      </c>
      <c r="TB7" t="s">
        <v>89</v>
      </c>
      <c r="TC7" t="s">
        <v>89</v>
      </c>
      <c r="TD7" t="s">
        <v>89</v>
      </c>
      <c r="TE7" t="s">
        <v>89</v>
      </c>
      <c r="TF7" t="s">
        <v>89</v>
      </c>
      <c r="TG7" t="s">
        <v>87</v>
      </c>
      <c r="TH7" t="s">
        <v>88</v>
      </c>
      <c r="TI7" t="s">
        <v>85</v>
      </c>
      <c r="TJ7" t="s">
        <v>89</v>
      </c>
      <c r="TK7" t="s">
        <v>87</v>
      </c>
      <c r="TL7" t="s">
        <v>86</v>
      </c>
      <c r="TM7" t="s">
        <v>89</v>
      </c>
      <c r="TN7" t="s">
        <v>85</v>
      </c>
      <c r="TO7" t="s">
        <v>89</v>
      </c>
      <c r="TP7" t="s">
        <v>89</v>
      </c>
      <c r="TQ7" t="s">
        <v>87</v>
      </c>
      <c r="TR7" t="s">
        <v>88</v>
      </c>
      <c r="TS7" t="s">
        <v>89</v>
      </c>
      <c r="TT7" t="s">
        <v>85</v>
      </c>
      <c r="TU7" t="s">
        <v>89</v>
      </c>
      <c r="TV7" t="s">
        <v>89</v>
      </c>
      <c r="TW7" t="s">
        <v>89</v>
      </c>
      <c r="TX7" t="s">
        <v>85</v>
      </c>
      <c r="TY7" t="s">
        <v>89</v>
      </c>
      <c r="TZ7" t="s">
        <v>89</v>
      </c>
      <c r="UA7" t="s">
        <v>87</v>
      </c>
      <c r="UB7" t="s">
        <v>86</v>
      </c>
      <c r="UC7" t="s">
        <v>87</v>
      </c>
      <c r="UD7" t="s">
        <v>89</v>
      </c>
      <c r="UE7" t="s">
        <v>89</v>
      </c>
      <c r="UF7" t="s">
        <v>89</v>
      </c>
      <c r="UG7" t="s">
        <v>89</v>
      </c>
      <c r="UH7" t="s">
        <v>88</v>
      </c>
      <c r="UI7" t="s">
        <v>85</v>
      </c>
      <c r="UJ7" t="s">
        <v>89</v>
      </c>
      <c r="UK7" t="s">
        <v>85</v>
      </c>
      <c r="UL7" t="s">
        <v>88</v>
      </c>
      <c r="UM7" t="s">
        <v>85</v>
      </c>
      <c r="UN7" t="s">
        <v>89</v>
      </c>
      <c r="UO7" t="s">
        <v>89</v>
      </c>
      <c r="UP7" t="s">
        <v>89</v>
      </c>
      <c r="UQ7" t="s">
        <v>85</v>
      </c>
      <c r="UR7" t="s">
        <v>85</v>
      </c>
      <c r="US7" t="s">
        <v>86</v>
      </c>
      <c r="UT7" t="s">
        <v>89</v>
      </c>
      <c r="UU7" t="s">
        <v>87</v>
      </c>
      <c r="UV7" t="s">
        <v>87</v>
      </c>
      <c r="UW7" t="s">
        <v>88</v>
      </c>
      <c r="UX7" t="s">
        <v>89</v>
      </c>
      <c r="UY7" t="s">
        <v>85</v>
      </c>
      <c r="UZ7" t="s">
        <v>89</v>
      </c>
      <c r="VA7" t="s">
        <v>86</v>
      </c>
      <c r="VB7" t="s">
        <v>89</v>
      </c>
      <c r="VC7" t="s">
        <v>89</v>
      </c>
      <c r="VD7" t="s">
        <v>85</v>
      </c>
      <c r="VE7" t="s">
        <v>88</v>
      </c>
      <c r="VF7" t="s">
        <v>88</v>
      </c>
      <c r="VG7" t="s">
        <v>85</v>
      </c>
      <c r="VH7" t="s">
        <v>87</v>
      </c>
      <c r="VI7" t="s">
        <v>88</v>
      </c>
      <c r="VJ7" t="s">
        <v>89</v>
      </c>
      <c r="VK7" t="s">
        <v>89</v>
      </c>
      <c r="VL7" t="s">
        <v>89</v>
      </c>
      <c r="VM7" t="s">
        <v>89</v>
      </c>
      <c r="VN7" t="s">
        <v>89</v>
      </c>
      <c r="VO7" t="s">
        <v>87</v>
      </c>
      <c r="VP7" t="s">
        <v>86</v>
      </c>
      <c r="VQ7" t="s">
        <v>89</v>
      </c>
      <c r="VR7" t="s">
        <v>88</v>
      </c>
      <c r="VS7" t="s">
        <v>89</v>
      </c>
      <c r="VT7" t="s">
        <v>86</v>
      </c>
      <c r="VU7" t="s">
        <v>85</v>
      </c>
      <c r="VV7" t="s">
        <v>89</v>
      </c>
      <c r="VW7" t="s">
        <v>89</v>
      </c>
      <c r="VX7" t="s">
        <v>89</v>
      </c>
      <c r="VY7" t="s">
        <v>89</v>
      </c>
      <c r="VZ7" t="s">
        <v>89</v>
      </c>
      <c r="WA7" t="s">
        <v>85</v>
      </c>
      <c r="WB7" t="s">
        <v>89</v>
      </c>
      <c r="WC7" t="s">
        <v>88</v>
      </c>
      <c r="WD7" t="s">
        <v>86</v>
      </c>
      <c r="WE7" t="s">
        <v>89</v>
      </c>
      <c r="WF7" t="s">
        <v>89</v>
      </c>
      <c r="WG7" t="s">
        <v>85</v>
      </c>
      <c r="WH7" t="s">
        <v>87</v>
      </c>
      <c r="WI7" t="s">
        <v>89</v>
      </c>
    </row>
    <row r="8" spans="1:1327" x14ac:dyDescent="0.25">
      <c r="A8" s="1" t="s">
        <v>81</v>
      </c>
      <c r="B8" s="1"/>
      <c r="H8" t="s">
        <v>85</v>
      </c>
      <c r="I8" t="s">
        <v>88</v>
      </c>
      <c r="J8" t="s">
        <v>89</v>
      </c>
      <c r="K8" t="s">
        <v>88</v>
      </c>
      <c r="L8" t="s">
        <v>85</v>
      </c>
      <c r="M8" t="s">
        <v>88</v>
      </c>
      <c r="N8" t="s">
        <v>89</v>
      </c>
      <c r="O8" t="s">
        <v>89</v>
      </c>
      <c r="P8" t="s">
        <v>87</v>
      </c>
      <c r="Q8" t="s">
        <v>86</v>
      </c>
      <c r="R8" t="s">
        <v>89</v>
      </c>
      <c r="S8" t="s">
        <v>89</v>
      </c>
      <c r="T8" t="s">
        <v>89</v>
      </c>
      <c r="U8" t="s">
        <v>88</v>
      </c>
      <c r="V8" t="s">
        <v>88</v>
      </c>
      <c r="W8" t="s">
        <v>85</v>
      </c>
      <c r="X8" t="s">
        <v>89</v>
      </c>
      <c r="Y8" t="s">
        <v>85</v>
      </c>
      <c r="Z8" t="s">
        <v>89</v>
      </c>
      <c r="AA8" t="s">
        <v>85</v>
      </c>
      <c r="AB8" t="s">
        <v>89</v>
      </c>
      <c r="AC8" t="s">
        <v>89</v>
      </c>
      <c r="AD8" t="s">
        <v>85</v>
      </c>
      <c r="AE8" t="s">
        <v>86</v>
      </c>
      <c r="AF8" t="s">
        <v>89</v>
      </c>
      <c r="AG8" t="s">
        <v>85</v>
      </c>
      <c r="AH8" t="s">
        <v>89</v>
      </c>
      <c r="AI8" t="s">
        <v>89</v>
      </c>
      <c r="AJ8" t="s">
        <v>89</v>
      </c>
      <c r="AK8" t="s">
        <v>86</v>
      </c>
      <c r="AL8" t="s">
        <v>89</v>
      </c>
      <c r="AM8" t="s">
        <v>87</v>
      </c>
      <c r="AN8" t="s">
        <v>88</v>
      </c>
      <c r="AO8" t="s">
        <v>89</v>
      </c>
      <c r="AP8" t="s">
        <v>89</v>
      </c>
      <c r="AQ8" t="s">
        <v>89</v>
      </c>
      <c r="AR8" t="s">
        <v>89</v>
      </c>
      <c r="AS8" t="s">
        <v>89</v>
      </c>
      <c r="AT8" t="s">
        <v>89</v>
      </c>
      <c r="AU8" t="s">
        <v>89</v>
      </c>
      <c r="AV8" t="s">
        <v>88</v>
      </c>
      <c r="AW8" t="s">
        <v>85</v>
      </c>
      <c r="AX8" t="s">
        <v>89</v>
      </c>
      <c r="AY8" t="s">
        <v>86</v>
      </c>
      <c r="AZ8" t="s">
        <v>85</v>
      </c>
      <c r="BA8" t="s">
        <v>89</v>
      </c>
      <c r="BB8" t="s">
        <v>89</v>
      </c>
      <c r="BC8" t="s">
        <v>89</v>
      </c>
      <c r="BD8" t="s">
        <v>89</v>
      </c>
      <c r="BE8" t="s">
        <v>85</v>
      </c>
      <c r="BF8" t="s">
        <v>89</v>
      </c>
      <c r="BG8" t="s">
        <v>89</v>
      </c>
      <c r="BH8" t="s">
        <v>89</v>
      </c>
      <c r="BI8" t="s">
        <v>89</v>
      </c>
      <c r="BJ8" t="s">
        <v>87</v>
      </c>
      <c r="BK8" t="s">
        <v>88</v>
      </c>
      <c r="BL8" t="s">
        <v>89</v>
      </c>
      <c r="BM8" t="s">
        <v>89</v>
      </c>
      <c r="BN8" t="s">
        <v>89</v>
      </c>
      <c r="BO8" t="s">
        <v>89</v>
      </c>
      <c r="BP8" t="s">
        <v>85</v>
      </c>
      <c r="BQ8" t="s">
        <v>89</v>
      </c>
      <c r="BR8" t="s">
        <v>88</v>
      </c>
      <c r="BS8" t="s">
        <v>89</v>
      </c>
      <c r="BT8" t="s">
        <v>89</v>
      </c>
      <c r="BU8" t="s">
        <v>86</v>
      </c>
      <c r="BV8" t="s">
        <v>89</v>
      </c>
      <c r="BW8" t="s">
        <v>89</v>
      </c>
      <c r="BX8" t="s">
        <v>85</v>
      </c>
      <c r="BY8" t="s">
        <v>88</v>
      </c>
      <c r="BZ8" t="s">
        <v>86</v>
      </c>
      <c r="CA8" t="s">
        <v>89</v>
      </c>
      <c r="CB8" t="s">
        <v>85</v>
      </c>
      <c r="CC8" t="s">
        <v>88</v>
      </c>
      <c r="CD8" t="s">
        <v>85</v>
      </c>
      <c r="CE8" t="s">
        <v>88</v>
      </c>
      <c r="CF8" t="s">
        <v>85</v>
      </c>
      <c r="CG8" t="s">
        <v>88</v>
      </c>
      <c r="CH8" t="s">
        <v>87</v>
      </c>
      <c r="CI8" t="s">
        <v>86</v>
      </c>
      <c r="CJ8" t="s">
        <v>89</v>
      </c>
      <c r="CK8" t="s">
        <v>89</v>
      </c>
      <c r="CL8" t="s">
        <v>86</v>
      </c>
      <c r="CM8" t="s">
        <v>89</v>
      </c>
      <c r="CN8" t="s">
        <v>89</v>
      </c>
      <c r="CO8" t="s">
        <v>89</v>
      </c>
      <c r="CP8" t="s">
        <v>89</v>
      </c>
      <c r="CQ8" t="s">
        <v>89</v>
      </c>
      <c r="CR8" t="s">
        <v>89</v>
      </c>
      <c r="CS8" t="s">
        <v>89</v>
      </c>
      <c r="CT8" t="s">
        <v>89</v>
      </c>
      <c r="CU8" t="s">
        <v>88</v>
      </c>
      <c r="CV8" t="s">
        <v>89</v>
      </c>
      <c r="CW8" t="s">
        <v>85</v>
      </c>
      <c r="CX8" t="s">
        <v>89</v>
      </c>
      <c r="CY8" t="s">
        <v>88</v>
      </c>
      <c r="CZ8" t="s">
        <v>85</v>
      </c>
      <c r="DA8" t="s">
        <v>89</v>
      </c>
      <c r="DB8" t="s">
        <v>85</v>
      </c>
      <c r="DC8" t="s">
        <v>89</v>
      </c>
      <c r="DD8" t="s">
        <v>88</v>
      </c>
      <c r="DE8" t="s">
        <v>85</v>
      </c>
      <c r="DF8" t="s">
        <v>89</v>
      </c>
      <c r="DG8" t="s">
        <v>88</v>
      </c>
      <c r="DH8" t="s">
        <v>89</v>
      </c>
      <c r="DI8" t="s">
        <v>85</v>
      </c>
      <c r="DJ8" t="s">
        <v>87</v>
      </c>
      <c r="DK8" t="s">
        <v>89</v>
      </c>
      <c r="DL8" t="s">
        <v>85</v>
      </c>
      <c r="DM8" t="s">
        <v>89</v>
      </c>
      <c r="DN8" t="s">
        <v>88</v>
      </c>
      <c r="DO8" t="s">
        <v>85</v>
      </c>
      <c r="DP8" t="s">
        <v>88</v>
      </c>
      <c r="DQ8" t="s">
        <v>89</v>
      </c>
      <c r="DR8" t="s">
        <v>89</v>
      </c>
      <c r="DS8" t="s">
        <v>88</v>
      </c>
      <c r="DT8" t="s">
        <v>86</v>
      </c>
      <c r="DU8" t="s">
        <v>89</v>
      </c>
      <c r="DV8" t="s">
        <v>87</v>
      </c>
      <c r="DW8" t="s">
        <v>88</v>
      </c>
      <c r="DX8" t="s">
        <v>85</v>
      </c>
      <c r="DY8" t="s">
        <v>86</v>
      </c>
      <c r="DZ8" t="s">
        <v>89</v>
      </c>
      <c r="EA8" t="s">
        <v>87</v>
      </c>
      <c r="EB8" t="s">
        <v>88</v>
      </c>
      <c r="EC8" t="s">
        <v>85</v>
      </c>
      <c r="ED8" t="s">
        <v>88</v>
      </c>
      <c r="EE8" t="s">
        <v>85</v>
      </c>
      <c r="EF8" t="s">
        <v>85</v>
      </c>
      <c r="EG8" t="s">
        <v>88</v>
      </c>
      <c r="EH8" t="s">
        <v>89</v>
      </c>
      <c r="EI8" t="s">
        <v>89</v>
      </c>
      <c r="EJ8" t="s">
        <v>88</v>
      </c>
      <c r="EK8" t="s">
        <v>89</v>
      </c>
      <c r="EL8" t="s">
        <v>89</v>
      </c>
      <c r="EM8" t="s">
        <v>89</v>
      </c>
      <c r="EN8" t="s">
        <v>85</v>
      </c>
      <c r="EO8" t="s">
        <v>89</v>
      </c>
      <c r="EP8" t="s">
        <v>89</v>
      </c>
      <c r="EQ8" t="s">
        <v>89</v>
      </c>
      <c r="ER8" t="s">
        <v>89</v>
      </c>
      <c r="ES8" t="s">
        <v>89</v>
      </c>
      <c r="ET8" t="s">
        <v>89</v>
      </c>
      <c r="EU8" t="s">
        <v>85</v>
      </c>
      <c r="EV8" t="s">
        <v>89</v>
      </c>
      <c r="EW8" t="s">
        <v>87</v>
      </c>
      <c r="EX8" t="s">
        <v>89</v>
      </c>
      <c r="EY8" t="s">
        <v>89</v>
      </c>
      <c r="EZ8" t="s">
        <v>86</v>
      </c>
      <c r="FA8" t="s">
        <v>85</v>
      </c>
      <c r="FB8" t="s">
        <v>89</v>
      </c>
      <c r="FC8" t="s">
        <v>89</v>
      </c>
      <c r="FD8" t="s">
        <v>85</v>
      </c>
      <c r="FE8" t="s">
        <v>86</v>
      </c>
      <c r="FF8" t="s">
        <v>89</v>
      </c>
      <c r="FG8" t="s">
        <v>86</v>
      </c>
      <c r="FH8" t="s">
        <v>85</v>
      </c>
      <c r="FI8" t="s">
        <v>89</v>
      </c>
      <c r="FJ8" t="s">
        <v>88</v>
      </c>
      <c r="FK8" t="s">
        <v>85</v>
      </c>
      <c r="FL8" t="s">
        <v>89</v>
      </c>
      <c r="FM8" t="s">
        <v>89</v>
      </c>
      <c r="FN8" t="s">
        <v>87</v>
      </c>
      <c r="FO8" t="s">
        <v>89</v>
      </c>
      <c r="FP8" t="s">
        <v>89</v>
      </c>
      <c r="FQ8" t="s">
        <v>89</v>
      </c>
      <c r="FR8" t="s">
        <v>89</v>
      </c>
      <c r="FS8" t="s">
        <v>89</v>
      </c>
      <c r="FT8" t="s">
        <v>89</v>
      </c>
      <c r="FU8" t="s">
        <v>89</v>
      </c>
      <c r="FV8" t="s">
        <v>89</v>
      </c>
      <c r="FW8" t="s">
        <v>89</v>
      </c>
      <c r="FX8" t="s">
        <v>85</v>
      </c>
      <c r="FY8" t="s">
        <v>88</v>
      </c>
      <c r="FZ8" t="s">
        <v>89</v>
      </c>
      <c r="GA8" t="s">
        <v>89</v>
      </c>
      <c r="GB8" t="s">
        <v>85</v>
      </c>
      <c r="GC8" t="s">
        <v>86</v>
      </c>
      <c r="GD8" t="s">
        <v>88</v>
      </c>
      <c r="GE8" t="s">
        <v>85</v>
      </c>
      <c r="GF8" t="s">
        <v>88</v>
      </c>
      <c r="GG8" t="s">
        <v>87</v>
      </c>
      <c r="GH8" t="s">
        <v>89</v>
      </c>
      <c r="GI8" t="s">
        <v>85</v>
      </c>
      <c r="GJ8" t="s">
        <v>89</v>
      </c>
      <c r="GK8" t="s">
        <v>88</v>
      </c>
      <c r="GL8" t="s">
        <v>86</v>
      </c>
      <c r="GM8" t="s">
        <v>89</v>
      </c>
      <c r="GN8" t="s">
        <v>89</v>
      </c>
      <c r="GO8" t="s">
        <v>89</v>
      </c>
      <c r="GP8" t="s">
        <v>89</v>
      </c>
      <c r="GQ8" t="s">
        <v>86</v>
      </c>
      <c r="GR8" t="s">
        <v>86</v>
      </c>
      <c r="GS8" t="s">
        <v>89</v>
      </c>
      <c r="GT8" t="s">
        <v>89</v>
      </c>
      <c r="GU8" t="s">
        <v>88</v>
      </c>
      <c r="GV8" t="s">
        <v>85</v>
      </c>
      <c r="GW8" t="s">
        <v>88</v>
      </c>
      <c r="GX8" t="s">
        <v>89</v>
      </c>
      <c r="GY8" t="s">
        <v>85</v>
      </c>
      <c r="GZ8" t="s">
        <v>85</v>
      </c>
      <c r="HA8" t="s">
        <v>88</v>
      </c>
      <c r="HB8" t="s">
        <v>89</v>
      </c>
      <c r="HC8" t="s">
        <v>86</v>
      </c>
      <c r="HD8" t="s">
        <v>88</v>
      </c>
      <c r="HE8" t="s">
        <v>85</v>
      </c>
      <c r="HF8" t="s">
        <v>85</v>
      </c>
      <c r="HG8" t="s">
        <v>89</v>
      </c>
      <c r="HH8" t="s">
        <v>85</v>
      </c>
      <c r="HI8" t="s">
        <v>88</v>
      </c>
      <c r="HJ8" t="s">
        <v>88</v>
      </c>
      <c r="HK8" t="s">
        <v>85</v>
      </c>
      <c r="HL8" t="s">
        <v>88</v>
      </c>
      <c r="HM8" t="s">
        <v>85</v>
      </c>
      <c r="HN8" t="s">
        <v>86</v>
      </c>
      <c r="HO8" t="s">
        <v>89</v>
      </c>
      <c r="HP8" t="s">
        <v>87</v>
      </c>
      <c r="HQ8" t="s">
        <v>89</v>
      </c>
      <c r="HR8" t="s">
        <v>89</v>
      </c>
      <c r="HS8" t="s">
        <v>87</v>
      </c>
      <c r="HT8" t="s">
        <v>88</v>
      </c>
      <c r="HU8" t="s">
        <v>85</v>
      </c>
      <c r="HV8" t="s">
        <v>89</v>
      </c>
      <c r="HW8" t="s">
        <v>85</v>
      </c>
      <c r="HX8" t="s">
        <v>86</v>
      </c>
      <c r="HY8" t="s">
        <v>85</v>
      </c>
      <c r="HZ8" t="s">
        <v>85</v>
      </c>
      <c r="IA8" t="s">
        <v>88</v>
      </c>
      <c r="IB8" t="s">
        <v>86</v>
      </c>
      <c r="IC8" t="s">
        <v>89</v>
      </c>
      <c r="ID8" t="s">
        <v>88</v>
      </c>
      <c r="IE8" t="s">
        <v>85</v>
      </c>
      <c r="IF8" t="s">
        <v>85</v>
      </c>
      <c r="IG8" t="s">
        <v>86</v>
      </c>
      <c r="IH8" t="s">
        <v>89</v>
      </c>
      <c r="II8" t="s">
        <v>89</v>
      </c>
      <c r="IJ8" t="s">
        <v>85</v>
      </c>
      <c r="IK8" t="s">
        <v>88</v>
      </c>
      <c r="IL8" t="s">
        <v>89</v>
      </c>
      <c r="IM8" t="s">
        <v>89</v>
      </c>
      <c r="IN8" t="s">
        <v>85</v>
      </c>
      <c r="IO8" t="s">
        <v>88</v>
      </c>
      <c r="IP8" t="s">
        <v>86</v>
      </c>
      <c r="IQ8" t="s">
        <v>87</v>
      </c>
      <c r="IR8" t="s">
        <v>89</v>
      </c>
      <c r="IS8" t="s">
        <v>89</v>
      </c>
      <c r="IT8" t="s">
        <v>89</v>
      </c>
      <c r="IU8" t="s">
        <v>89</v>
      </c>
      <c r="IV8" t="s">
        <v>85</v>
      </c>
      <c r="IW8" t="s">
        <v>86</v>
      </c>
      <c r="IX8" t="s">
        <v>85</v>
      </c>
      <c r="IY8" t="s">
        <v>89</v>
      </c>
      <c r="IZ8" t="s">
        <v>89</v>
      </c>
      <c r="JA8" t="s">
        <v>89</v>
      </c>
      <c r="JB8" t="s">
        <v>89</v>
      </c>
      <c r="JC8" t="s">
        <v>89</v>
      </c>
      <c r="JD8" t="s">
        <v>88</v>
      </c>
      <c r="JE8" t="s">
        <v>85</v>
      </c>
      <c r="JF8" t="s">
        <v>89</v>
      </c>
      <c r="JG8" t="s">
        <v>89</v>
      </c>
      <c r="JH8" t="s">
        <v>89</v>
      </c>
      <c r="JI8" t="s">
        <v>89</v>
      </c>
      <c r="JJ8" t="s">
        <v>85</v>
      </c>
      <c r="JK8" t="s">
        <v>88</v>
      </c>
      <c r="JL8" t="s">
        <v>89</v>
      </c>
      <c r="JM8" t="s">
        <v>89</v>
      </c>
      <c r="JN8" t="s">
        <v>88</v>
      </c>
      <c r="JO8" t="s">
        <v>87</v>
      </c>
      <c r="JP8" t="s">
        <v>86</v>
      </c>
      <c r="JQ8" t="s">
        <v>89</v>
      </c>
      <c r="JR8" t="s">
        <v>85</v>
      </c>
      <c r="JS8" t="s">
        <v>89</v>
      </c>
      <c r="JT8" t="s">
        <v>89</v>
      </c>
      <c r="JU8" t="s">
        <v>85</v>
      </c>
      <c r="JV8" t="s">
        <v>89</v>
      </c>
      <c r="JW8" t="s">
        <v>89</v>
      </c>
      <c r="JX8" t="s">
        <v>89</v>
      </c>
      <c r="JY8" t="s">
        <v>87</v>
      </c>
      <c r="JZ8" t="s">
        <v>88</v>
      </c>
      <c r="KA8" t="s">
        <v>85</v>
      </c>
      <c r="KB8" t="s">
        <v>89</v>
      </c>
      <c r="KC8" t="s">
        <v>89</v>
      </c>
      <c r="KD8" t="s">
        <v>85</v>
      </c>
      <c r="KE8" t="s">
        <v>89</v>
      </c>
      <c r="KF8" t="s">
        <v>89</v>
      </c>
      <c r="KG8" t="s">
        <v>85</v>
      </c>
      <c r="KH8" t="s">
        <v>89</v>
      </c>
      <c r="KI8" t="s">
        <v>89</v>
      </c>
      <c r="KJ8" t="s">
        <v>89</v>
      </c>
      <c r="KK8" t="s">
        <v>89</v>
      </c>
      <c r="KL8" t="s">
        <v>89</v>
      </c>
      <c r="KM8" t="s">
        <v>89</v>
      </c>
      <c r="KN8" t="s">
        <v>85</v>
      </c>
      <c r="KO8" t="s">
        <v>86</v>
      </c>
      <c r="KP8" t="s">
        <v>89</v>
      </c>
      <c r="KQ8" t="s">
        <v>85</v>
      </c>
      <c r="KR8" t="s">
        <v>89</v>
      </c>
      <c r="KS8" t="s">
        <v>89</v>
      </c>
      <c r="KT8" t="s">
        <v>89</v>
      </c>
      <c r="KU8" t="s">
        <v>88</v>
      </c>
      <c r="KV8" t="s">
        <v>85</v>
      </c>
      <c r="KW8" t="s">
        <v>89</v>
      </c>
      <c r="KX8" t="s">
        <v>89</v>
      </c>
      <c r="KY8" t="s">
        <v>86</v>
      </c>
      <c r="KZ8" t="s">
        <v>88</v>
      </c>
      <c r="LA8" t="s">
        <v>85</v>
      </c>
      <c r="LB8" t="s">
        <v>85</v>
      </c>
      <c r="LC8" t="s">
        <v>89</v>
      </c>
      <c r="LD8" t="s">
        <v>88</v>
      </c>
      <c r="LE8" t="s">
        <v>87</v>
      </c>
      <c r="LF8" t="s">
        <v>88</v>
      </c>
      <c r="LG8" t="s">
        <v>89</v>
      </c>
      <c r="LH8" t="s">
        <v>89</v>
      </c>
      <c r="LI8" t="s">
        <v>88</v>
      </c>
      <c r="LJ8" t="s">
        <v>89</v>
      </c>
      <c r="LK8" t="s">
        <v>89</v>
      </c>
      <c r="LL8" t="s">
        <v>89</v>
      </c>
      <c r="LM8" t="s">
        <v>89</v>
      </c>
      <c r="LN8" t="s">
        <v>89</v>
      </c>
      <c r="LO8" t="s">
        <v>85</v>
      </c>
      <c r="LP8" t="s">
        <v>89</v>
      </c>
      <c r="LQ8" t="s">
        <v>85</v>
      </c>
      <c r="LR8" t="s">
        <v>89</v>
      </c>
      <c r="LS8" t="s">
        <v>85</v>
      </c>
      <c r="LT8" t="s">
        <v>87</v>
      </c>
      <c r="LU8" t="s">
        <v>86</v>
      </c>
      <c r="LV8" t="s">
        <v>88</v>
      </c>
      <c r="LW8" t="s">
        <v>89</v>
      </c>
      <c r="LX8" t="s">
        <v>88</v>
      </c>
      <c r="LY8" t="s">
        <v>89</v>
      </c>
      <c r="LZ8" t="s">
        <v>85</v>
      </c>
      <c r="MA8" t="s">
        <v>88</v>
      </c>
      <c r="MB8" t="s">
        <v>89</v>
      </c>
      <c r="MC8" t="s">
        <v>85</v>
      </c>
      <c r="MD8" t="s">
        <v>89</v>
      </c>
      <c r="ME8" t="s">
        <v>89</v>
      </c>
      <c r="MF8" t="s">
        <v>89</v>
      </c>
      <c r="MG8" t="s">
        <v>89</v>
      </c>
      <c r="MH8" t="s">
        <v>86</v>
      </c>
      <c r="MI8" t="s">
        <v>85</v>
      </c>
      <c r="MJ8" t="s">
        <v>88</v>
      </c>
      <c r="MK8" t="s">
        <v>87</v>
      </c>
      <c r="ML8" t="s">
        <v>86</v>
      </c>
      <c r="MM8" t="s">
        <v>85</v>
      </c>
      <c r="MN8" t="s">
        <v>87</v>
      </c>
      <c r="MO8" t="s">
        <v>88</v>
      </c>
      <c r="MP8" t="s">
        <v>86</v>
      </c>
      <c r="MQ8" t="s">
        <v>85</v>
      </c>
      <c r="MR8" t="s">
        <v>89</v>
      </c>
      <c r="MS8" t="s">
        <v>89</v>
      </c>
      <c r="MT8" t="s">
        <v>89</v>
      </c>
      <c r="MU8" t="s">
        <v>89</v>
      </c>
      <c r="MV8" t="s">
        <v>88</v>
      </c>
      <c r="MW8" t="s">
        <v>85</v>
      </c>
      <c r="MX8" t="s">
        <v>89</v>
      </c>
      <c r="MY8" t="s">
        <v>86</v>
      </c>
      <c r="MZ8" t="s">
        <v>89</v>
      </c>
      <c r="NA8" t="s">
        <v>89</v>
      </c>
      <c r="NB8" t="s">
        <v>89</v>
      </c>
      <c r="NC8" t="s">
        <v>89</v>
      </c>
      <c r="ND8" t="s">
        <v>89</v>
      </c>
      <c r="NE8" t="s">
        <v>85</v>
      </c>
      <c r="NF8" t="s">
        <v>89</v>
      </c>
      <c r="NG8" t="s">
        <v>86</v>
      </c>
      <c r="NH8" t="s">
        <v>89</v>
      </c>
      <c r="NI8" t="s">
        <v>89</v>
      </c>
      <c r="NJ8" t="s">
        <v>88</v>
      </c>
      <c r="NK8" t="s">
        <v>85</v>
      </c>
      <c r="NL8" t="s">
        <v>89</v>
      </c>
      <c r="NM8" t="s">
        <v>89</v>
      </c>
      <c r="NN8" t="s">
        <v>88</v>
      </c>
      <c r="NO8" t="s">
        <v>85</v>
      </c>
      <c r="NP8" t="s">
        <v>85</v>
      </c>
      <c r="NQ8" t="s">
        <v>89</v>
      </c>
      <c r="NR8" t="s">
        <v>89</v>
      </c>
      <c r="NS8" t="s">
        <v>89</v>
      </c>
      <c r="NT8" t="s">
        <v>88</v>
      </c>
      <c r="NU8" t="s">
        <v>89</v>
      </c>
      <c r="NV8" t="s">
        <v>87</v>
      </c>
      <c r="NW8" t="s">
        <v>88</v>
      </c>
      <c r="NX8" t="s">
        <v>87</v>
      </c>
      <c r="NY8" t="s">
        <v>89</v>
      </c>
      <c r="NZ8" t="s">
        <v>85</v>
      </c>
      <c r="OA8" t="s">
        <v>88</v>
      </c>
      <c r="OB8" t="s">
        <v>89</v>
      </c>
      <c r="OC8" t="s">
        <v>88</v>
      </c>
      <c r="OD8" t="s">
        <v>86</v>
      </c>
      <c r="OE8" t="s">
        <v>87</v>
      </c>
      <c r="OF8" t="s">
        <v>89</v>
      </c>
      <c r="OG8" t="s">
        <v>88</v>
      </c>
      <c r="OH8" t="s">
        <v>89</v>
      </c>
      <c r="OI8" t="s">
        <v>85</v>
      </c>
      <c r="OJ8" t="s">
        <v>89</v>
      </c>
      <c r="OK8" t="s">
        <v>89</v>
      </c>
      <c r="OL8" t="s">
        <v>85</v>
      </c>
      <c r="OM8" t="s">
        <v>89</v>
      </c>
      <c r="ON8" t="s">
        <v>89</v>
      </c>
      <c r="OO8" t="s">
        <v>89</v>
      </c>
      <c r="OP8" t="s">
        <v>89</v>
      </c>
      <c r="OQ8" t="s">
        <v>86</v>
      </c>
      <c r="OR8" t="s">
        <v>88</v>
      </c>
      <c r="OS8" t="s">
        <v>89</v>
      </c>
      <c r="OT8" t="s">
        <v>89</v>
      </c>
      <c r="OU8" t="s">
        <v>85</v>
      </c>
      <c r="OV8" t="s">
        <v>85</v>
      </c>
      <c r="OW8" t="s">
        <v>88</v>
      </c>
      <c r="OX8" t="s">
        <v>89</v>
      </c>
      <c r="OY8" t="s">
        <v>85</v>
      </c>
      <c r="OZ8" t="s">
        <v>86</v>
      </c>
      <c r="PA8" t="s">
        <v>89</v>
      </c>
      <c r="PB8" t="s">
        <v>85</v>
      </c>
      <c r="PC8" t="s">
        <v>89</v>
      </c>
      <c r="PD8" t="s">
        <v>89</v>
      </c>
      <c r="PE8" t="s">
        <v>88</v>
      </c>
      <c r="PF8" t="s">
        <v>89</v>
      </c>
      <c r="PG8" t="s">
        <v>89</v>
      </c>
      <c r="PH8" t="s">
        <v>86</v>
      </c>
      <c r="PI8" t="s">
        <v>85</v>
      </c>
      <c r="PJ8" t="s">
        <v>89</v>
      </c>
      <c r="PK8" t="s">
        <v>85</v>
      </c>
      <c r="PL8" t="s">
        <v>89</v>
      </c>
      <c r="PM8" t="s">
        <v>87</v>
      </c>
      <c r="PN8" t="s">
        <v>89</v>
      </c>
      <c r="PO8" t="s">
        <v>89</v>
      </c>
      <c r="PP8" t="s">
        <v>88</v>
      </c>
      <c r="PQ8" t="s">
        <v>89</v>
      </c>
      <c r="PR8" t="s">
        <v>88</v>
      </c>
      <c r="PS8" t="s">
        <v>85</v>
      </c>
      <c r="PT8" t="s">
        <v>88</v>
      </c>
      <c r="PU8" t="s">
        <v>85</v>
      </c>
      <c r="PV8" t="s">
        <v>88</v>
      </c>
      <c r="PW8" t="s">
        <v>85</v>
      </c>
      <c r="PX8" t="s">
        <v>89</v>
      </c>
      <c r="PY8" t="s">
        <v>89</v>
      </c>
      <c r="PZ8" t="s">
        <v>89</v>
      </c>
      <c r="QA8" t="s">
        <v>85</v>
      </c>
      <c r="QB8" t="s">
        <v>85</v>
      </c>
      <c r="QC8" t="s">
        <v>86</v>
      </c>
      <c r="QD8" t="s">
        <v>88</v>
      </c>
      <c r="QE8" t="s">
        <v>89</v>
      </c>
      <c r="QF8" t="s">
        <v>89</v>
      </c>
      <c r="QG8" t="s">
        <v>89</v>
      </c>
      <c r="QH8" t="s">
        <v>88</v>
      </c>
      <c r="QI8" t="s">
        <v>85</v>
      </c>
      <c r="QJ8" t="s">
        <v>89</v>
      </c>
      <c r="QK8" t="s">
        <v>89</v>
      </c>
      <c r="QL8" t="s">
        <v>89</v>
      </c>
      <c r="QM8" t="s">
        <v>89</v>
      </c>
      <c r="QN8" t="s">
        <v>85</v>
      </c>
      <c r="QO8" t="s">
        <v>88</v>
      </c>
      <c r="QP8" t="s">
        <v>88</v>
      </c>
      <c r="QQ8" t="s">
        <v>85</v>
      </c>
      <c r="QR8" t="s">
        <v>89</v>
      </c>
      <c r="QS8" t="s">
        <v>88</v>
      </c>
      <c r="QT8" t="s">
        <v>85</v>
      </c>
      <c r="QU8" t="s">
        <v>86</v>
      </c>
      <c r="QV8" t="s">
        <v>89</v>
      </c>
      <c r="QW8" t="s">
        <v>89</v>
      </c>
      <c r="QX8" t="s">
        <v>89</v>
      </c>
      <c r="QY8" t="s">
        <v>87</v>
      </c>
      <c r="QZ8" t="s">
        <v>89</v>
      </c>
      <c r="RA8" t="s">
        <v>89</v>
      </c>
      <c r="RB8" t="s">
        <v>89</v>
      </c>
      <c r="RC8" t="s">
        <v>85</v>
      </c>
      <c r="RD8" t="s">
        <v>86</v>
      </c>
      <c r="RE8" t="s">
        <v>85</v>
      </c>
      <c r="RF8" t="s">
        <v>89</v>
      </c>
      <c r="RG8" t="s">
        <v>88</v>
      </c>
      <c r="RH8" t="s">
        <v>89</v>
      </c>
      <c r="RI8" t="s">
        <v>89</v>
      </c>
      <c r="RJ8" t="s">
        <v>89</v>
      </c>
      <c r="RK8" t="s">
        <v>89</v>
      </c>
      <c r="RL8" t="s">
        <v>89</v>
      </c>
      <c r="RM8" t="s">
        <v>88</v>
      </c>
      <c r="RN8" t="s">
        <v>89</v>
      </c>
      <c r="RO8" t="s">
        <v>85</v>
      </c>
      <c r="RP8" t="s">
        <v>89</v>
      </c>
      <c r="RQ8" t="s">
        <v>85</v>
      </c>
      <c r="RR8" t="s">
        <v>89</v>
      </c>
      <c r="RS8" t="s">
        <v>89</v>
      </c>
      <c r="RT8" t="s">
        <v>88</v>
      </c>
      <c r="RU8" t="s">
        <v>85</v>
      </c>
      <c r="RV8" t="s">
        <v>89</v>
      </c>
      <c r="RW8" t="s">
        <v>89</v>
      </c>
      <c r="RX8" t="s">
        <v>88</v>
      </c>
      <c r="RY8" t="s">
        <v>85</v>
      </c>
      <c r="RZ8" t="s">
        <v>86</v>
      </c>
      <c r="SA8" t="s">
        <v>89</v>
      </c>
      <c r="SB8" t="s">
        <v>88</v>
      </c>
      <c r="SC8" t="s">
        <v>87</v>
      </c>
      <c r="SD8" t="s">
        <v>89</v>
      </c>
      <c r="SE8" t="s">
        <v>89</v>
      </c>
      <c r="SF8" t="s">
        <v>89</v>
      </c>
      <c r="SG8" t="s">
        <v>85</v>
      </c>
      <c r="SH8" t="s">
        <v>89</v>
      </c>
      <c r="SI8" t="s">
        <v>89</v>
      </c>
      <c r="SJ8" t="s">
        <v>89</v>
      </c>
      <c r="SK8" t="s">
        <v>89</v>
      </c>
      <c r="SL8" t="s">
        <v>88</v>
      </c>
      <c r="SM8" t="s">
        <v>89</v>
      </c>
      <c r="SN8" t="s">
        <v>89</v>
      </c>
      <c r="SO8" t="s">
        <v>86</v>
      </c>
      <c r="SP8" t="s">
        <v>85</v>
      </c>
      <c r="SQ8" t="s">
        <v>86</v>
      </c>
      <c r="SR8" t="s">
        <v>88</v>
      </c>
      <c r="SS8" t="s">
        <v>89</v>
      </c>
      <c r="ST8" t="s">
        <v>89</v>
      </c>
      <c r="SU8" t="s">
        <v>89</v>
      </c>
      <c r="SV8" t="s">
        <v>85</v>
      </c>
      <c r="SW8" t="s">
        <v>89</v>
      </c>
      <c r="SX8" t="s">
        <v>89</v>
      </c>
      <c r="SY8" t="s">
        <v>89</v>
      </c>
      <c r="SZ8" t="s">
        <v>88</v>
      </c>
      <c r="TA8" t="s">
        <v>85</v>
      </c>
      <c r="TB8" t="s">
        <v>89</v>
      </c>
      <c r="TC8" t="s">
        <v>89</v>
      </c>
      <c r="TD8" t="s">
        <v>89</v>
      </c>
      <c r="TE8" t="s">
        <v>87</v>
      </c>
      <c r="TF8" t="s">
        <v>89</v>
      </c>
      <c r="TG8" t="s">
        <v>85</v>
      </c>
      <c r="TH8" t="s">
        <v>88</v>
      </c>
      <c r="TI8" t="s">
        <v>89</v>
      </c>
      <c r="TJ8" t="s">
        <v>87</v>
      </c>
      <c r="TK8" t="s">
        <v>86</v>
      </c>
      <c r="TL8" t="s">
        <v>85</v>
      </c>
      <c r="TM8" t="s">
        <v>86</v>
      </c>
      <c r="TN8" t="s">
        <v>89</v>
      </c>
      <c r="TO8" t="s">
        <v>86</v>
      </c>
      <c r="TP8" t="s">
        <v>89</v>
      </c>
      <c r="TQ8" t="s">
        <v>89</v>
      </c>
      <c r="TR8" t="s">
        <v>89</v>
      </c>
      <c r="TS8" t="s">
        <v>85</v>
      </c>
      <c r="TT8" t="s">
        <v>89</v>
      </c>
      <c r="TU8" t="s">
        <v>89</v>
      </c>
      <c r="TV8" t="s">
        <v>87</v>
      </c>
      <c r="TW8" t="s">
        <v>89</v>
      </c>
      <c r="TX8" t="s">
        <v>89</v>
      </c>
      <c r="TY8" t="s">
        <v>89</v>
      </c>
      <c r="TZ8" t="s">
        <v>89</v>
      </c>
      <c r="UA8" t="s">
        <v>85</v>
      </c>
      <c r="UB8" t="s">
        <v>85</v>
      </c>
      <c r="UC8" t="s">
        <v>89</v>
      </c>
      <c r="UD8" t="s">
        <v>88</v>
      </c>
      <c r="UE8" t="s">
        <v>89</v>
      </c>
      <c r="UF8" t="s">
        <v>86</v>
      </c>
      <c r="UG8" t="s">
        <v>85</v>
      </c>
      <c r="UH8" t="s">
        <v>88</v>
      </c>
      <c r="UI8" t="s">
        <v>89</v>
      </c>
      <c r="UJ8" t="s">
        <v>89</v>
      </c>
      <c r="UK8" t="s">
        <v>88</v>
      </c>
      <c r="UL8" t="s">
        <v>86</v>
      </c>
      <c r="UM8" t="s">
        <v>89</v>
      </c>
      <c r="UN8" t="s">
        <v>89</v>
      </c>
      <c r="UO8" t="s">
        <v>85</v>
      </c>
      <c r="UP8" t="s">
        <v>87</v>
      </c>
      <c r="UQ8" t="s">
        <v>88</v>
      </c>
      <c r="UR8" t="s">
        <v>89</v>
      </c>
      <c r="US8" t="s">
        <v>89</v>
      </c>
      <c r="UT8" t="s">
        <v>89</v>
      </c>
      <c r="UU8" t="s">
        <v>85</v>
      </c>
      <c r="UV8" t="s">
        <v>89</v>
      </c>
      <c r="UW8" t="s">
        <v>89</v>
      </c>
      <c r="UX8" t="s">
        <v>86</v>
      </c>
      <c r="UY8" t="s">
        <v>85</v>
      </c>
      <c r="UZ8" t="s">
        <v>87</v>
      </c>
      <c r="VA8" t="s">
        <v>88</v>
      </c>
      <c r="VB8" t="s">
        <v>88</v>
      </c>
      <c r="VC8" t="s">
        <v>89</v>
      </c>
      <c r="VD8" t="s">
        <v>85</v>
      </c>
      <c r="VE8" t="s">
        <v>86</v>
      </c>
      <c r="VF8" t="s">
        <v>85</v>
      </c>
      <c r="VG8" t="s">
        <v>86</v>
      </c>
      <c r="VH8" t="s">
        <v>88</v>
      </c>
      <c r="VI8" t="s">
        <v>89</v>
      </c>
      <c r="VJ8" t="s">
        <v>89</v>
      </c>
      <c r="VK8" t="s">
        <v>89</v>
      </c>
      <c r="VL8" t="s">
        <v>89</v>
      </c>
      <c r="VM8" t="s">
        <v>85</v>
      </c>
      <c r="VN8" t="s">
        <v>85</v>
      </c>
      <c r="VO8" t="s">
        <v>89</v>
      </c>
      <c r="VP8" t="s">
        <v>89</v>
      </c>
      <c r="VQ8" t="s">
        <v>87</v>
      </c>
      <c r="VR8" t="s">
        <v>89</v>
      </c>
      <c r="VS8" t="s">
        <v>86</v>
      </c>
      <c r="VT8" t="s">
        <v>85</v>
      </c>
      <c r="VU8" t="s">
        <v>88</v>
      </c>
      <c r="VV8" t="s">
        <v>87</v>
      </c>
      <c r="VW8" t="s">
        <v>88</v>
      </c>
      <c r="VX8" t="s">
        <v>88</v>
      </c>
      <c r="VY8" t="s">
        <v>85</v>
      </c>
      <c r="VZ8" t="s">
        <v>89</v>
      </c>
      <c r="WA8" t="s">
        <v>85</v>
      </c>
      <c r="WB8" t="s">
        <v>85</v>
      </c>
      <c r="WC8" t="s">
        <v>88</v>
      </c>
      <c r="WD8" t="s">
        <v>89</v>
      </c>
      <c r="WE8" t="s">
        <v>86</v>
      </c>
      <c r="WF8" t="s">
        <v>89</v>
      </c>
      <c r="WG8" t="s">
        <v>89</v>
      </c>
      <c r="WH8" t="s">
        <v>89</v>
      </c>
      <c r="WI8" t="s">
        <v>88</v>
      </c>
      <c r="WJ8" t="s">
        <v>85</v>
      </c>
      <c r="WK8" t="s">
        <v>88</v>
      </c>
      <c r="WL8" t="s">
        <v>89</v>
      </c>
      <c r="WM8" t="s">
        <v>88</v>
      </c>
      <c r="WN8" t="s">
        <v>85</v>
      </c>
      <c r="WO8" t="s">
        <v>86</v>
      </c>
      <c r="WP8" t="s">
        <v>89</v>
      </c>
      <c r="WQ8" t="s">
        <v>89</v>
      </c>
      <c r="WR8" t="s">
        <v>87</v>
      </c>
      <c r="WS8" t="s">
        <v>86</v>
      </c>
      <c r="WT8" t="s">
        <v>86</v>
      </c>
      <c r="WU8" t="s">
        <v>85</v>
      </c>
      <c r="WV8" t="s">
        <v>89</v>
      </c>
      <c r="WW8" t="s">
        <v>88</v>
      </c>
      <c r="WX8" t="s">
        <v>88</v>
      </c>
      <c r="WY8" t="s">
        <v>87</v>
      </c>
      <c r="WZ8" t="s">
        <v>89</v>
      </c>
      <c r="XA8" t="s">
        <v>85</v>
      </c>
      <c r="XB8" t="s">
        <v>89</v>
      </c>
      <c r="XC8" t="s">
        <v>85</v>
      </c>
      <c r="XD8" t="s">
        <v>86</v>
      </c>
      <c r="XE8" t="s">
        <v>89</v>
      </c>
      <c r="XF8" t="s">
        <v>85</v>
      </c>
      <c r="XG8" t="s">
        <v>86</v>
      </c>
      <c r="XH8" t="s">
        <v>88</v>
      </c>
      <c r="XI8" t="s">
        <v>85</v>
      </c>
      <c r="XJ8" t="s">
        <v>89</v>
      </c>
      <c r="XK8" t="s">
        <v>89</v>
      </c>
      <c r="XL8" t="s">
        <v>87</v>
      </c>
      <c r="XM8" t="s">
        <v>89</v>
      </c>
      <c r="XN8" t="s">
        <v>89</v>
      </c>
      <c r="XO8" t="s">
        <v>87</v>
      </c>
      <c r="XP8" t="s">
        <v>88</v>
      </c>
      <c r="XQ8" t="s">
        <v>89</v>
      </c>
      <c r="XR8" t="s">
        <v>89</v>
      </c>
      <c r="XS8" t="s">
        <v>85</v>
      </c>
      <c r="XT8" t="s">
        <v>85</v>
      </c>
      <c r="XU8" t="s">
        <v>86</v>
      </c>
      <c r="XV8" t="s">
        <v>89</v>
      </c>
      <c r="XW8" t="s">
        <v>89</v>
      </c>
      <c r="XX8" t="s">
        <v>89</v>
      </c>
      <c r="XY8" t="s">
        <v>85</v>
      </c>
      <c r="XZ8" t="s">
        <v>89</v>
      </c>
      <c r="YA8" t="s">
        <v>89</v>
      </c>
      <c r="YB8" t="s">
        <v>85</v>
      </c>
      <c r="YC8" t="s">
        <v>89</v>
      </c>
      <c r="YD8" t="s">
        <v>89</v>
      </c>
      <c r="YE8" t="s">
        <v>89</v>
      </c>
      <c r="YF8" t="s">
        <v>86</v>
      </c>
      <c r="YG8" t="s">
        <v>89</v>
      </c>
      <c r="YH8" t="s">
        <v>88</v>
      </c>
      <c r="YI8" t="s">
        <v>85</v>
      </c>
      <c r="YJ8" t="s">
        <v>89</v>
      </c>
      <c r="YK8" t="s">
        <v>85</v>
      </c>
      <c r="YL8" t="s">
        <v>89</v>
      </c>
      <c r="YM8" t="s">
        <v>88</v>
      </c>
      <c r="YN8" t="s">
        <v>89</v>
      </c>
      <c r="YO8" t="s">
        <v>86</v>
      </c>
      <c r="YP8" t="s">
        <v>89</v>
      </c>
      <c r="YQ8" t="s">
        <v>89</v>
      </c>
      <c r="YR8" t="s">
        <v>89</v>
      </c>
      <c r="YS8" t="s">
        <v>87</v>
      </c>
      <c r="YT8" t="s">
        <v>89</v>
      </c>
      <c r="YU8" t="s">
        <v>89</v>
      </c>
      <c r="YV8" t="s">
        <v>89</v>
      </c>
      <c r="YW8" t="s">
        <v>89</v>
      </c>
      <c r="YX8" t="s">
        <v>88</v>
      </c>
      <c r="YY8" t="s">
        <v>85</v>
      </c>
      <c r="YZ8" t="s">
        <v>88</v>
      </c>
      <c r="ZA8" t="s">
        <v>85</v>
      </c>
      <c r="ZB8" t="s">
        <v>88</v>
      </c>
      <c r="ZC8" t="s">
        <v>85</v>
      </c>
      <c r="ZD8" t="s">
        <v>86</v>
      </c>
      <c r="ZE8" t="s">
        <v>89</v>
      </c>
      <c r="ZF8" t="s">
        <v>89</v>
      </c>
      <c r="ZG8" t="s">
        <v>85</v>
      </c>
      <c r="ZH8" t="s">
        <v>85</v>
      </c>
      <c r="ZI8" t="s">
        <v>86</v>
      </c>
      <c r="ZJ8" t="s">
        <v>88</v>
      </c>
      <c r="ZK8" t="s">
        <v>89</v>
      </c>
      <c r="ZL8" t="s">
        <v>89</v>
      </c>
      <c r="ZM8" t="s">
        <v>88</v>
      </c>
      <c r="ZN8" t="s">
        <v>89</v>
      </c>
      <c r="ZO8" t="s">
        <v>85</v>
      </c>
      <c r="ZP8" t="s">
        <v>89</v>
      </c>
      <c r="ZQ8" t="s">
        <v>89</v>
      </c>
      <c r="ZR8" t="s">
        <v>89</v>
      </c>
      <c r="ZS8" t="s">
        <v>86</v>
      </c>
      <c r="ZT8" t="s">
        <v>85</v>
      </c>
      <c r="ZU8" t="s">
        <v>89</v>
      </c>
      <c r="ZV8" t="s">
        <v>89</v>
      </c>
      <c r="ZW8" t="s">
        <v>85</v>
      </c>
      <c r="ZX8" t="s">
        <v>89</v>
      </c>
      <c r="ZY8" t="s">
        <v>89</v>
      </c>
      <c r="ZZ8" t="s">
        <v>85</v>
      </c>
      <c r="AAA8" t="s">
        <v>86</v>
      </c>
      <c r="AAB8" t="s">
        <v>88</v>
      </c>
      <c r="AAC8" t="s">
        <v>89</v>
      </c>
      <c r="AAD8" t="s">
        <v>89</v>
      </c>
      <c r="AAE8" t="s">
        <v>87</v>
      </c>
      <c r="AAF8" t="s">
        <v>89</v>
      </c>
      <c r="AAG8" t="s">
        <v>89</v>
      </c>
      <c r="AAH8" t="s">
        <v>89</v>
      </c>
      <c r="AAI8" t="s">
        <v>89</v>
      </c>
      <c r="AAJ8" t="s">
        <v>88</v>
      </c>
      <c r="AAK8" t="s">
        <v>85</v>
      </c>
      <c r="AAL8" t="s">
        <v>89</v>
      </c>
      <c r="AAM8" t="s">
        <v>89</v>
      </c>
      <c r="AAN8" t="s">
        <v>89</v>
      </c>
      <c r="AAO8" t="s">
        <v>89</v>
      </c>
      <c r="AAP8" t="s">
        <v>86</v>
      </c>
      <c r="AAQ8" t="s">
        <v>89</v>
      </c>
      <c r="AAR8" t="s">
        <v>89</v>
      </c>
      <c r="AAS8" t="s">
        <v>89</v>
      </c>
      <c r="AAT8" t="s">
        <v>86</v>
      </c>
      <c r="AAU8" t="s">
        <v>89</v>
      </c>
      <c r="AAV8" t="s">
        <v>86</v>
      </c>
      <c r="AAW8" t="s">
        <v>85</v>
      </c>
      <c r="AAX8" t="s">
        <v>87</v>
      </c>
      <c r="AAY8" t="s">
        <v>89</v>
      </c>
      <c r="AAZ8" t="s">
        <v>85</v>
      </c>
      <c r="ABA8" t="s">
        <v>89</v>
      </c>
      <c r="ABB8" t="s">
        <v>88</v>
      </c>
      <c r="ABC8" t="s">
        <v>89</v>
      </c>
      <c r="ABD8" t="s">
        <v>89</v>
      </c>
      <c r="ABE8" t="s">
        <v>89</v>
      </c>
      <c r="ABF8" t="s">
        <v>89</v>
      </c>
      <c r="ABG8" t="s">
        <v>88</v>
      </c>
      <c r="ABH8" t="s">
        <v>85</v>
      </c>
      <c r="ABI8" t="s">
        <v>89</v>
      </c>
      <c r="ABJ8" t="s">
        <v>89</v>
      </c>
      <c r="ABK8" t="s">
        <v>89</v>
      </c>
      <c r="ABL8" t="s">
        <v>85</v>
      </c>
      <c r="ABM8" t="s">
        <v>89</v>
      </c>
      <c r="ABN8" t="s">
        <v>89</v>
      </c>
      <c r="ABO8" t="s">
        <v>89</v>
      </c>
      <c r="ABP8" t="s">
        <v>85</v>
      </c>
      <c r="ABQ8" t="s">
        <v>89</v>
      </c>
      <c r="ABR8" t="s">
        <v>87</v>
      </c>
      <c r="ABS8" t="s">
        <v>89</v>
      </c>
      <c r="ABT8" t="s">
        <v>85</v>
      </c>
      <c r="ABU8" t="s">
        <v>89</v>
      </c>
      <c r="ABV8" t="s">
        <v>88</v>
      </c>
      <c r="ABW8" t="s">
        <v>89</v>
      </c>
      <c r="ABX8" t="s">
        <v>86</v>
      </c>
      <c r="ABY8" t="s">
        <v>89</v>
      </c>
      <c r="ABZ8" t="s">
        <v>89</v>
      </c>
      <c r="ACA8" t="s">
        <v>89</v>
      </c>
      <c r="ACB8" t="s">
        <v>88</v>
      </c>
      <c r="ACC8" t="s">
        <v>89</v>
      </c>
      <c r="ACD8" t="s">
        <v>89</v>
      </c>
      <c r="ACE8" t="s">
        <v>86</v>
      </c>
      <c r="ACF8" t="s">
        <v>88</v>
      </c>
      <c r="ACG8" t="s">
        <v>85</v>
      </c>
      <c r="ACH8" t="s">
        <v>85</v>
      </c>
      <c r="ACI8" t="s">
        <v>88</v>
      </c>
      <c r="ACJ8" t="s">
        <v>85</v>
      </c>
      <c r="ACK8" t="s">
        <v>86</v>
      </c>
      <c r="ACL8" t="s">
        <v>89</v>
      </c>
      <c r="ACM8" t="s">
        <v>89</v>
      </c>
      <c r="ACN8" t="s">
        <v>89</v>
      </c>
      <c r="ACO8" t="s">
        <v>85</v>
      </c>
      <c r="ACP8" t="s">
        <v>89</v>
      </c>
      <c r="ACQ8" t="s">
        <v>88</v>
      </c>
      <c r="ACR8" t="s">
        <v>89</v>
      </c>
      <c r="ACS8" t="s">
        <v>85</v>
      </c>
      <c r="ACT8" t="s">
        <v>89</v>
      </c>
      <c r="ACU8" t="s">
        <v>88</v>
      </c>
      <c r="ACV8" t="s">
        <v>85</v>
      </c>
      <c r="ACW8" t="s">
        <v>86</v>
      </c>
      <c r="ACX8" t="s">
        <v>88</v>
      </c>
      <c r="ACY8" t="s">
        <v>85</v>
      </c>
      <c r="ACZ8" t="s">
        <v>89</v>
      </c>
      <c r="ADA8" t="s">
        <v>89</v>
      </c>
      <c r="ADB8" t="s">
        <v>89</v>
      </c>
      <c r="ADC8" t="s">
        <v>89</v>
      </c>
      <c r="ADD8" t="s">
        <v>86</v>
      </c>
      <c r="ADE8" t="s">
        <v>89</v>
      </c>
      <c r="ADF8" t="s">
        <v>85</v>
      </c>
      <c r="ADG8" t="s">
        <v>88</v>
      </c>
      <c r="ADH8" t="s">
        <v>85</v>
      </c>
      <c r="ADI8" t="s">
        <v>88</v>
      </c>
      <c r="ADJ8" t="s">
        <v>89</v>
      </c>
      <c r="ADK8" t="s">
        <v>87</v>
      </c>
      <c r="ADL8" t="s">
        <v>89</v>
      </c>
      <c r="ADM8" t="s">
        <v>89</v>
      </c>
      <c r="ADN8" t="s">
        <v>89</v>
      </c>
      <c r="ADO8" t="s">
        <v>88</v>
      </c>
      <c r="ADP8" t="s">
        <v>85</v>
      </c>
      <c r="ADQ8" t="s">
        <v>89</v>
      </c>
      <c r="ADR8" t="s">
        <v>85</v>
      </c>
      <c r="ADS8" t="s">
        <v>88</v>
      </c>
      <c r="ADT8" t="s">
        <v>89</v>
      </c>
      <c r="ADU8" t="s">
        <v>88</v>
      </c>
      <c r="ADV8" t="s">
        <v>89</v>
      </c>
      <c r="ADW8" t="s">
        <v>85</v>
      </c>
      <c r="ADX8" t="s">
        <v>89</v>
      </c>
      <c r="ADY8" t="s">
        <v>85</v>
      </c>
      <c r="ADZ8" t="s">
        <v>89</v>
      </c>
      <c r="AEA8" t="s">
        <v>89</v>
      </c>
      <c r="AEB8" t="s">
        <v>89</v>
      </c>
      <c r="AEC8" t="s">
        <v>86</v>
      </c>
      <c r="AED8" t="s">
        <v>85</v>
      </c>
      <c r="AEE8" t="s">
        <v>88</v>
      </c>
      <c r="AEF8" t="s">
        <v>89</v>
      </c>
      <c r="AEG8" t="s">
        <v>88</v>
      </c>
      <c r="AEH8" t="s">
        <v>89</v>
      </c>
      <c r="AEI8" t="s">
        <v>89</v>
      </c>
      <c r="AEJ8" t="s">
        <v>86</v>
      </c>
      <c r="AEK8" t="s">
        <v>89</v>
      </c>
      <c r="AEL8" t="s">
        <v>85</v>
      </c>
      <c r="AEM8" t="s">
        <v>86</v>
      </c>
      <c r="AEN8" t="s">
        <v>89</v>
      </c>
      <c r="AEO8" t="s">
        <v>85</v>
      </c>
      <c r="AEP8" t="s">
        <v>89</v>
      </c>
      <c r="AEQ8" t="s">
        <v>89</v>
      </c>
      <c r="AER8" t="s">
        <v>89</v>
      </c>
      <c r="AES8" t="s">
        <v>89</v>
      </c>
      <c r="AET8" t="s">
        <v>89</v>
      </c>
      <c r="AEU8" t="s">
        <v>85</v>
      </c>
      <c r="AEV8" t="s">
        <v>89</v>
      </c>
      <c r="AEW8" t="s">
        <v>86</v>
      </c>
      <c r="AEX8" t="s">
        <v>85</v>
      </c>
      <c r="AEY8" t="s">
        <v>88</v>
      </c>
      <c r="AEZ8" t="s">
        <v>89</v>
      </c>
      <c r="AFA8" t="s">
        <v>85</v>
      </c>
      <c r="AFB8" t="s">
        <v>89</v>
      </c>
      <c r="AFC8" t="s">
        <v>86</v>
      </c>
      <c r="AFD8" t="s">
        <v>89</v>
      </c>
      <c r="AFE8" t="s">
        <v>89</v>
      </c>
      <c r="AFF8" t="s">
        <v>89</v>
      </c>
      <c r="AFG8" t="s">
        <v>89</v>
      </c>
      <c r="AFH8" t="s">
        <v>85</v>
      </c>
      <c r="AFI8" t="s">
        <v>89</v>
      </c>
      <c r="AFJ8" t="s">
        <v>89</v>
      </c>
      <c r="AFK8" t="s">
        <v>85</v>
      </c>
      <c r="AFL8" t="s">
        <v>87</v>
      </c>
      <c r="AFM8" t="s">
        <v>86</v>
      </c>
      <c r="AFN8" t="s">
        <v>89</v>
      </c>
      <c r="AFO8" t="s">
        <v>88</v>
      </c>
      <c r="AFP8" t="s">
        <v>85</v>
      </c>
      <c r="AFQ8" t="s">
        <v>89</v>
      </c>
      <c r="AFR8" t="s">
        <v>89</v>
      </c>
      <c r="AFS8" t="s">
        <v>87</v>
      </c>
      <c r="AFT8" t="s">
        <v>88</v>
      </c>
      <c r="AFU8" t="s">
        <v>89</v>
      </c>
      <c r="AFV8" t="s">
        <v>88</v>
      </c>
      <c r="AFW8" t="s">
        <v>85</v>
      </c>
      <c r="AFX8" t="s">
        <v>85</v>
      </c>
      <c r="AFY8" t="s">
        <v>89</v>
      </c>
      <c r="AFZ8" t="s">
        <v>89</v>
      </c>
      <c r="AGA8" t="s">
        <v>87</v>
      </c>
      <c r="AGB8" t="s">
        <v>89</v>
      </c>
      <c r="AGC8" t="s">
        <v>87</v>
      </c>
      <c r="AGD8" t="s">
        <v>88</v>
      </c>
      <c r="AGE8" t="s">
        <v>89</v>
      </c>
      <c r="AGF8" t="s">
        <v>89</v>
      </c>
      <c r="AGG8" t="s">
        <v>89</v>
      </c>
      <c r="AGH8" t="s">
        <v>86</v>
      </c>
      <c r="AGI8" t="s">
        <v>89</v>
      </c>
      <c r="AGJ8" t="s">
        <v>89</v>
      </c>
      <c r="AGK8" t="s">
        <v>89</v>
      </c>
      <c r="AGL8" t="s">
        <v>86</v>
      </c>
      <c r="AGM8" t="s">
        <v>85</v>
      </c>
      <c r="AGN8" t="s">
        <v>88</v>
      </c>
      <c r="AGO8" t="s">
        <v>87</v>
      </c>
      <c r="AGP8" t="s">
        <v>89</v>
      </c>
      <c r="AGQ8" t="s">
        <v>88</v>
      </c>
      <c r="AGR8" t="s">
        <v>89</v>
      </c>
      <c r="AGS8" t="s">
        <v>85</v>
      </c>
      <c r="AGT8" t="s">
        <v>88</v>
      </c>
      <c r="AGU8" t="s">
        <v>85</v>
      </c>
      <c r="AGV8" t="s">
        <v>85</v>
      </c>
      <c r="AGW8" t="s">
        <v>86</v>
      </c>
      <c r="AGX8" t="s">
        <v>89</v>
      </c>
      <c r="AGY8" t="s">
        <v>89</v>
      </c>
      <c r="AGZ8" t="s">
        <v>85</v>
      </c>
      <c r="AHA8" t="s">
        <v>89</v>
      </c>
      <c r="AHB8" t="s">
        <v>89</v>
      </c>
      <c r="AHC8" t="s">
        <v>85</v>
      </c>
      <c r="AHD8" t="s">
        <v>89</v>
      </c>
      <c r="AHE8" t="s">
        <v>86</v>
      </c>
      <c r="AHF8" t="s">
        <v>87</v>
      </c>
      <c r="AHG8" t="s">
        <v>89</v>
      </c>
      <c r="AHH8" t="s">
        <v>89</v>
      </c>
      <c r="AHI8" t="s">
        <v>86</v>
      </c>
      <c r="AHJ8" t="s">
        <v>87</v>
      </c>
      <c r="AHK8" t="s">
        <v>89</v>
      </c>
      <c r="AHL8" t="s">
        <v>88</v>
      </c>
      <c r="AHM8" t="s">
        <v>89</v>
      </c>
      <c r="AHN8" t="s">
        <v>89</v>
      </c>
      <c r="AHO8" t="s">
        <v>89</v>
      </c>
      <c r="AHP8" t="s">
        <v>85</v>
      </c>
      <c r="AHQ8" t="s">
        <v>88</v>
      </c>
      <c r="AHR8" t="s">
        <v>89</v>
      </c>
      <c r="AHS8" t="s">
        <v>89</v>
      </c>
      <c r="AHT8" t="s">
        <v>85</v>
      </c>
      <c r="AHU8" t="s">
        <v>89</v>
      </c>
      <c r="AHV8" t="s">
        <v>89</v>
      </c>
      <c r="AHW8" t="s">
        <v>89</v>
      </c>
      <c r="AHX8" t="s">
        <v>88</v>
      </c>
      <c r="AHY8" t="s">
        <v>87</v>
      </c>
      <c r="AHZ8" t="s">
        <v>89</v>
      </c>
      <c r="AIA8" t="s">
        <v>85</v>
      </c>
      <c r="AIB8" t="s">
        <v>89</v>
      </c>
      <c r="AIC8" t="s">
        <v>89</v>
      </c>
      <c r="AID8" t="s">
        <v>86</v>
      </c>
      <c r="AIE8" t="s">
        <v>89</v>
      </c>
      <c r="AIF8" t="s">
        <v>87</v>
      </c>
      <c r="AIG8" t="s">
        <v>89</v>
      </c>
      <c r="AIH8" t="s">
        <v>85</v>
      </c>
      <c r="AII8" t="s">
        <v>89</v>
      </c>
      <c r="AIJ8" t="s">
        <v>89</v>
      </c>
      <c r="AIK8" t="s">
        <v>89</v>
      </c>
      <c r="AIL8" t="s">
        <v>89</v>
      </c>
      <c r="AIM8" t="s">
        <v>88</v>
      </c>
      <c r="AIN8" t="s">
        <v>85</v>
      </c>
      <c r="AIO8" t="s">
        <v>88</v>
      </c>
      <c r="AIP8" t="s">
        <v>89</v>
      </c>
      <c r="AIQ8" t="s">
        <v>85</v>
      </c>
      <c r="AIR8" t="s">
        <v>85</v>
      </c>
      <c r="AIS8" t="s">
        <v>89</v>
      </c>
      <c r="AIT8" t="s">
        <v>89</v>
      </c>
      <c r="AIU8" t="s">
        <v>86</v>
      </c>
      <c r="AIV8" t="s">
        <v>89</v>
      </c>
      <c r="AIW8" t="s">
        <v>89</v>
      </c>
      <c r="AIX8" t="s">
        <v>85</v>
      </c>
      <c r="AIY8" t="s">
        <v>89</v>
      </c>
      <c r="AIZ8" t="s">
        <v>85</v>
      </c>
      <c r="AJA8" t="s">
        <v>89</v>
      </c>
      <c r="AJB8" t="s">
        <v>86</v>
      </c>
      <c r="AJC8" t="s">
        <v>85</v>
      </c>
      <c r="AJD8" t="s">
        <v>89</v>
      </c>
      <c r="AJE8" t="s">
        <v>89</v>
      </c>
      <c r="AJF8" t="s">
        <v>89</v>
      </c>
      <c r="AJG8" t="s">
        <v>89</v>
      </c>
      <c r="AJH8" t="s">
        <v>89</v>
      </c>
      <c r="AJI8" t="s">
        <v>88</v>
      </c>
      <c r="AJJ8" t="s">
        <v>89</v>
      </c>
      <c r="AJK8" t="s">
        <v>87</v>
      </c>
      <c r="AJL8" t="s">
        <v>88</v>
      </c>
      <c r="AJM8" t="s">
        <v>85</v>
      </c>
      <c r="AJN8" t="s">
        <v>89</v>
      </c>
      <c r="AJO8" t="s">
        <v>89</v>
      </c>
      <c r="AJP8" t="s">
        <v>86</v>
      </c>
      <c r="AJQ8" t="s">
        <v>89</v>
      </c>
      <c r="AJR8" t="s">
        <v>85</v>
      </c>
      <c r="AJS8" t="s">
        <v>89</v>
      </c>
      <c r="AJT8" t="s">
        <v>86</v>
      </c>
      <c r="AJU8" t="s">
        <v>87</v>
      </c>
      <c r="AJV8" t="s">
        <v>88</v>
      </c>
      <c r="AJW8" t="s">
        <v>89</v>
      </c>
      <c r="AJX8" t="s">
        <v>85</v>
      </c>
      <c r="AJY8" t="s">
        <v>89</v>
      </c>
      <c r="AJZ8" t="s">
        <v>89</v>
      </c>
      <c r="AKA8" t="s">
        <v>89</v>
      </c>
      <c r="AKB8" t="s">
        <v>85</v>
      </c>
      <c r="AKC8" t="s">
        <v>88</v>
      </c>
      <c r="AKD8" t="s">
        <v>86</v>
      </c>
      <c r="AKE8" t="s">
        <v>89</v>
      </c>
    </row>
    <row r="9" spans="1:1327" x14ac:dyDescent="0.25">
      <c r="A9" s="1" t="s">
        <v>82</v>
      </c>
      <c r="B9" s="1"/>
      <c r="H9" t="s">
        <v>85</v>
      </c>
      <c r="I9" t="s">
        <v>89</v>
      </c>
      <c r="J9" t="s">
        <v>89</v>
      </c>
      <c r="K9" t="s">
        <v>89</v>
      </c>
      <c r="L9" t="s">
        <v>86</v>
      </c>
      <c r="M9" t="s">
        <v>85</v>
      </c>
      <c r="N9" t="s">
        <v>88</v>
      </c>
      <c r="O9" t="s">
        <v>89</v>
      </c>
      <c r="P9" t="s">
        <v>89</v>
      </c>
      <c r="Q9" t="s">
        <v>89</v>
      </c>
      <c r="R9" t="s">
        <v>86</v>
      </c>
      <c r="S9" t="s">
        <v>89</v>
      </c>
      <c r="T9" t="s">
        <v>89</v>
      </c>
      <c r="U9" t="s">
        <v>85</v>
      </c>
      <c r="V9" t="s">
        <v>87</v>
      </c>
      <c r="W9" t="s">
        <v>88</v>
      </c>
      <c r="X9" t="s">
        <v>89</v>
      </c>
      <c r="Y9" t="s">
        <v>88</v>
      </c>
      <c r="Z9" t="s">
        <v>89</v>
      </c>
      <c r="AA9" t="s">
        <v>85</v>
      </c>
      <c r="AB9" t="s">
        <v>88</v>
      </c>
      <c r="AC9" t="s">
        <v>89</v>
      </c>
      <c r="AD9" t="s">
        <v>89</v>
      </c>
      <c r="AE9" t="s">
        <v>89</v>
      </c>
      <c r="AF9" t="s">
        <v>89</v>
      </c>
      <c r="AG9" t="s">
        <v>89</v>
      </c>
      <c r="AH9" t="s">
        <v>89</v>
      </c>
      <c r="AI9" t="s">
        <v>89</v>
      </c>
      <c r="AJ9" t="s">
        <v>85</v>
      </c>
      <c r="AK9" t="s">
        <v>86</v>
      </c>
      <c r="AL9" t="s">
        <v>85</v>
      </c>
      <c r="AM9" t="s">
        <v>89</v>
      </c>
      <c r="AN9" t="s">
        <v>88</v>
      </c>
      <c r="AO9" t="s">
        <v>89</v>
      </c>
      <c r="AP9" t="s">
        <v>89</v>
      </c>
      <c r="AQ9" t="s">
        <v>89</v>
      </c>
      <c r="AR9" t="s">
        <v>86</v>
      </c>
      <c r="AS9" t="s">
        <v>85</v>
      </c>
      <c r="AT9" t="s">
        <v>85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85</v>
      </c>
      <c r="BA9" t="s">
        <v>88</v>
      </c>
      <c r="BB9" t="s">
        <v>89</v>
      </c>
      <c r="BC9" t="s">
        <v>88</v>
      </c>
      <c r="BD9" t="s">
        <v>89</v>
      </c>
      <c r="BE9" t="s">
        <v>85</v>
      </c>
      <c r="BF9" t="s">
        <v>86</v>
      </c>
      <c r="BG9" t="s">
        <v>85</v>
      </c>
      <c r="BH9" t="s">
        <v>85</v>
      </c>
      <c r="BI9" t="s">
        <v>89</v>
      </c>
      <c r="BJ9" t="s">
        <v>89</v>
      </c>
      <c r="BK9" t="s">
        <v>89</v>
      </c>
      <c r="BL9" t="s">
        <v>89</v>
      </c>
      <c r="BM9" t="s">
        <v>86</v>
      </c>
      <c r="BN9" t="s">
        <v>89</v>
      </c>
      <c r="BO9" t="s">
        <v>89</v>
      </c>
      <c r="BP9" t="s">
        <v>85</v>
      </c>
      <c r="BQ9" t="s">
        <v>88</v>
      </c>
      <c r="BR9" t="s">
        <v>86</v>
      </c>
      <c r="BS9" t="s">
        <v>87</v>
      </c>
      <c r="BT9" t="s">
        <v>89</v>
      </c>
      <c r="BU9" t="s">
        <v>89</v>
      </c>
      <c r="BV9" t="s">
        <v>89</v>
      </c>
      <c r="BW9" t="s">
        <v>89</v>
      </c>
      <c r="BX9" t="s">
        <v>85</v>
      </c>
      <c r="BY9" t="s">
        <v>89</v>
      </c>
      <c r="BZ9" t="s">
        <v>89</v>
      </c>
      <c r="CA9" t="s">
        <v>88</v>
      </c>
      <c r="CB9" t="s">
        <v>89</v>
      </c>
      <c r="CC9" t="s">
        <v>88</v>
      </c>
      <c r="CD9" t="s">
        <v>89</v>
      </c>
      <c r="CE9" t="s">
        <v>85</v>
      </c>
      <c r="CF9" t="s">
        <v>88</v>
      </c>
      <c r="CG9" t="s">
        <v>85</v>
      </c>
      <c r="CH9" t="s">
        <v>89</v>
      </c>
      <c r="CI9" t="s">
        <v>89</v>
      </c>
      <c r="CJ9" t="s">
        <v>89</v>
      </c>
      <c r="CK9" t="s">
        <v>86</v>
      </c>
      <c r="CL9" t="s">
        <v>89</v>
      </c>
      <c r="CM9" t="s">
        <v>88</v>
      </c>
      <c r="CN9" t="s">
        <v>89</v>
      </c>
      <c r="CO9" t="s">
        <v>88</v>
      </c>
      <c r="CP9" t="s">
        <v>88</v>
      </c>
      <c r="CQ9" t="s">
        <v>87</v>
      </c>
      <c r="CR9" t="s">
        <v>86</v>
      </c>
      <c r="CS9" t="s">
        <v>87</v>
      </c>
      <c r="CT9" t="s">
        <v>89</v>
      </c>
      <c r="CU9" t="s">
        <v>89</v>
      </c>
      <c r="CV9" t="s">
        <v>89</v>
      </c>
      <c r="CW9" t="s">
        <v>85</v>
      </c>
      <c r="CX9" t="s">
        <v>89</v>
      </c>
      <c r="CY9" t="s">
        <v>88</v>
      </c>
      <c r="CZ9" t="s">
        <v>88</v>
      </c>
      <c r="DA9" t="s">
        <v>89</v>
      </c>
      <c r="DB9" t="s">
        <v>88</v>
      </c>
      <c r="DC9" t="s">
        <v>85</v>
      </c>
      <c r="DD9" t="s">
        <v>89</v>
      </c>
      <c r="DE9" t="s">
        <v>89</v>
      </c>
      <c r="DF9" t="s">
        <v>85</v>
      </c>
      <c r="DG9" t="s">
        <v>88</v>
      </c>
      <c r="DH9" t="s">
        <v>89</v>
      </c>
      <c r="DI9" t="s">
        <v>85</v>
      </c>
      <c r="DJ9" t="s">
        <v>89</v>
      </c>
      <c r="DK9" t="s">
        <v>86</v>
      </c>
      <c r="DL9" t="s">
        <v>88</v>
      </c>
      <c r="DM9" t="s">
        <v>89</v>
      </c>
      <c r="DN9" t="s">
        <v>85</v>
      </c>
      <c r="DO9" t="s">
        <v>89</v>
      </c>
      <c r="DP9" t="s">
        <v>85</v>
      </c>
      <c r="DQ9" t="s">
        <v>86</v>
      </c>
      <c r="DR9" t="s">
        <v>89</v>
      </c>
      <c r="DS9" t="s">
        <v>85</v>
      </c>
      <c r="DT9" t="s">
        <v>89</v>
      </c>
      <c r="DU9" t="s">
        <v>86</v>
      </c>
      <c r="DV9" t="s">
        <v>89</v>
      </c>
      <c r="DW9" t="s">
        <v>88</v>
      </c>
      <c r="DX9" t="s">
        <v>89</v>
      </c>
      <c r="DY9" t="s">
        <v>87</v>
      </c>
      <c r="DZ9" t="s">
        <v>86</v>
      </c>
      <c r="EA9" t="s">
        <v>89</v>
      </c>
      <c r="EB9" t="s">
        <v>89</v>
      </c>
      <c r="EC9" t="s">
        <v>89</v>
      </c>
      <c r="ED9" t="s">
        <v>88</v>
      </c>
      <c r="EE9" t="s">
        <v>85</v>
      </c>
      <c r="EF9" t="s">
        <v>89</v>
      </c>
      <c r="EG9" t="s">
        <v>85</v>
      </c>
      <c r="EH9" t="s">
        <v>88</v>
      </c>
      <c r="EI9" t="s">
        <v>85</v>
      </c>
      <c r="EJ9" t="s">
        <v>86</v>
      </c>
      <c r="EK9" t="s">
        <v>87</v>
      </c>
      <c r="EL9" t="s">
        <v>89</v>
      </c>
      <c r="EM9" t="s">
        <v>89</v>
      </c>
      <c r="EN9" t="s">
        <v>89</v>
      </c>
      <c r="EO9" t="s">
        <v>89</v>
      </c>
      <c r="EP9" t="s">
        <v>89</v>
      </c>
      <c r="EQ9" t="s">
        <v>89</v>
      </c>
      <c r="ER9" t="s">
        <v>89</v>
      </c>
      <c r="ES9" t="s">
        <v>88</v>
      </c>
      <c r="ET9" t="s">
        <v>88</v>
      </c>
      <c r="EU9" t="s">
        <v>85</v>
      </c>
      <c r="EV9" t="s">
        <v>89</v>
      </c>
      <c r="EW9" t="s">
        <v>86</v>
      </c>
      <c r="EX9" t="s">
        <v>89</v>
      </c>
      <c r="EY9" t="s">
        <v>89</v>
      </c>
      <c r="EZ9" t="s">
        <v>85</v>
      </c>
      <c r="FA9" t="s">
        <v>88</v>
      </c>
      <c r="FB9" t="s">
        <v>88</v>
      </c>
      <c r="FC9" t="s">
        <v>85</v>
      </c>
      <c r="FD9" t="s">
        <v>89</v>
      </c>
      <c r="FE9" t="s">
        <v>89</v>
      </c>
      <c r="FF9" t="s">
        <v>89</v>
      </c>
      <c r="FG9" t="s">
        <v>86</v>
      </c>
      <c r="FH9" t="s">
        <v>88</v>
      </c>
      <c r="FI9" t="s">
        <v>87</v>
      </c>
      <c r="FJ9" t="s">
        <v>89</v>
      </c>
      <c r="FK9" t="s">
        <v>87</v>
      </c>
      <c r="FL9" t="s">
        <v>86</v>
      </c>
      <c r="FM9" t="s">
        <v>89</v>
      </c>
      <c r="FN9" t="s">
        <v>89</v>
      </c>
      <c r="FO9" t="s">
        <v>89</v>
      </c>
      <c r="FP9" t="s">
        <v>89</v>
      </c>
      <c r="FQ9" t="s">
        <v>85</v>
      </c>
      <c r="FR9" t="s">
        <v>87</v>
      </c>
      <c r="FS9" t="s">
        <v>89</v>
      </c>
      <c r="FT9" t="s">
        <v>89</v>
      </c>
      <c r="FU9" t="s">
        <v>88</v>
      </c>
      <c r="FV9" t="s">
        <v>89</v>
      </c>
      <c r="FW9" t="s">
        <v>89</v>
      </c>
      <c r="FX9" t="s">
        <v>89</v>
      </c>
      <c r="FY9" t="s">
        <v>89</v>
      </c>
      <c r="FZ9" t="s">
        <v>86</v>
      </c>
      <c r="GA9" t="s">
        <v>89</v>
      </c>
      <c r="GB9" t="s">
        <v>86</v>
      </c>
      <c r="GC9" t="s">
        <v>85</v>
      </c>
      <c r="GD9" t="s">
        <v>87</v>
      </c>
      <c r="GE9" t="s">
        <v>86</v>
      </c>
      <c r="GF9" t="s">
        <v>89</v>
      </c>
      <c r="GG9" t="s">
        <v>85</v>
      </c>
      <c r="GH9" t="s">
        <v>89</v>
      </c>
      <c r="GI9" t="s">
        <v>89</v>
      </c>
      <c r="GJ9" t="s">
        <v>89</v>
      </c>
      <c r="GK9" t="s">
        <v>86</v>
      </c>
      <c r="GL9" t="s">
        <v>88</v>
      </c>
      <c r="GM9" t="s">
        <v>85</v>
      </c>
      <c r="GN9" t="s">
        <v>88</v>
      </c>
      <c r="GO9" t="s">
        <v>89</v>
      </c>
      <c r="GP9" t="s">
        <v>88</v>
      </c>
      <c r="GQ9" t="s">
        <v>85</v>
      </c>
      <c r="GR9" t="s">
        <v>85</v>
      </c>
      <c r="GS9" t="s">
        <v>86</v>
      </c>
      <c r="GT9" t="s">
        <v>89</v>
      </c>
      <c r="GU9" t="s">
        <v>89</v>
      </c>
      <c r="GV9" t="s">
        <v>89</v>
      </c>
      <c r="GW9" t="s">
        <v>89</v>
      </c>
      <c r="GX9" t="s">
        <v>87</v>
      </c>
      <c r="GY9" t="s">
        <v>88</v>
      </c>
      <c r="GZ9" t="s">
        <v>87</v>
      </c>
      <c r="HA9" t="s">
        <v>89</v>
      </c>
      <c r="HB9" t="s">
        <v>85</v>
      </c>
      <c r="HC9" t="s">
        <v>89</v>
      </c>
      <c r="HD9" t="s">
        <v>89</v>
      </c>
      <c r="HE9" t="s">
        <v>88</v>
      </c>
      <c r="HF9" t="s">
        <v>89</v>
      </c>
      <c r="HG9" t="s">
        <v>89</v>
      </c>
      <c r="HH9" t="s">
        <v>89</v>
      </c>
      <c r="HI9" t="s">
        <v>89</v>
      </c>
      <c r="HJ9" t="s">
        <v>89</v>
      </c>
      <c r="HK9" t="s">
        <v>85</v>
      </c>
      <c r="HL9" t="s">
        <v>89</v>
      </c>
      <c r="HM9" t="s">
        <v>88</v>
      </c>
      <c r="HN9" t="s">
        <v>85</v>
      </c>
      <c r="HO9" t="s">
        <v>89</v>
      </c>
      <c r="HP9" t="s">
        <v>89</v>
      </c>
      <c r="HQ9" t="s">
        <v>86</v>
      </c>
      <c r="HR9" t="s">
        <v>89</v>
      </c>
      <c r="HS9" t="s">
        <v>89</v>
      </c>
      <c r="HT9" t="s">
        <v>88</v>
      </c>
      <c r="HU9" t="s">
        <v>87</v>
      </c>
      <c r="HV9" t="s">
        <v>89</v>
      </c>
      <c r="HW9" t="s">
        <v>85</v>
      </c>
      <c r="HX9" t="s">
        <v>85</v>
      </c>
      <c r="HY9" t="s">
        <v>89</v>
      </c>
      <c r="HZ9" t="s">
        <v>88</v>
      </c>
      <c r="IA9" t="s">
        <v>85</v>
      </c>
      <c r="IB9" t="s">
        <v>89</v>
      </c>
      <c r="IC9" t="s">
        <v>89</v>
      </c>
      <c r="ID9" t="s">
        <v>85</v>
      </c>
      <c r="IE9" t="s">
        <v>89</v>
      </c>
      <c r="IF9" t="s">
        <v>89</v>
      </c>
      <c r="IG9" t="s">
        <v>88</v>
      </c>
      <c r="IH9" t="s">
        <v>86</v>
      </c>
      <c r="II9" t="s">
        <v>87</v>
      </c>
      <c r="IJ9" t="s">
        <v>86</v>
      </c>
      <c r="IK9" t="s">
        <v>85</v>
      </c>
      <c r="IL9" t="s">
        <v>88</v>
      </c>
      <c r="IM9" t="s">
        <v>89</v>
      </c>
      <c r="IN9" t="s">
        <v>85</v>
      </c>
      <c r="IO9" t="s">
        <v>86</v>
      </c>
      <c r="IP9" t="s">
        <v>89</v>
      </c>
      <c r="IQ9" t="s">
        <v>89</v>
      </c>
      <c r="IR9" t="s">
        <v>89</v>
      </c>
      <c r="IS9" t="s">
        <v>85</v>
      </c>
      <c r="IT9" t="s">
        <v>85</v>
      </c>
      <c r="IU9" t="s">
        <v>89</v>
      </c>
      <c r="IV9" t="s">
        <v>88</v>
      </c>
      <c r="IW9" t="s">
        <v>87</v>
      </c>
      <c r="IX9" t="s">
        <v>88</v>
      </c>
      <c r="IY9" t="s">
        <v>89</v>
      </c>
      <c r="IZ9" t="s">
        <v>87</v>
      </c>
      <c r="JA9" t="s">
        <v>88</v>
      </c>
      <c r="JB9" t="s">
        <v>89</v>
      </c>
      <c r="JC9" t="s">
        <v>89</v>
      </c>
      <c r="JD9" t="s">
        <v>89</v>
      </c>
      <c r="JE9" t="s">
        <v>89</v>
      </c>
      <c r="JF9" t="s">
        <v>86</v>
      </c>
      <c r="JG9" t="s">
        <v>85</v>
      </c>
      <c r="JH9" t="s">
        <v>89</v>
      </c>
      <c r="JI9" t="s">
        <v>89</v>
      </c>
      <c r="JJ9" t="s">
        <v>88</v>
      </c>
      <c r="JK9" t="s">
        <v>85</v>
      </c>
      <c r="JL9" t="s">
        <v>89</v>
      </c>
      <c r="JM9" t="s">
        <v>89</v>
      </c>
      <c r="JN9" t="s">
        <v>89</v>
      </c>
      <c r="JO9" t="s">
        <v>89</v>
      </c>
      <c r="JP9" t="s">
        <v>88</v>
      </c>
      <c r="JQ9" t="s">
        <v>89</v>
      </c>
      <c r="JR9" t="s">
        <v>85</v>
      </c>
      <c r="JS9" t="s">
        <v>89</v>
      </c>
      <c r="JT9" t="s">
        <v>89</v>
      </c>
      <c r="JU9" t="s">
        <v>87</v>
      </c>
      <c r="JV9" t="s">
        <v>86</v>
      </c>
      <c r="JW9" t="s">
        <v>85</v>
      </c>
      <c r="JX9" t="s">
        <v>89</v>
      </c>
      <c r="JY9" t="s">
        <v>89</v>
      </c>
      <c r="JZ9" t="s">
        <v>86</v>
      </c>
      <c r="KA9" t="s">
        <v>85</v>
      </c>
      <c r="KB9" t="s">
        <v>89</v>
      </c>
      <c r="KC9" t="s">
        <v>89</v>
      </c>
      <c r="KD9" t="s">
        <v>86</v>
      </c>
      <c r="KE9" t="s">
        <v>85</v>
      </c>
      <c r="KF9" t="s">
        <v>89</v>
      </c>
      <c r="KG9" t="s">
        <v>88</v>
      </c>
      <c r="KH9" t="s">
        <v>89</v>
      </c>
      <c r="KI9" t="s">
        <v>85</v>
      </c>
      <c r="KJ9" t="s">
        <v>89</v>
      </c>
      <c r="KK9" t="s">
        <v>89</v>
      </c>
      <c r="KL9" t="s">
        <v>88</v>
      </c>
      <c r="KM9" t="s">
        <v>85</v>
      </c>
      <c r="KN9" t="s">
        <v>89</v>
      </c>
      <c r="KO9" t="s">
        <v>89</v>
      </c>
      <c r="KP9" t="s">
        <v>89</v>
      </c>
      <c r="KQ9" t="s">
        <v>89</v>
      </c>
      <c r="KR9" t="s">
        <v>85</v>
      </c>
      <c r="KS9" t="s">
        <v>89</v>
      </c>
      <c r="KT9" t="s">
        <v>89</v>
      </c>
      <c r="KU9" t="s">
        <v>89</v>
      </c>
      <c r="KV9" t="s">
        <v>88</v>
      </c>
      <c r="KW9" t="s">
        <v>87</v>
      </c>
      <c r="KX9" t="s">
        <v>89</v>
      </c>
      <c r="KY9" t="s">
        <v>85</v>
      </c>
      <c r="KZ9" t="s">
        <v>89</v>
      </c>
      <c r="LA9" t="s">
        <v>88</v>
      </c>
      <c r="LB9" t="s">
        <v>86</v>
      </c>
      <c r="LC9" t="s">
        <v>89</v>
      </c>
      <c r="LD9" t="s">
        <v>87</v>
      </c>
      <c r="LE9" t="s">
        <v>89</v>
      </c>
      <c r="LF9" t="s">
        <v>85</v>
      </c>
      <c r="LG9" t="s">
        <v>89</v>
      </c>
      <c r="LH9" t="s">
        <v>86</v>
      </c>
      <c r="LI9" t="s">
        <v>89</v>
      </c>
      <c r="LJ9" t="s">
        <v>89</v>
      </c>
      <c r="LK9" t="s">
        <v>88</v>
      </c>
      <c r="LL9" t="s">
        <v>85</v>
      </c>
      <c r="LM9" t="s">
        <v>88</v>
      </c>
      <c r="LN9" t="s">
        <v>89</v>
      </c>
      <c r="LO9" t="s">
        <v>85</v>
      </c>
      <c r="LP9" t="s">
        <v>85</v>
      </c>
      <c r="LQ9" t="s">
        <v>88</v>
      </c>
      <c r="LR9" t="s">
        <v>87</v>
      </c>
      <c r="LS9" t="s">
        <v>89</v>
      </c>
      <c r="LT9" t="s">
        <v>89</v>
      </c>
      <c r="LU9" t="s">
        <v>89</v>
      </c>
      <c r="LV9" t="s">
        <v>85</v>
      </c>
      <c r="LW9" t="s">
        <v>89</v>
      </c>
      <c r="LX9" t="s">
        <v>85</v>
      </c>
      <c r="LY9" t="s">
        <v>89</v>
      </c>
      <c r="LZ9" t="s">
        <v>89</v>
      </c>
      <c r="MA9" t="s">
        <v>85</v>
      </c>
      <c r="MB9" t="s">
        <v>88</v>
      </c>
      <c r="MC9" t="s">
        <v>89</v>
      </c>
      <c r="MD9" t="s">
        <v>88</v>
      </c>
      <c r="ME9" t="s">
        <v>89</v>
      </c>
      <c r="MF9" t="s">
        <v>85</v>
      </c>
      <c r="MG9" t="s">
        <v>88</v>
      </c>
      <c r="MH9" t="s">
        <v>89</v>
      </c>
      <c r="MI9" t="s">
        <v>87</v>
      </c>
      <c r="MJ9" t="s">
        <v>88</v>
      </c>
      <c r="MK9" t="s">
        <v>85</v>
      </c>
      <c r="ML9" t="s">
        <v>89</v>
      </c>
      <c r="MM9" t="s">
        <v>89</v>
      </c>
      <c r="MN9" t="s">
        <v>86</v>
      </c>
      <c r="MO9" t="s">
        <v>89</v>
      </c>
      <c r="MP9" t="s">
        <v>85</v>
      </c>
      <c r="MQ9" t="s">
        <v>89</v>
      </c>
      <c r="MR9" t="s">
        <v>86</v>
      </c>
      <c r="MS9" t="s">
        <v>87</v>
      </c>
      <c r="MT9" t="s">
        <v>89</v>
      </c>
      <c r="MU9" t="s">
        <v>89</v>
      </c>
      <c r="MV9" t="s">
        <v>85</v>
      </c>
      <c r="MW9" t="s">
        <v>89</v>
      </c>
      <c r="MX9" t="s">
        <v>89</v>
      </c>
      <c r="MY9" t="s">
        <v>86</v>
      </c>
      <c r="MZ9" t="s">
        <v>85</v>
      </c>
      <c r="NA9" t="s">
        <v>88</v>
      </c>
      <c r="NB9" t="s">
        <v>86</v>
      </c>
      <c r="NC9" t="s">
        <v>89</v>
      </c>
      <c r="ND9" t="s">
        <v>85</v>
      </c>
      <c r="NE9" t="s">
        <v>89</v>
      </c>
      <c r="NF9" t="s">
        <v>88</v>
      </c>
      <c r="NG9" t="s">
        <v>89</v>
      </c>
      <c r="NH9" t="s">
        <v>89</v>
      </c>
      <c r="NI9" t="s">
        <v>86</v>
      </c>
      <c r="NJ9" t="s">
        <v>89</v>
      </c>
      <c r="NK9" t="s">
        <v>89</v>
      </c>
      <c r="NL9" t="s">
        <v>85</v>
      </c>
      <c r="NM9" t="s">
        <v>89</v>
      </c>
      <c r="NN9" t="s">
        <v>86</v>
      </c>
      <c r="NO9" t="s">
        <v>89</v>
      </c>
      <c r="NP9" t="s">
        <v>85</v>
      </c>
      <c r="NQ9" t="s">
        <v>89</v>
      </c>
      <c r="NR9" t="s">
        <v>87</v>
      </c>
      <c r="NS9" t="s">
        <v>89</v>
      </c>
      <c r="NT9" t="s">
        <v>85</v>
      </c>
      <c r="NU9" t="s">
        <v>88</v>
      </c>
      <c r="NV9" t="s">
        <v>87</v>
      </c>
      <c r="NW9" t="s">
        <v>89</v>
      </c>
      <c r="NX9" t="s">
        <v>89</v>
      </c>
      <c r="NY9" t="s">
        <v>89</v>
      </c>
      <c r="NZ9" t="s">
        <v>89</v>
      </c>
      <c r="OA9" t="s">
        <v>89</v>
      </c>
      <c r="OB9" t="s">
        <v>89</v>
      </c>
      <c r="OC9" t="s">
        <v>89</v>
      </c>
      <c r="OD9" t="s">
        <v>88</v>
      </c>
      <c r="OE9" t="s">
        <v>89</v>
      </c>
      <c r="OF9" t="s">
        <v>88</v>
      </c>
      <c r="OG9" t="s">
        <v>89</v>
      </c>
      <c r="OH9" t="s">
        <v>89</v>
      </c>
      <c r="OI9" t="s">
        <v>86</v>
      </c>
      <c r="OJ9" t="s">
        <v>89</v>
      </c>
      <c r="OK9" t="s">
        <v>85</v>
      </c>
      <c r="OL9" t="s">
        <v>85</v>
      </c>
      <c r="OM9" t="s">
        <v>89</v>
      </c>
      <c r="ON9" t="s">
        <v>85</v>
      </c>
      <c r="OO9" t="s">
        <v>89</v>
      </c>
      <c r="OP9" t="s">
        <v>89</v>
      </c>
      <c r="OQ9" t="s">
        <v>86</v>
      </c>
      <c r="OR9" t="s">
        <v>88</v>
      </c>
      <c r="OS9" t="s">
        <v>85</v>
      </c>
      <c r="OT9" t="s">
        <v>89</v>
      </c>
      <c r="OU9" t="s">
        <v>88</v>
      </c>
      <c r="OV9" t="s">
        <v>89</v>
      </c>
      <c r="OW9" t="s">
        <v>85</v>
      </c>
      <c r="OX9" t="s">
        <v>89</v>
      </c>
      <c r="OY9" t="s">
        <v>89</v>
      </c>
      <c r="OZ9" t="s">
        <v>85</v>
      </c>
      <c r="PA9" t="s">
        <v>89</v>
      </c>
      <c r="PB9" t="s">
        <v>88</v>
      </c>
      <c r="PC9" t="s">
        <v>85</v>
      </c>
      <c r="PD9" t="s">
        <v>89</v>
      </c>
      <c r="PE9" t="s">
        <v>89</v>
      </c>
      <c r="PF9" t="s">
        <v>89</v>
      </c>
      <c r="PG9" t="s">
        <v>89</v>
      </c>
      <c r="PH9" t="s">
        <v>86</v>
      </c>
      <c r="PI9" t="s">
        <v>89</v>
      </c>
      <c r="PJ9" t="s">
        <v>85</v>
      </c>
      <c r="PK9" t="s">
        <v>89</v>
      </c>
      <c r="PL9" t="s">
        <v>88</v>
      </c>
      <c r="PM9" t="s">
        <v>85</v>
      </c>
      <c r="PN9" t="s">
        <v>86</v>
      </c>
      <c r="PO9" t="s">
        <v>89</v>
      </c>
      <c r="PP9" t="s">
        <v>88</v>
      </c>
      <c r="PQ9" t="s">
        <v>85</v>
      </c>
      <c r="PR9" t="s">
        <v>89</v>
      </c>
      <c r="PS9" t="s">
        <v>89</v>
      </c>
      <c r="PT9" t="s">
        <v>89</v>
      </c>
      <c r="PU9" t="s">
        <v>87</v>
      </c>
      <c r="PV9" t="s">
        <v>89</v>
      </c>
      <c r="PW9" t="s">
        <v>89</v>
      </c>
      <c r="PX9" t="s">
        <v>89</v>
      </c>
      <c r="PY9" t="s">
        <v>85</v>
      </c>
      <c r="PZ9" t="s">
        <v>89</v>
      </c>
      <c r="QA9" t="s">
        <v>89</v>
      </c>
      <c r="QB9" t="s">
        <v>87</v>
      </c>
      <c r="QC9" t="s">
        <v>88</v>
      </c>
      <c r="QD9" t="s">
        <v>89</v>
      </c>
      <c r="QE9" t="s">
        <v>87</v>
      </c>
      <c r="QF9" t="s">
        <v>89</v>
      </c>
      <c r="QG9" t="s">
        <v>89</v>
      </c>
      <c r="QH9" t="s">
        <v>85</v>
      </c>
      <c r="QI9" t="s">
        <v>89</v>
      </c>
      <c r="QJ9" t="s">
        <v>89</v>
      </c>
      <c r="QK9" t="s">
        <v>85</v>
      </c>
      <c r="QL9" t="s">
        <v>88</v>
      </c>
      <c r="QM9" t="s">
        <v>89</v>
      </c>
      <c r="QN9" t="s">
        <v>85</v>
      </c>
      <c r="QO9" t="s">
        <v>89</v>
      </c>
      <c r="QP9" t="s">
        <v>89</v>
      </c>
      <c r="QQ9" t="s">
        <v>89</v>
      </c>
      <c r="QR9" t="s">
        <v>86</v>
      </c>
      <c r="QS9" t="s">
        <v>89</v>
      </c>
      <c r="QT9" t="s">
        <v>89</v>
      </c>
      <c r="QU9" t="s">
        <v>86</v>
      </c>
      <c r="QV9" t="s">
        <v>89</v>
      </c>
      <c r="QW9" t="s">
        <v>87</v>
      </c>
      <c r="QX9" t="s">
        <v>89</v>
      </c>
      <c r="QY9" t="s">
        <v>85</v>
      </c>
      <c r="QZ9" t="s">
        <v>89</v>
      </c>
      <c r="RA9" t="s">
        <v>89</v>
      </c>
      <c r="RB9" t="s">
        <v>85</v>
      </c>
      <c r="RC9" t="s">
        <v>88</v>
      </c>
      <c r="RD9" t="s">
        <v>85</v>
      </c>
      <c r="RE9" t="s">
        <v>89</v>
      </c>
      <c r="RF9" t="s">
        <v>89</v>
      </c>
      <c r="RG9" t="s">
        <v>89</v>
      </c>
      <c r="RH9" t="s">
        <v>88</v>
      </c>
      <c r="RI9" t="s">
        <v>89</v>
      </c>
      <c r="RJ9" t="s">
        <v>89</v>
      </c>
      <c r="RK9" t="s">
        <v>85</v>
      </c>
      <c r="RL9" t="s">
        <v>89</v>
      </c>
      <c r="RM9" t="s">
        <v>86</v>
      </c>
      <c r="RN9" t="s">
        <v>87</v>
      </c>
      <c r="RO9" t="s">
        <v>89</v>
      </c>
      <c r="RP9" t="s">
        <v>89</v>
      </c>
      <c r="RQ9" t="s">
        <v>89</v>
      </c>
      <c r="RR9" t="s">
        <v>89</v>
      </c>
      <c r="RS9" t="s">
        <v>89</v>
      </c>
      <c r="RT9" t="s">
        <v>89</v>
      </c>
      <c r="RU9" t="s">
        <v>85</v>
      </c>
      <c r="RV9" t="s">
        <v>89</v>
      </c>
      <c r="RW9" t="s">
        <v>89</v>
      </c>
      <c r="RX9" t="s">
        <v>89</v>
      </c>
      <c r="RY9" t="s">
        <v>86</v>
      </c>
      <c r="RZ9" t="s">
        <v>88</v>
      </c>
      <c r="SA9" t="s">
        <v>85</v>
      </c>
      <c r="SB9" t="s">
        <v>89</v>
      </c>
      <c r="SC9" t="s">
        <v>89</v>
      </c>
      <c r="SD9" t="s">
        <v>89</v>
      </c>
      <c r="SE9" t="s">
        <v>85</v>
      </c>
      <c r="SF9" t="s">
        <v>85</v>
      </c>
      <c r="SG9" t="s">
        <v>86</v>
      </c>
      <c r="SH9" t="s">
        <v>89</v>
      </c>
      <c r="SI9" t="s">
        <v>89</v>
      </c>
      <c r="SJ9" t="s">
        <v>89</v>
      </c>
      <c r="SK9" t="s">
        <v>89</v>
      </c>
      <c r="SL9" t="s">
        <v>87</v>
      </c>
      <c r="SM9" t="s">
        <v>88</v>
      </c>
      <c r="SN9" t="s">
        <v>87</v>
      </c>
      <c r="SO9" t="s">
        <v>89</v>
      </c>
      <c r="SP9" t="s">
        <v>89</v>
      </c>
      <c r="SQ9" t="s">
        <v>89</v>
      </c>
      <c r="SR9" t="s">
        <v>89</v>
      </c>
      <c r="SS9" t="s">
        <v>89</v>
      </c>
      <c r="ST9" t="s">
        <v>86</v>
      </c>
      <c r="SU9" t="s">
        <v>89</v>
      </c>
      <c r="SV9" t="s">
        <v>89</v>
      </c>
      <c r="SW9" t="s">
        <v>89</v>
      </c>
      <c r="SX9" t="s">
        <v>89</v>
      </c>
      <c r="SY9" t="s">
        <v>85</v>
      </c>
      <c r="SZ9" t="s">
        <v>85</v>
      </c>
      <c r="TA9" t="s">
        <v>86</v>
      </c>
      <c r="TB9" t="s">
        <v>89</v>
      </c>
      <c r="TC9" t="s">
        <v>89</v>
      </c>
      <c r="TD9" t="s">
        <v>89</v>
      </c>
      <c r="TE9" t="s">
        <v>89</v>
      </c>
      <c r="TF9" t="s">
        <v>89</v>
      </c>
      <c r="TG9" t="s">
        <v>86</v>
      </c>
      <c r="TH9" t="s">
        <v>88</v>
      </c>
      <c r="TI9" t="s">
        <v>89</v>
      </c>
      <c r="TJ9" t="s">
        <v>89</v>
      </c>
      <c r="TK9" t="s">
        <v>85</v>
      </c>
      <c r="TL9" t="s">
        <v>85</v>
      </c>
      <c r="TM9" t="s">
        <v>89</v>
      </c>
      <c r="TN9" t="s">
        <v>89</v>
      </c>
      <c r="TO9" t="s">
        <v>85</v>
      </c>
      <c r="TP9" t="s">
        <v>89</v>
      </c>
      <c r="TQ9" t="s">
        <v>89</v>
      </c>
      <c r="TR9" t="s">
        <v>85</v>
      </c>
      <c r="TS9" t="s">
        <v>89</v>
      </c>
      <c r="TT9" t="s">
        <v>89</v>
      </c>
      <c r="TU9" t="s">
        <v>88</v>
      </c>
      <c r="TV9" t="s">
        <v>89</v>
      </c>
      <c r="TW9" t="s">
        <v>89</v>
      </c>
      <c r="TX9" t="s">
        <v>89</v>
      </c>
      <c r="TY9" t="s">
        <v>85</v>
      </c>
      <c r="TZ9" t="s">
        <v>89</v>
      </c>
      <c r="UA9" t="s">
        <v>85</v>
      </c>
      <c r="UB9" t="s">
        <v>85</v>
      </c>
      <c r="UC9" t="s">
        <v>86</v>
      </c>
      <c r="UD9" t="s">
        <v>89</v>
      </c>
      <c r="UE9" t="s">
        <v>87</v>
      </c>
      <c r="UF9" t="s">
        <v>88</v>
      </c>
      <c r="UG9" t="s">
        <v>89</v>
      </c>
      <c r="UH9" t="s">
        <v>88</v>
      </c>
      <c r="UI9" t="s">
        <v>85</v>
      </c>
      <c r="UJ9" t="s">
        <v>85</v>
      </c>
      <c r="UK9" t="s">
        <v>89</v>
      </c>
      <c r="UL9" t="s">
        <v>89</v>
      </c>
      <c r="UM9" t="s">
        <v>89</v>
      </c>
      <c r="UN9" t="s">
        <v>88</v>
      </c>
      <c r="UO9" t="s">
        <v>89</v>
      </c>
      <c r="UP9" t="s">
        <v>89</v>
      </c>
      <c r="UQ9" t="s">
        <v>87</v>
      </c>
      <c r="UR9" t="s">
        <v>85</v>
      </c>
      <c r="US9" t="s">
        <v>89</v>
      </c>
      <c r="UT9" t="s">
        <v>86</v>
      </c>
      <c r="UU9" t="s">
        <v>89</v>
      </c>
      <c r="UV9" t="s">
        <v>86</v>
      </c>
      <c r="UW9" t="s">
        <v>89</v>
      </c>
      <c r="UX9" t="s">
        <v>86</v>
      </c>
      <c r="UY9" t="s">
        <v>85</v>
      </c>
      <c r="UZ9" t="s">
        <v>89</v>
      </c>
      <c r="VA9" t="s">
        <v>87</v>
      </c>
      <c r="VB9" t="s">
        <v>89</v>
      </c>
      <c r="VC9" t="s">
        <v>88</v>
      </c>
      <c r="VD9" t="s">
        <v>86</v>
      </c>
      <c r="VE9" t="s">
        <v>85</v>
      </c>
      <c r="VF9" t="s">
        <v>88</v>
      </c>
      <c r="VG9" t="s">
        <v>85</v>
      </c>
      <c r="VH9" t="s">
        <v>85</v>
      </c>
      <c r="VI9" t="s">
        <v>89</v>
      </c>
      <c r="VJ9" t="s">
        <v>89</v>
      </c>
      <c r="VK9" t="s">
        <v>89</v>
      </c>
      <c r="VL9" t="s">
        <v>85</v>
      </c>
      <c r="VM9" t="s">
        <v>86</v>
      </c>
      <c r="VN9" t="s">
        <v>88</v>
      </c>
      <c r="VO9" t="s">
        <v>85</v>
      </c>
      <c r="VP9" t="s">
        <v>89</v>
      </c>
      <c r="VQ9" t="s">
        <v>89</v>
      </c>
      <c r="VR9" t="s">
        <v>89</v>
      </c>
      <c r="VS9" t="s">
        <v>88</v>
      </c>
      <c r="VT9" t="s">
        <v>89</v>
      </c>
      <c r="VU9" t="s">
        <v>86</v>
      </c>
      <c r="VV9" t="s">
        <v>89</v>
      </c>
      <c r="VW9" t="s">
        <v>89</v>
      </c>
      <c r="VX9" t="s">
        <v>88</v>
      </c>
      <c r="VY9" t="s">
        <v>89</v>
      </c>
      <c r="VZ9" t="s">
        <v>89</v>
      </c>
      <c r="WA9" t="s">
        <v>89</v>
      </c>
      <c r="WB9" t="s">
        <v>85</v>
      </c>
      <c r="WC9" t="s">
        <v>88</v>
      </c>
      <c r="WD9" t="s">
        <v>86</v>
      </c>
      <c r="WE9" t="s">
        <v>89</v>
      </c>
      <c r="WF9" t="s">
        <v>85</v>
      </c>
      <c r="WG9" t="s">
        <v>89</v>
      </c>
      <c r="WH9" t="s">
        <v>89</v>
      </c>
      <c r="WI9" t="s">
        <v>89</v>
      </c>
      <c r="WJ9" t="s">
        <v>85</v>
      </c>
      <c r="WK9" t="s">
        <v>89</v>
      </c>
      <c r="WL9" t="s">
        <v>89</v>
      </c>
      <c r="WM9" t="s">
        <v>87</v>
      </c>
      <c r="WN9" t="s">
        <v>89</v>
      </c>
      <c r="WO9" t="s">
        <v>89</v>
      </c>
      <c r="WP9" t="s">
        <v>89</v>
      </c>
      <c r="WQ9" t="s">
        <v>88</v>
      </c>
      <c r="WR9" t="s">
        <v>85</v>
      </c>
      <c r="WS9" t="s">
        <v>89</v>
      </c>
      <c r="WT9" t="s">
        <v>89</v>
      </c>
      <c r="WU9" t="s">
        <v>88</v>
      </c>
      <c r="WV9" t="s">
        <v>89</v>
      </c>
      <c r="WW9" t="s">
        <v>88</v>
      </c>
      <c r="WX9" t="s">
        <v>89</v>
      </c>
      <c r="WY9" t="s">
        <v>85</v>
      </c>
      <c r="WZ9" t="s">
        <v>89</v>
      </c>
      <c r="XA9" t="s">
        <v>85</v>
      </c>
      <c r="XB9" t="s">
        <v>87</v>
      </c>
      <c r="XC9" t="s">
        <v>89</v>
      </c>
      <c r="XD9" t="s">
        <v>89</v>
      </c>
      <c r="XE9" t="s">
        <v>86</v>
      </c>
      <c r="XF9" t="s">
        <v>85</v>
      </c>
      <c r="XG9" t="s">
        <v>88</v>
      </c>
      <c r="XH9" t="s">
        <v>89</v>
      </c>
      <c r="XI9" t="s">
        <v>89</v>
      </c>
      <c r="XJ9" t="s">
        <v>88</v>
      </c>
      <c r="XK9" t="s">
        <v>87</v>
      </c>
      <c r="XL9" t="s">
        <v>86</v>
      </c>
      <c r="XM9" t="s">
        <v>89</v>
      </c>
      <c r="XN9" t="s">
        <v>85</v>
      </c>
      <c r="XO9" t="s">
        <v>89</v>
      </c>
      <c r="XP9" t="s">
        <v>89</v>
      </c>
      <c r="XQ9" t="s">
        <v>85</v>
      </c>
      <c r="XR9" t="s">
        <v>89</v>
      </c>
      <c r="XS9" t="s">
        <v>88</v>
      </c>
      <c r="XT9" t="s">
        <v>89</v>
      </c>
      <c r="XU9" t="s">
        <v>89</v>
      </c>
      <c r="XV9" t="s">
        <v>89</v>
      </c>
      <c r="XW9" t="s">
        <v>89</v>
      </c>
      <c r="XX9" t="s">
        <v>89</v>
      </c>
      <c r="XY9" t="s">
        <v>89</v>
      </c>
      <c r="XZ9" t="s">
        <v>85</v>
      </c>
      <c r="YA9" t="s">
        <v>88</v>
      </c>
      <c r="YB9" t="s">
        <v>88</v>
      </c>
      <c r="YC9" t="s">
        <v>85</v>
      </c>
      <c r="YD9" t="s">
        <v>89</v>
      </c>
      <c r="YE9" t="s">
        <v>89</v>
      </c>
      <c r="YF9" t="s">
        <v>88</v>
      </c>
      <c r="YG9" t="s">
        <v>89</v>
      </c>
      <c r="YH9" t="s">
        <v>89</v>
      </c>
      <c r="YI9" t="s">
        <v>89</v>
      </c>
      <c r="YJ9" t="s">
        <v>85</v>
      </c>
      <c r="YK9" t="s">
        <v>89</v>
      </c>
      <c r="YL9" t="s">
        <v>89</v>
      </c>
      <c r="YM9" t="s">
        <v>85</v>
      </c>
      <c r="YN9" t="s">
        <v>87</v>
      </c>
      <c r="YO9" t="s">
        <v>86</v>
      </c>
      <c r="YP9" t="s">
        <v>89</v>
      </c>
      <c r="YQ9" t="s">
        <v>88</v>
      </c>
      <c r="YR9" t="s">
        <v>85</v>
      </c>
      <c r="YS9" t="s">
        <v>86</v>
      </c>
      <c r="YT9" t="s">
        <v>89</v>
      </c>
      <c r="YU9" t="s">
        <v>87</v>
      </c>
      <c r="YV9" t="s">
        <v>88</v>
      </c>
      <c r="YW9" t="s">
        <v>89</v>
      </c>
      <c r="YX9" t="s">
        <v>88</v>
      </c>
      <c r="YY9" t="s">
        <v>85</v>
      </c>
      <c r="YZ9" t="s">
        <v>85</v>
      </c>
      <c r="ZA9" t="s">
        <v>89</v>
      </c>
      <c r="ZB9" t="s">
        <v>89</v>
      </c>
      <c r="ZC9" t="s">
        <v>87</v>
      </c>
      <c r="ZD9" t="s">
        <v>89</v>
      </c>
      <c r="ZE9" t="s">
        <v>89</v>
      </c>
      <c r="ZF9" t="s">
        <v>89</v>
      </c>
      <c r="ZG9" t="s">
        <v>89</v>
      </c>
      <c r="ZH9" t="s">
        <v>89</v>
      </c>
      <c r="ZI9" t="s">
        <v>89</v>
      </c>
      <c r="ZJ9" t="s">
        <v>89</v>
      </c>
      <c r="ZK9" t="s">
        <v>89</v>
      </c>
      <c r="ZL9" t="s">
        <v>89</v>
      </c>
      <c r="ZM9" t="s">
        <v>89</v>
      </c>
      <c r="ZN9" t="s">
        <v>89</v>
      </c>
      <c r="ZO9" t="s">
        <v>85</v>
      </c>
      <c r="ZP9" t="s">
        <v>88</v>
      </c>
      <c r="ZQ9" t="s">
        <v>87</v>
      </c>
      <c r="ZR9" t="s">
        <v>89</v>
      </c>
      <c r="ZS9" t="s">
        <v>89</v>
      </c>
      <c r="ZT9" t="s">
        <v>86</v>
      </c>
      <c r="ZU9" t="s">
        <v>85</v>
      </c>
      <c r="ZV9" t="s">
        <v>89</v>
      </c>
      <c r="ZW9" t="s">
        <v>85</v>
      </c>
      <c r="ZX9" t="s">
        <v>85</v>
      </c>
      <c r="ZY9" t="s">
        <v>89</v>
      </c>
      <c r="ZZ9" t="s">
        <v>87</v>
      </c>
      <c r="AAA9" t="s">
        <v>86</v>
      </c>
      <c r="AAB9" t="s">
        <v>85</v>
      </c>
      <c r="AAC9" t="s">
        <v>89</v>
      </c>
      <c r="AAD9" t="s">
        <v>88</v>
      </c>
      <c r="AAE9" t="s">
        <v>85</v>
      </c>
      <c r="AAF9" t="s">
        <v>89</v>
      </c>
      <c r="AAG9" t="s">
        <v>88</v>
      </c>
      <c r="AAH9" t="s">
        <v>87</v>
      </c>
      <c r="AAI9" t="s">
        <v>88</v>
      </c>
      <c r="AAJ9" t="s">
        <v>89</v>
      </c>
      <c r="AAK9" t="s">
        <v>86</v>
      </c>
      <c r="AAL9" t="s">
        <v>87</v>
      </c>
      <c r="AAM9" t="s">
        <v>89</v>
      </c>
      <c r="AAN9" t="s">
        <v>89</v>
      </c>
      <c r="AAO9" t="s">
        <v>89</v>
      </c>
      <c r="AAP9" t="s">
        <v>86</v>
      </c>
      <c r="AAQ9" t="s">
        <v>89</v>
      </c>
      <c r="AAR9" t="s">
        <v>85</v>
      </c>
      <c r="AAS9" t="s">
        <v>88</v>
      </c>
      <c r="AAT9" t="s">
        <v>86</v>
      </c>
      <c r="AAU9" t="s">
        <v>89</v>
      </c>
      <c r="AAV9" t="s">
        <v>85</v>
      </c>
      <c r="AAW9" t="s">
        <v>89</v>
      </c>
      <c r="AAX9" t="s">
        <v>88</v>
      </c>
      <c r="AAY9" t="s">
        <v>85</v>
      </c>
      <c r="AAZ9" t="s">
        <v>85</v>
      </c>
      <c r="ABA9" t="s">
        <v>88</v>
      </c>
      <c r="ABB9" t="s">
        <v>89</v>
      </c>
      <c r="ABC9" t="s">
        <v>88</v>
      </c>
      <c r="ABD9" t="s">
        <v>85</v>
      </c>
      <c r="ABE9" t="s">
        <v>88</v>
      </c>
      <c r="ABF9" t="s">
        <v>86</v>
      </c>
      <c r="ABG9" t="s">
        <v>89</v>
      </c>
      <c r="ABH9" t="s">
        <v>87</v>
      </c>
      <c r="ABI9" t="s">
        <v>89</v>
      </c>
      <c r="ABJ9" t="s">
        <v>86</v>
      </c>
      <c r="ABK9" t="s">
        <v>85</v>
      </c>
      <c r="ABL9" t="s">
        <v>89</v>
      </c>
      <c r="ABM9" t="s">
        <v>89</v>
      </c>
      <c r="ABN9" t="s">
        <v>88</v>
      </c>
      <c r="ABO9" t="s">
        <v>87</v>
      </c>
      <c r="ABP9" t="s">
        <v>89</v>
      </c>
      <c r="ABQ9" t="s">
        <v>85</v>
      </c>
      <c r="ABR9" t="s">
        <v>89</v>
      </c>
      <c r="ABS9" t="s">
        <v>89</v>
      </c>
      <c r="ABT9" t="s">
        <v>89</v>
      </c>
      <c r="ABU9" t="s">
        <v>89</v>
      </c>
      <c r="ABV9" t="s">
        <v>85</v>
      </c>
      <c r="ABW9" t="s">
        <v>89</v>
      </c>
      <c r="ABX9" t="s">
        <v>89</v>
      </c>
      <c r="ABY9" t="s">
        <v>85</v>
      </c>
      <c r="ABZ9" t="s">
        <v>89</v>
      </c>
      <c r="ACA9" t="s">
        <v>85</v>
      </c>
      <c r="ACB9" t="s">
        <v>87</v>
      </c>
      <c r="ACC9" t="s">
        <v>86</v>
      </c>
      <c r="ACD9" t="s">
        <v>89</v>
      </c>
      <c r="ACE9" t="s">
        <v>87</v>
      </c>
      <c r="ACF9" t="s">
        <v>88</v>
      </c>
      <c r="ACG9" t="s">
        <v>89</v>
      </c>
      <c r="ACH9" t="s">
        <v>89</v>
      </c>
      <c r="ACI9" t="s">
        <v>85</v>
      </c>
      <c r="ACJ9" t="s">
        <v>85</v>
      </c>
      <c r="ACK9" t="s">
        <v>89</v>
      </c>
      <c r="ACL9" t="s">
        <v>89</v>
      </c>
      <c r="ACM9" t="s">
        <v>89</v>
      </c>
      <c r="ACN9" t="s">
        <v>88</v>
      </c>
      <c r="ACO9" t="s">
        <v>85</v>
      </c>
      <c r="ACP9" t="s">
        <v>89</v>
      </c>
      <c r="ACQ9" t="s">
        <v>86</v>
      </c>
      <c r="ACR9" t="s">
        <v>89</v>
      </c>
      <c r="ACS9" t="s">
        <v>88</v>
      </c>
      <c r="ACT9" t="s">
        <v>87</v>
      </c>
      <c r="ACU9" t="s">
        <v>89</v>
      </c>
      <c r="ACV9" t="s">
        <v>89</v>
      </c>
      <c r="ACW9" t="s">
        <v>89</v>
      </c>
      <c r="ACX9" t="s">
        <v>89</v>
      </c>
      <c r="ACY9" t="s">
        <v>85</v>
      </c>
      <c r="ACZ9" t="s">
        <v>89</v>
      </c>
      <c r="ADA9" t="s">
        <v>85</v>
      </c>
      <c r="ADB9" t="s">
        <v>89</v>
      </c>
      <c r="ADC9" t="s">
        <v>89</v>
      </c>
      <c r="ADD9" t="s">
        <v>89</v>
      </c>
      <c r="ADE9" t="s">
        <v>89</v>
      </c>
      <c r="ADF9" t="s">
        <v>89</v>
      </c>
      <c r="ADG9" t="s">
        <v>86</v>
      </c>
      <c r="ADH9" t="s">
        <v>89</v>
      </c>
      <c r="ADI9" t="s">
        <v>85</v>
      </c>
      <c r="ADJ9" t="s">
        <v>89</v>
      </c>
      <c r="ADK9" t="s">
        <v>86</v>
      </c>
      <c r="ADL9" t="s">
        <v>89</v>
      </c>
      <c r="ADM9" t="s">
        <v>86</v>
      </c>
      <c r="ADN9" t="s">
        <v>88</v>
      </c>
      <c r="ADO9" t="s">
        <v>85</v>
      </c>
      <c r="ADP9" t="s">
        <v>89</v>
      </c>
      <c r="ADQ9" t="s">
        <v>89</v>
      </c>
      <c r="ADR9" t="s">
        <v>88</v>
      </c>
      <c r="ADS9" t="s">
        <v>85</v>
      </c>
      <c r="ADT9" t="s">
        <v>85</v>
      </c>
      <c r="ADU9" t="s">
        <v>89</v>
      </c>
      <c r="ADV9" t="s">
        <v>89</v>
      </c>
      <c r="ADW9" t="s">
        <v>89</v>
      </c>
      <c r="ADX9" t="s">
        <v>88</v>
      </c>
      <c r="ADY9" t="s">
        <v>89</v>
      </c>
      <c r="ADZ9" t="s">
        <v>87</v>
      </c>
      <c r="AEA9" t="s">
        <v>89</v>
      </c>
      <c r="AEB9" t="s">
        <v>87</v>
      </c>
      <c r="AEC9" t="s">
        <v>86</v>
      </c>
      <c r="AED9" t="s">
        <v>85</v>
      </c>
      <c r="AEE9" t="s">
        <v>89</v>
      </c>
      <c r="AEF9" t="s">
        <v>89</v>
      </c>
      <c r="AEG9" t="s">
        <v>88</v>
      </c>
      <c r="AEH9" t="s">
        <v>89</v>
      </c>
      <c r="AEI9" t="s">
        <v>87</v>
      </c>
      <c r="AEJ9" t="s">
        <v>89</v>
      </c>
      <c r="AEK9" t="s">
        <v>88</v>
      </c>
      <c r="AEL9" t="s">
        <v>89</v>
      </c>
      <c r="AEM9" t="s">
        <v>85</v>
      </c>
      <c r="AEN9" t="s">
        <v>89</v>
      </c>
      <c r="AEO9" t="s">
        <v>88</v>
      </c>
      <c r="AEP9" t="s">
        <v>85</v>
      </c>
      <c r="AEQ9" t="s">
        <v>89</v>
      </c>
      <c r="AER9" t="s">
        <v>89</v>
      </c>
      <c r="AES9" t="s">
        <v>86</v>
      </c>
      <c r="AET9" t="s">
        <v>89</v>
      </c>
      <c r="AEU9" t="s">
        <v>86</v>
      </c>
      <c r="AEV9" t="s">
        <v>88</v>
      </c>
      <c r="AEW9" t="s">
        <v>89</v>
      </c>
      <c r="AEX9" t="s">
        <v>89</v>
      </c>
      <c r="AEY9" t="s">
        <v>85</v>
      </c>
      <c r="AEZ9" t="s">
        <v>85</v>
      </c>
      <c r="AFA9" t="s">
        <v>89</v>
      </c>
      <c r="AFB9" t="s">
        <v>88</v>
      </c>
      <c r="AFC9" t="s">
        <v>85</v>
      </c>
      <c r="AFD9" t="s">
        <v>89</v>
      </c>
      <c r="AFE9" t="s">
        <v>89</v>
      </c>
      <c r="AFF9" t="s">
        <v>85</v>
      </c>
      <c r="AFG9" t="s">
        <v>89</v>
      </c>
      <c r="AFH9" t="s">
        <v>89</v>
      </c>
      <c r="AFI9" t="s">
        <v>88</v>
      </c>
      <c r="AFJ9" t="s">
        <v>89</v>
      </c>
      <c r="AFK9" t="s">
        <v>89</v>
      </c>
      <c r="AFL9" t="s">
        <v>86</v>
      </c>
      <c r="AFM9" t="s">
        <v>85</v>
      </c>
      <c r="AFN9" t="s">
        <v>89</v>
      </c>
      <c r="AFO9" t="s">
        <v>85</v>
      </c>
      <c r="AFP9" t="s">
        <v>86</v>
      </c>
      <c r="AFQ9" t="s">
        <v>87</v>
      </c>
      <c r="AFR9" t="s">
        <v>86</v>
      </c>
      <c r="AFS9" t="s">
        <v>89</v>
      </c>
      <c r="AFT9" t="s">
        <v>89</v>
      </c>
      <c r="AFU9" t="s">
        <v>89</v>
      </c>
      <c r="AFV9" t="s">
        <v>88</v>
      </c>
      <c r="AFW9" t="s">
        <v>85</v>
      </c>
      <c r="AFX9" t="s">
        <v>89</v>
      </c>
      <c r="AFY9" t="s">
        <v>85</v>
      </c>
      <c r="AFZ9" t="s">
        <v>88</v>
      </c>
      <c r="AGA9" t="s">
        <v>85</v>
      </c>
      <c r="AGB9" t="s">
        <v>89</v>
      </c>
      <c r="AGC9" t="s">
        <v>89</v>
      </c>
      <c r="AGD9" t="s">
        <v>89</v>
      </c>
      <c r="AGE9" t="s">
        <v>85</v>
      </c>
      <c r="AGF9" t="s">
        <v>85</v>
      </c>
      <c r="AGG9" t="s">
        <v>89</v>
      </c>
      <c r="AGH9" t="s">
        <v>89</v>
      </c>
      <c r="AGI9" t="s">
        <v>89</v>
      </c>
      <c r="AGJ9" t="s">
        <v>89</v>
      </c>
      <c r="AGK9" t="s">
        <v>89</v>
      </c>
      <c r="AGL9" t="s">
        <v>88</v>
      </c>
      <c r="AGM9" t="s">
        <v>85</v>
      </c>
      <c r="AGN9" t="s">
        <v>89</v>
      </c>
      <c r="AGO9" t="s">
        <v>86</v>
      </c>
      <c r="AGP9" t="s">
        <v>89</v>
      </c>
      <c r="AGQ9" t="s">
        <v>86</v>
      </c>
      <c r="AGR9" t="s">
        <v>85</v>
      </c>
      <c r="AGS9" t="s">
        <v>88</v>
      </c>
      <c r="AGT9" t="s">
        <v>88</v>
      </c>
      <c r="AGU9" t="s">
        <v>85</v>
      </c>
      <c r="AGV9" t="s">
        <v>89</v>
      </c>
      <c r="AGW9" t="s">
        <v>88</v>
      </c>
      <c r="AGX9" t="s">
        <v>85</v>
      </c>
      <c r="AGY9" t="s">
        <v>89</v>
      </c>
      <c r="AGZ9" t="s">
        <v>89</v>
      </c>
      <c r="AHA9" t="s">
        <v>87</v>
      </c>
      <c r="AHB9" t="s">
        <v>88</v>
      </c>
      <c r="AHC9" t="s">
        <v>87</v>
      </c>
      <c r="AHD9" t="s">
        <v>86</v>
      </c>
      <c r="AHE9" t="s">
        <v>89</v>
      </c>
      <c r="AHF9" t="s">
        <v>89</v>
      </c>
      <c r="AHG9" t="s">
        <v>89</v>
      </c>
      <c r="AHH9" t="s">
        <v>86</v>
      </c>
      <c r="AHI9" t="s">
        <v>85</v>
      </c>
      <c r="AHJ9" t="s">
        <v>89</v>
      </c>
      <c r="AHK9" t="s">
        <v>89</v>
      </c>
      <c r="AHL9" t="s">
        <v>89</v>
      </c>
      <c r="AHM9" t="s">
        <v>89</v>
      </c>
      <c r="AHN9" t="s">
        <v>88</v>
      </c>
      <c r="AHO9" t="s">
        <v>89</v>
      </c>
      <c r="AHP9" t="s">
        <v>89</v>
      </c>
      <c r="AHQ9" t="s">
        <v>89</v>
      </c>
      <c r="AHR9" t="s">
        <v>89</v>
      </c>
      <c r="AHS9" t="s">
        <v>89</v>
      </c>
      <c r="AHT9" t="s">
        <v>89</v>
      </c>
      <c r="AHU9" t="s">
        <v>85</v>
      </c>
      <c r="AHV9" t="s">
        <v>87</v>
      </c>
      <c r="AHW9" t="s">
        <v>89</v>
      </c>
      <c r="AHX9" t="s">
        <v>85</v>
      </c>
      <c r="AHY9" t="s">
        <v>89</v>
      </c>
      <c r="AHZ9" t="s">
        <v>89</v>
      </c>
      <c r="AIA9" t="s">
        <v>89</v>
      </c>
      <c r="AIB9" t="s">
        <v>86</v>
      </c>
      <c r="AIC9" t="s">
        <v>85</v>
      </c>
      <c r="AID9" t="s">
        <v>88</v>
      </c>
      <c r="AIE9" t="s">
        <v>87</v>
      </c>
      <c r="AIF9" t="s">
        <v>89</v>
      </c>
      <c r="AIG9" t="s">
        <v>88</v>
      </c>
      <c r="AIH9" t="s">
        <v>89</v>
      </c>
      <c r="AII9" t="s">
        <v>87</v>
      </c>
      <c r="AIJ9" t="s">
        <v>89</v>
      </c>
      <c r="AIK9" t="s">
        <v>85</v>
      </c>
      <c r="AIL9" t="s">
        <v>89</v>
      </c>
      <c r="AIM9" t="s">
        <v>89</v>
      </c>
      <c r="AIN9" t="s">
        <v>89</v>
      </c>
      <c r="AIO9" t="s">
        <v>89</v>
      </c>
      <c r="AIP9" t="s">
        <v>89</v>
      </c>
      <c r="AIQ9" t="s">
        <v>85</v>
      </c>
      <c r="AIR9" t="s">
        <v>88</v>
      </c>
      <c r="AIS9" t="s">
        <v>85</v>
      </c>
      <c r="AIT9" t="s">
        <v>86</v>
      </c>
      <c r="AIU9" t="s">
        <v>89</v>
      </c>
      <c r="AIV9" t="s">
        <v>87</v>
      </c>
      <c r="AIW9" t="s">
        <v>89</v>
      </c>
      <c r="AIX9" t="s">
        <v>89</v>
      </c>
      <c r="AIY9" t="s">
        <v>85</v>
      </c>
      <c r="AIZ9" t="s">
        <v>85</v>
      </c>
      <c r="AJA9" t="s">
        <v>86</v>
      </c>
      <c r="AJB9" t="s">
        <v>85</v>
      </c>
      <c r="AJC9" t="s">
        <v>89</v>
      </c>
      <c r="AJD9" t="s">
        <v>88</v>
      </c>
      <c r="AJE9" t="s">
        <v>89</v>
      </c>
      <c r="AJF9" t="s">
        <v>89</v>
      </c>
      <c r="AJG9" t="s">
        <v>88</v>
      </c>
      <c r="AJH9" t="s">
        <v>86</v>
      </c>
      <c r="AJI9" t="s">
        <v>85</v>
      </c>
      <c r="AJJ9" t="s">
        <v>85</v>
      </c>
      <c r="AJK9" t="s">
        <v>88</v>
      </c>
      <c r="AJL9" t="s">
        <v>86</v>
      </c>
      <c r="AJM9" t="s">
        <v>89</v>
      </c>
      <c r="AJN9" t="s">
        <v>89</v>
      </c>
      <c r="AJO9" t="s">
        <v>89</v>
      </c>
      <c r="AJP9" t="s">
        <v>85</v>
      </c>
      <c r="AJQ9" t="s">
        <v>89</v>
      </c>
      <c r="AJR9" t="s">
        <v>89</v>
      </c>
      <c r="AJS9" t="s">
        <v>88</v>
      </c>
      <c r="AJT9" t="s">
        <v>89</v>
      </c>
      <c r="AJU9" t="s">
        <v>85</v>
      </c>
      <c r="AJV9" t="s">
        <v>89</v>
      </c>
      <c r="AJW9" t="s">
        <v>89</v>
      </c>
      <c r="AJX9" t="s">
        <v>85</v>
      </c>
      <c r="AJY9" t="s">
        <v>89</v>
      </c>
      <c r="AJZ9" t="s">
        <v>89</v>
      </c>
      <c r="AKA9" t="s">
        <v>86</v>
      </c>
      <c r="AKB9" t="s">
        <v>89</v>
      </c>
      <c r="AKC9" t="s">
        <v>86</v>
      </c>
      <c r="AKD9" t="s">
        <v>89</v>
      </c>
      <c r="AKE9" t="s">
        <v>89</v>
      </c>
      <c r="AKF9" t="s">
        <v>85</v>
      </c>
      <c r="AKG9" t="s">
        <v>89</v>
      </c>
      <c r="AKH9" t="s">
        <v>89</v>
      </c>
      <c r="AKI9" t="s">
        <v>86</v>
      </c>
      <c r="AKJ9" t="s">
        <v>88</v>
      </c>
      <c r="AKK9" t="s">
        <v>85</v>
      </c>
      <c r="AKL9" t="s">
        <v>85</v>
      </c>
      <c r="AKM9" t="s">
        <v>89</v>
      </c>
      <c r="AKN9" t="s">
        <v>88</v>
      </c>
      <c r="AKO9" t="s">
        <v>87</v>
      </c>
      <c r="AKP9" t="s">
        <v>88</v>
      </c>
      <c r="AKQ9" t="s">
        <v>89</v>
      </c>
      <c r="AKR9" t="s">
        <v>89</v>
      </c>
      <c r="AKS9" t="s">
        <v>89</v>
      </c>
      <c r="AKT9" t="s">
        <v>85</v>
      </c>
      <c r="AKU9" t="s">
        <v>89</v>
      </c>
      <c r="AKV9" t="s">
        <v>89</v>
      </c>
      <c r="AKW9" t="s">
        <v>89</v>
      </c>
      <c r="AKX9" t="s">
        <v>89</v>
      </c>
      <c r="AKY9" t="s">
        <v>89</v>
      </c>
      <c r="AKZ9" t="s">
        <v>88</v>
      </c>
      <c r="ALA9" t="s">
        <v>89</v>
      </c>
      <c r="ALB9" t="s">
        <v>89</v>
      </c>
      <c r="ALC9" t="s">
        <v>85</v>
      </c>
      <c r="ALD9" t="s">
        <v>89</v>
      </c>
      <c r="ALE9" t="s">
        <v>86</v>
      </c>
      <c r="ALF9" t="s">
        <v>88</v>
      </c>
      <c r="ALG9" t="s">
        <v>89</v>
      </c>
      <c r="ALH9" t="s">
        <v>88</v>
      </c>
      <c r="ALI9" t="s">
        <v>89</v>
      </c>
      <c r="ALJ9" t="s">
        <v>85</v>
      </c>
      <c r="ALK9" t="s">
        <v>89</v>
      </c>
      <c r="ALL9" t="s">
        <v>88</v>
      </c>
      <c r="ALM9" t="s">
        <v>87</v>
      </c>
      <c r="ALN9" t="s">
        <v>86</v>
      </c>
      <c r="ALO9" t="s">
        <v>85</v>
      </c>
      <c r="ALP9" t="s">
        <v>89</v>
      </c>
      <c r="ALQ9" t="s">
        <v>89</v>
      </c>
      <c r="ALR9" t="s">
        <v>86</v>
      </c>
      <c r="ALS9" t="s">
        <v>85</v>
      </c>
      <c r="ALT9" t="s">
        <v>88</v>
      </c>
      <c r="ALU9" t="s">
        <v>87</v>
      </c>
      <c r="ALV9" t="s">
        <v>86</v>
      </c>
      <c r="ALW9" t="s">
        <v>85</v>
      </c>
      <c r="ALX9" t="s">
        <v>89</v>
      </c>
      <c r="ALY9" t="s">
        <v>88</v>
      </c>
      <c r="ALZ9" t="s">
        <v>89</v>
      </c>
      <c r="AMA9" t="s">
        <v>85</v>
      </c>
      <c r="AMB9" t="s">
        <v>89</v>
      </c>
      <c r="AMC9" t="s">
        <v>89</v>
      </c>
      <c r="AMD9" t="s">
        <v>89</v>
      </c>
      <c r="AME9" t="s">
        <v>85</v>
      </c>
      <c r="AMF9" t="s">
        <v>88</v>
      </c>
      <c r="AMG9" t="s">
        <v>89</v>
      </c>
      <c r="AMH9" t="s">
        <v>87</v>
      </c>
      <c r="AMI9" t="s">
        <v>89</v>
      </c>
      <c r="AMJ9" t="s">
        <v>85</v>
      </c>
      <c r="AMK9" t="s">
        <v>89</v>
      </c>
      <c r="AML9" t="s">
        <v>85</v>
      </c>
      <c r="AMM9" t="s">
        <v>89</v>
      </c>
    </row>
    <row r="10" spans="1:1327" x14ac:dyDescent="0.25">
      <c r="A10" s="1" t="s">
        <v>83</v>
      </c>
      <c r="B10" s="1"/>
      <c r="H10" t="s">
        <v>85</v>
      </c>
      <c r="I10" t="s">
        <v>86</v>
      </c>
      <c r="J10" t="s">
        <v>89</v>
      </c>
      <c r="K10" t="s">
        <v>87</v>
      </c>
      <c r="L10" t="s">
        <v>88</v>
      </c>
      <c r="M10" t="s">
        <v>89</v>
      </c>
      <c r="N10" t="s">
        <v>88</v>
      </c>
      <c r="O10" t="s">
        <v>85</v>
      </c>
      <c r="P10" t="s">
        <v>85</v>
      </c>
      <c r="Q10" t="s">
        <v>89</v>
      </c>
      <c r="R10" t="s">
        <v>89</v>
      </c>
      <c r="S10" t="s">
        <v>87</v>
      </c>
      <c r="T10" t="s">
        <v>88</v>
      </c>
      <c r="U10" t="s">
        <v>89</v>
      </c>
      <c r="V10" t="s">
        <v>89</v>
      </c>
      <c r="W10" t="s">
        <v>89</v>
      </c>
      <c r="X10" t="s">
        <v>85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t="s">
        <v>89</v>
      </c>
      <c r="AE10" t="s">
        <v>85</v>
      </c>
      <c r="AF10" t="s">
        <v>89</v>
      </c>
      <c r="AG10" t="s">
        <v>87</v>
      </c>
      <c r="AH10" t="s">
        <v>89</v>
      </c>
      <c r="AI10" t="s">
        <v>89</v>
      </c>
      <c r="AJ10" t="s">
        <v>86</v>
      </c>
      <c r="AK10" t="s">
        <v>85</v>
      </c>
      <c r="AL10" t="s">
        <v>89</v>
      </c>
      <c r="AM10" t="s">
        <v>85</v>
      </c>
      <c r="AN10" t="s">
        <v>85</v>
      </c>
      <c r="AO10" t="s">
        <v>89</v>
      </c>
      <c r="AP10" t="s">
        <v>89</v>
      </c>
      <c r="AQ10" t="s">
        <v>86</v>
      </c>
      <c r="AR10" t="s">
        <v>85</v>
      </c>
      <c r="AS10" t="s">
        <v>86</v>
      </c>
      <c r="AT10" t="s">
        <v>89</v>
      </c>
      <c r="AU10" t="s">
        <v>85</v>
      </c>
      <c r="AV10" t="s">
        <v>87</v>
      </c>
      <c r="AW10" t="s">
        <v>89</v>
      </c>
      <c r="AX10" t="s">
        <v>89</v>
      </c>
      <c r="AY10" t="s">
        <v>88</v>
      </c>
      <c r="AZ10" t="s">
        <v>89</v>
      </c>
      <c r="BA10" t="s">
        <v>86</v>
      </c>
      <c r="BB10" t="s">
        <v>87</v>
      </c>
      <c r="BC10" t="s">
        <v>88</v>
      </c>
      <c r="BD10" t="s">
        <v>88</v>
      </c>
      <c r="BE10" t="s">
        <v>89</v>
      </c>
      <c r="BF10" t="s">
        <v>89</v>
      </c>
      <c r="BG10" t="s">
        <v>89</v>
      </c>
      <c r="BH10" t="s">
        <v>85</v>
      </c>
      <c r="BI10" t="s">
        <v>88</v>
      </c>
      <c r="BJ10" t="s">
        <v>86</v>
      </c>
      <c r="BK10" t="s">
        <v>89</v>
      </c>
      <c r="BL10" t="s">
        <v>85</v>
      </c>
      <c r="BM10" t="s">
        <v>89</v>
      </c>
      <c r="BN10" t="s">
        <v>88</v>
      </c>
      <c r="BO10" t="s">
        <v>85</v>
      </c>
      <c r="BP10" t="s">
        <v>85</v>
      </c>
      <c r="BQ10" t="s">
        <v>89</v>
      </c>
      <c r="BR10" t="s">
        <v>88</v>
      </c>
      <c r="BS10" t="s">
        <v>89</v>
      </c>
      <c r="BT10" t="s">
        <v>89</v>
      </c>
      <c r="BU10" t="s">
        <v>88</v>
      </c>
      <c r="BV10" t="s">
        <v>85</v>
      </c>
      <c r="BW10" t="s">
        <v>89</v>
      </c>
      <c r="BX10" t="s">
        <v>85</v>
      </c>
      <c r="BY10" t="s">
        <v>89</v>
      </c>
      <c r="BZ10" t="s">
        <v>86</v>
      </c>
      <c r="CA10" t="s">
        <v>85</v>
      </c>
      <c r="CB10" t="s">
        <v>85</v>
      </c>
      <c r="CC10" t="s">
        <v>88</v>
      </c>
      <c r="CD10" t="s">
        <v>89</v>
      </c>
      <c r="CE10" t="s">
        <v>89</v>
      </c>
      <c r="CF10" t="s">
        <v>85</v>
      </c>
      <c r="CG10" t="s">
        <v>89</v>
      </c>
      <c r="CH10" t="s">
        <v>87</v>
      </c>
      <c r="CI10" t="s">
        <v>86</v>
      </c>
      <c r="CJ10" t="s">
        <v>89</v>
      </c>
      <c r="CK10" t="s">
        <v>86</v>
      </c>
      <c r="CL10" t="s">
        <v>89</v>
      </c>
      <c r="CM10" t="s">
        <v>89</v>
      </c>
      <c r="CN10" t="s">
        <v>89</v>
      </c>
      <c r="CO10" t="s">
        <v>89</v>
      </c>
      <c r="CP10" t="s">
        <v>88</v>
      </c>
      <c r="CQ10" t="s">
        <v>89</v>
      </c>
      <c r="CR10" t="s">
        <v>88</v>
      </c>
      <c r="CS10" t="s">
        <v>89</v>
      </c>
      <c r="CT10" t="s">
        <v>89</v>
      </c>
      <c r="CU10" t="s">
        <v>86</v>
      </c>
      <c r="CV10" t="s">
        <v>89</v>
      </c>
      <c r="CW10" t="s">
        <v>85</v>
      </c>
      <c r="CX10" t="s">
        <v>85</v>
      </c>
      <c r="CY10" t="s">
        <v>88</v>
      </c>
      <c r="CZ10" t="s">
        <v>85</v>
      </c>
      <c r="DA10" t="s">
        <v>89</v>
      </c>
      <c r="DB10" t="s">
        <v>89</v>
      </c>
      <c r="DC10" t="s">
        <v>89</v>
      </c>
      <c r="DD10" t="s">
        <v>88</v>
      </c>
      <c r="DE10" t="s">
        <v>85</v>
      </c>
      <c r="DF10" t="s">
        <v>89</v>
      </c>
      <c r="DG10" t="s">
        <v>88</v>
      </c>
      <c r="DH10" t="s">
        <v>89</v>
      </c>
      <c r="DI10" t="s">
        <v>85</v>
      </c>
      <c r="DJ10" t="s">
        <v>87</v>
      </c>
      <c r="DK10" t="s">
        <v>89</v>
      </c>
      <c r="DL10" t="s">
        <v>85</v>
      </c>
      <c r="DM10" t="s">
        <v>89</v>
      </c>
      <c r="DN10" t="s">
        <v>88</v>
      </c>
      <c r="DO10" t="s">
        <v>89</v>
      </c>
      <c r="DP10" t="s">
        <v>89</v>
      </c>
      <c r="DQ10" t="s">
        <v>89</v>
      </c>
      <c r="DR10" t="s">
        <v>89</v>
      </c>
      <c r="DS10" t="s">
        <v>89</v>
      </c>
      <c r="DT10" t="s">
        <v>86</v>
      </c>
      <c r="DU10" t="s">
        <v>89</v>
      </c>
      <c r="DV10" t="s">
        <v>85</v>
      </c>
      <c r="DW10" t="s">
        <v>89</v>
      </c>
      <c r="DX10" t="s">
        <v>88</v>
      </c>
      <c r="DY10" t="s">
        <v>85</v>
      </c>
      <c r="DZ10" t="s">
        <v>89</v>
      </c>
      <c r="EA10" t="s">
        <v>89</v>
      </c>
      <c r="EB10" t="s">
        <v>89</v>
      </c>
      <c r="EC10" t="s">
        <v>85</v>
      </c>
      <c r="ED10" t="s">
        <v>86</v>
      </c>
      <c r="EE10" t="s">
        <v>89</v>
      </c>
      <c r="EF10" t="s">
        <v>88</v>
      </c>
      <c r="EG10" t="s">
        <v>87</v>
      </c>
      <c r="EH10" t="s">
        <v>86</v>
      </c>
      <c r="EI10" t="s">
        <v>89</v>
      </c>
      <c r="EJ10" t="s">
        <v>89</v>
      </c>
      <c r="EK10" t="s">
        <v>89</v>
      </c>
      <c r="EL10" t="s">
        <v>89</v>
      </c>
      <c r="EM10" t="s">
        <v>86</v>
      </c>
      <c r="EN10" t="s">
        <v>87</v>
      </c>
      <c r="EO10" t="s">
        <v>88</v>
      </c>
      <c r="EP10" t="s">
        <v>89</v>
      </c>
      <c r="EQ10" t="s">
        <v>89</v>
      </c>
      <c r="ER10" t="s">
        <v>89</v>
      </c>
      <c r="ES10" t="s">
        <v>89</v>
      </c>
      <c r="ET10" t="s">
        <v>85</v>
      </c>
      <c r="EU10" t="s">
        <v>89</v>
      </c>
      <c r="EV10" t="s">
        <v>86</v>
      </c>
      <c r="EW10" t="s">
        <v>85</v>
      </c>
      <c r="EX10" t="s">
        <v>89</v>
      </c>
      <c r="EY10" t="s">
        <v>89</v>
      </c>
      <c r="EZ10" t="s">
        <v>85</v>
      </c>
      <c r="FA10" t="s">
        <v>88</v>
      </c>
      <c r="FB10" t="s">
        <v>89</v>
      </c>
      <c r="FC10" t="s">
        <v>89</v>
      </c>
      <c r="FD10" t="s">
        <v>88</v>
      </c>
      <c r="FE10" t="s">
        <v>89</v>
      </c>
      <c r="FF10" t="s">
        <v>89</v>
      </c>
      <c r="FG10" t="s">
        <v>86</v>
      </c>
      <c r="FH10" t="s">
        <v>86</v>
      </c>
      <c r="FI10" t="s">
        <v>87</v>
      </c>
      <c r="FJ10" t="s">
        <v>89</v>
      </c>
      <c r="FK10" t="s">
        <v>85</v>
      </c>
      <c r="FL10" t="s">
        <v>88</v>
      </c>
      <c r="FM10" t="s">
        <v>89</v>
      </c>
      <c r="FN10" t="s">
        <v>85</v>
      </c>
      <c r="FO10" t="s">
        <v>89</v>
      </c>
      <c r="FP10" t="s">
        <v>85</v>
      </c>
      <c r="FQ10" t="s">
        <v>89</v>
      </c>
      <c r="FR10" t="s">
        <v>89</v>
      </c>
      <c r="FS10" t="s">
        <v>88</v>
      </c>
      <c r="FT10" t="s">
        <v>88</v>
      </c>
      <c r="FU10" t="s">
        <v>89</v>
      </c>
      <c r="FV10" t="s">
        <v>88</v>
      </c>
      <c r="FW10" t="s">
        <v>85</v>
      </c>
      <c r="FX10" t="s">
        <v>89</v>
      </c>
      <c r="FY10" t="s">
        <v>86</v>
      </c>
      <c r="FZ10" t="s">
        <v>87</v>
      </c>
      <c r="GA10" t="s">
        <v>89</v>
      </c>
      <c r="GB10" t="s">
        <v>89</v>
      </c>
      <c r="GC10" t="s">
        <v>89</v>
      </c>
      <c r="GD10" t="s">
        <v>86</v>
      </c>
      <c r="GE10" t="s">
        <v>85</v>
      </c>
      <c r="GF10" t="s">
        <v>89</v>
      </c>
      <c r="GG10" t="s">
        <v>85</v>
      </c>
      <c r="GH10" t="s">
        <v>89</v>
      </c>
      <c r="GI10" t="s">
        <v>86</v>
      </c>
      <c r="GJ10" t="s">
        <v>89</v>
      </c>
      <c r="GK10" t="s">
        <v>89</v>
      </c>
      <c r="GL10" t="s">
        <v>88</v>
      </c>
      <c r="GM10" t="s">
        <v>85</v>
      </c>
      <c r="GN10" t="s">
        <v>88</v>
      </c>
      <c r="GO10" t="s">
        <v>89</v>
      </c>
      <c r="GP10" t="s">
        <v>88</v>
      </c>
      <c r="GQ10" t="s">
        <v>85</v>
      </c>
      <c r="GR10" t="s">
        <v>85</v>
      </c>
      <c r="GS10" t="s">
        <v>89</v>
      </c>
      <c r="GT10" t="s">
        <v>89</v>
      </c>
      <c r="GU10" t="s">
        <v>86</v>
      </c>
      <c r="GV10" t="s">
        <v>88</v>
      </c>
      <c r="GW10" t="s">
        <v>89</v>
      </c>
      <c r="GX10" t="s">
        <v>87</v>
      </c>
      <c r="GY10" t="s">
        <v>89</v>
      </c>
      <c r="GZ10" t="s">
        <v>87</v>
      </c>
      <c r="HA10" t="s">
        <v>86</v>
      </c>
      <c r="HB10" t="s">
        <v>85</v>
      </c>
      <c r="HC10" t="s">
        <v>88</v>
      </c>
      <c r="HD10" t="s">
        <v>89</v>
      </c>
      <c r="HE10" t="s">
        <v>89</v>
      </c>
      <c r="HF10" t="s">
        <v>86</v>
      </c>
      <c r="HG10" t="s">
        <v>89</v>
      </c>
      <c r="HH10" t="s">
        <v>89</v>
      </c>
      <c r="HI10" t="s">
        <v>88</v>
      </c>
      <c r="HJ10" t="s">
        <v>89</v>
      </c>
      <c r="HK10" t="s">
        <v>85</v>
      </c>
      <c r="HL10" t="s">
        <v>89</v>
      </c>
      <c r="HM10" t="s">
        <v>89</v>
      </c>
      <c r="HN10" t="s">
        <v>85</v>
      </c>
      <c r="HO10" t="s">
        <v>89</v>
      </c>
      <c r="HP10" t="s">
        <v>85</v>
      </c>
      <c r="HQ10" t="s">
        <v>88</v>
      </c>
      <c r="HR10" t="s">
        <v>87</v>
      </c>
      <c r="HS10" t="s">
        <v>86</v>
      </c>
      <c r="HT10" t="s">
        <v>89</v>
      </c>
      <c r="HU10" t="s">
        <v>89</v>
      </c>
      <c r="HV10" t="s">
        <v>86</v>
      </c>
      <c r="HW10" t="s">
        <v>85</v>
      </c>
      <c r="HX10" t="s">
        <v>85</v>
      </c>
      <c r="HY10" t="s">
        <v>88</v>
      </c>
      <c r="HZ10" t="s">
        <v>88</v>
      </c>
      <c r="IA10" t="s">
        <v>85</v>
      </c>
      <c r="IB10" t="s">
        <v>86</v>
      </c>
      <c r="IC10" t="s">
        <v>89</v>
      </c>
      <c r="ID10" t="s">
        <v>85</v>
      </c>
      <c r="IE10" t="s">
        <v>89</v>
      </c>
      <c r="IF10" t="s">
        <v>89</v>
      </c>
      <c r="IG10" t="s">
        <v>88</v>
      </c>
      <c r="IH10" t="s">
        <v>86</v>
      </c>
      <c r="II10" t="s">
        <v>89</v>
      </c>
      <c r="IJ10" t="s">
        <v>89</v>
      </c>
      <c r="IK10" t="s">
        <v>89</v>
      </c>
      <c r="IL10" t="s">
        <v>89</v>
      </c>
      <c r="IM10" t="s">
        <v>85</v>
      </c>
      <c r="IN10" t="s">
        <v>86</v>
      </c>
      <c r="IO10" t="s">
        <v>87</v>
      </c>
      <c r="IP10" t="s">
        <v>86</v>
      </c>
      <c r="IQ10" t="s">
        <v>89</v>
      </c>
      <c r="IR10" t="s">
        <v>89</v>
      </c>
      <c r="IS10" t="s">
        <v>89</v>
      </c>
      <c r="IT10" t="s">
        <v>88</v>
      </c>
      <c r="IU10" t="s">
        <v>85</v>
      </c>
      <c r="IV10" t="s">
        <v>89</v>
      </c>
      <c r="IW10" t="s">
        <v>85</v>
      </c>
      <c r="IX10" t="s">
        <v>89</v>
      </c>
      <c r="IY10" t="s">
        <v>85</v>
      </c>
      <c r="IZ10" t="s">
        <v>89</v>
      </c>
      <c r="JA10" t="s">
        <v>89</v>
      </c>
      <c r="JB10" t="s">
        <v>89</v>
      </c>
      <c r="JC10" t="s">
        <v>85</v>
      </c>
      <c r="JD10" t="s">
        <v>89</v>
      </c>
      <c r="JE10" t="s">
        <v>86</v>
      </c>
      <c r="JF10" t="s">
        <v>89</v>
      </c>
      <c r="JG10" t="s">
        <v>89</v>
      </c>
      <c r="JH10" t="s">
        <v>89</v>
      </c>
      <c r="JI10" t="s">
        <v>89</v>
      </c>
      <c r="JJ10" t="s">
        <v>88</v>
      </c>
      <c r="JK10" t="s">
        <v>85</v>
      </c>
      <c r="JL10" t="s">
        <v>89</v>
      </c>
      <c r="JM10" t="s">
        <v>86</v>
      </c>
      <c r="JN10" t="s">
        <v>89</v>
      </c>
      <c r="JO10" t="s">
        <v>89</v>
      </c>
      <c r="JP10" t="s">
        <v>85</v>
      </c>
      <c r="JQ10" t="s">
        <v>89</v>
      </c>
      <c r="JR10" t="s">
        <v>89</v>
      </c>
      <c r="JS10" t="s">
        <v>85</v>
      </c>
      <c r="JT10" t="s">
        <v>89</v>
      </c>
      <c r="JU10" t="s">
        <v>89</v>
      </c>
      <c r="JV10" t="s">
        <v>85</v>
      </c>
      <c r="JW10" t="s">
        <v>89</v>
      </c>
      <c r="JX10" t="s">
        <v>89</v>
      </c>
      <c r="JY10" t="s">
        <v>89</v>
      </c>
      <c r="JZ10" t="s">
        <v>88</v>
      </c>
      <c r="KA10" t="s">
        <v>87</v>
      </c>
      <c r="KB10" t="s">
        <v>89</v>
      </c>
      <c r="KC10" t="s">
        <v>89</v>
      </c>
      <c r="KD10" t="s">
        <v>89</v>
      </c>
      <c r="KE10" t="s">
        <v>89</v>
      </c>
      <c r="KF10" t="s">
        <v>86</v>
      </c>
      <c r="KG10" t="s">
        <v>85</v>
      </c>
      <c r="KH10" t="s">
        <v>89</v>
      </c>
      <c r="KI10" t="s">
        <v>89</v>
      </c>
      <c r="KJ10" t="s">
        <v>89</v>
      </c>
      <c r="KK10" t="s">
        <v>89</v>
      </c>
      <c r="KL10" t="s">
        <v>89</v>
      </c>
      <c r="KM10" t="s">
        <v>89</v>
      </c>
      <c r="KN10" t="s">
        <v>89</v>
      </c>
      <c r="KO10" t="s">
        <v>88</v>
      </c>
      <c r="KP10" t="s">
        <v>89</v>
      </c>
      <c r="KQ10" t="s">
        <v>89</v>
      </c>
      <c r="KR10" t="s">
        <v>86</v>
      </c>
      <c r="KS10" t="s">
        <v>89</v>
      </c>
      <c r="KT10" t="s">
        <v>87</v>
      </c>
      <c r="KU10" t="s">
        <v>89</v>
      </c>
      <c r="KV10" t="s">
        <v>85</v>
      </c>
      <c r="KW10" t="s">
        <v>89</v>
      </c>
      <c r="KX10" t="s">
        <v>89</v>
      </c>
      <c r="KY10" t="s">
        <v>89</v>
      </c>
      <c r="KZ10" t="s">
        <v>86</v>
      </c>
      <c r="LA10" t="s">
        <v>85</v>
      </c>
      <c r="LB10" t="s">
        <v>88</v>
      </c>
      <c r="LC10" t="s">
        <v>89</v>
      </c>
      <c r="LD10" t="s">
        <v>89</v>
      </c>
      <c r="LE10" t="s">
        <v>88</v>
      </c>
      <c r="LF10" t="s">
        <v>89</v>
      </c>
      <c r="LG10" t="s">
        <v>89</v>
      </c>
      <c r="LH10" t="s">
        <v>89</v>
      </c>
      <c r="LI10" t="s">
        <v>89</v>
      </c>
      <c r="LJ10" t="s">
        <v>87</v>
      </c>
      <c r="LK10" t="s">
        <v>88</v>
      </c>
      <c r="LL10" t="s">
        <v>89</v>
      </c>
      <c r="LM10" t="s">
        <v>89</v>
      </c>
      <c r="LN10" t="s">
        <v>89</v>
      </c>
      <c r="LO10" t="s">
        <v>85</v>
      </c>
      <c r="LP10" t="s">
        <v>88</v>
      </c>
      <c r="LQ10" t="s">
        <v>87</v>
      </c>
      <c r="LR10" t="s">
        <v>89</v>
      </c>
      <c r="LS10" t="s">
        <v>87</v>
      </c>
      <c r="LT10" t="s">
        <v>89</v>
      </c>
      <c r="LU10" t="s">
        <v>89</v>
      </c>
      <c r="LV10" t="s">
        <v>88</v>
      </c>
      <c r="LW10" t="s">
        <v>85</v>
      </c>
      <c r="LX10" t="s">
        <v>85</v>
      </c>
      <c r="LY10" t="s">
        <v>86</v>
      </c>
      <c r="LZ10" t="s">
        <v>85</v>
      </c>
      <c r="MA10" t="s">
        <v>86</v>
      </c>
      <c r="MB10" s="4" t="s">
        <v>88</v>
      </c>
      <c r="MC10" t="s">
        <v>87</v>
      </c>
      <c r="MD10" t="s">
        <v>87</v>
      </c>
      <c r="ME10" t="s">
        <v>88</v>
      </c>
      <c r="MF10" t="s">
        <v>86</v>
      </c>
      <c r="MG10" t="s">
        <v>89</v>
      </c>
      <c r="MH10" t="s">
        <v>89</v>
      </c>
      <c r="MI10" t="s">
        <v>89</v>
      </c>
      <c r="MJ10" t="s">
        <v>89</v>
      </c>
      <c r="MK10" t="s">
        <v>89</v>
      </c>
      <c r="ML10" t="s">
        <v>89</v>
      </c>
      <c r="MM10" t="s">
        <v>89</v>
      </c>
      <c r="MN10" t="s">
        <v>85</v>
      </c>
      <c r="MO10" t="s">
        <v>88</v>
      </c>
      <c r="MP10" t="s">
        <v>89</v>
      </c>
      <c r="MQ10" t="s">
        <v>89</v>
      </c>
      <c r="MR10" t="s">
        <v>88</v>
      </c>
      <c r="MS10" t="s">
        <v>85</v>
      </c>
      <c r="MT10" t="s">
        <v>86</v>
      </c>
      <c r="MU10" t="s">
        <v>89</v>
      </c>
      <c r="MV10" t="s">
        <v>85</v>
      </c>
      <c r="MW10" t="s">
        <v>89</v>
      </c>
      <c r="MX10" t="s">
        <v>89</v>
      </c>
      <c r="MY10" t="s">
        <v>89</v>
      </c>
      <c r="MZ10" t="s">
        <v>89</v>
      </c>
      <c r="NA10" t="s">
        <v>86</v>
      </c>
      <c r="NB10" t="s">
        <v>89</v>
      </c>
      <c r="NC10" t="s">
        <v>89</v>
      </c>
      <c r="ND10" t="s">
        <v>85</v>
      </c>
      <c r="NE10" t="s">
        <v>89</v>
      </c>
      <c r="NF10" t="s">
        <v>89</v>
      </c>
      <c r="NG10" t="s">
        <v>86</v>
      </c>
      <c r="NH10" t="s">
        <v>88</v>
      </c>
      <c r="NI10" t="s">
        <v>85</v>
      </c>
      <c r="NJ10" t="s">
        <v>85</v>
      </c>
      <c r="NK10" t="s">
        <v>89</v>
      </c>
      <c r="NL10" t="s">
        <v>88</v>
      </c>
      <c r="NM10" t="s">
        <v>87</v>
      </c>
      <c r="NN10" t="s">
        <v>88</v>
      </c>
      <c r="NO10" t="s">
        <v>89</v>
      </c>
      <c r="NP10" t="s">
        <v>89</v>
      </c>
      <c r="NQ10" t="s">
        <v>89</v>
      </c>
      <c r="NR10" t="s">
        <v>89</v>
      </c>
      <c r="NS10" t="s">
        <v>89</v>
      </c>
      <c r="NT10" t="s">
        <v>89</v>
      </c>
      <c r="NU10" t="s">
        <v>89</v>
      </c>
      <c r="NV10" t="s">
        <v>86</v>
      </c>
      <c r="NW10" t="s">
        <v>85</v>
      </c>
      <c r="NX10" t="s">
        <v>89</v>
      </c>
      <c r="NY10" t="s">
        <v>89</v>
      </c>
      <c r="NZ10" t="s">
        <v>89</v>
      </c>
      <c r="OA10" t="s">
        <v>85</v>
      </c>
      <c r="OB10" t="s">
        <v>87</v>
      </c>
      <c r="OC10" t="s">
        <v>89</v>
      </c>
      <c r="OD10" t="s">
        <v>89</v>
      </c>
      <c r="OE10" t="s">
        <v>85</v>
      </c>
      <c r="OF10" t="s">
        <v>89</v>
      </c>
      <c r="OG10" t="s">
        <v>89</v>
      </c>
      <c r="OH10" t="s">
        <v>85</v>
      </c>
      <c r="OI10" t="s">
        <v>86</v>
      </c>
      <c r="OJ10" t="s">
        <v>88</v>
      </c>
      <c r="OK10" t="s">
        <v>89</v>
      </c>
      <c r="OL10" t="s">
        <v>86</v>
      </c>
      <c r="OM10" t="s">
        <v>89</v>
      </c>
      <c r="ON10" t="s">
        <v>89</v>
      </c>
      <c r="OO10" t="s">
        <v>89</v>
      </c>
      <c r="OP10" t="s">
        <v>86</v>
      </c>
      <c r="OQ10" t="s">
        <v>85</v>
      </c>
      <c r="OR10" t="s">
        <v>88</v>
      </c>
      <c r="OS10" t="s">
        <v>87</v>
      </c>
      <c r="OT10" t="s">
        <v>86</v>
      </c>
      <c r="OU10" t="s">
        <v>85</v>
      </c>
      <c r="OV10" t="s">
        <v>89</v>
      </c>
      <c r="OW10" t="s">
        <v>89</v>
      </c>
      <c r="OX10" t="s">
        <v>89</v>
      </c>
      <c r="OY10" t="s">
        <v>85</v>
      </c>
      <c r="OZ10" t="s">
        <v>89</v>
      </c>
      <c r="PA10" t="s">
        <v>89</v>
      </c>
      <c r="PB10" t="s">
        <v>89</v>
      </c>
      <c r="PC10" t="s">
        <v>85</v>
      </c>
      <c r="PD10" t="s">
        <v>89</v>
      </c>
      <c r="PE10" t="s">
        <v>89</v>
      </c>
      <c r="PF10" t="s">
        <v>87</v>
      </c>
      <c r="PG10" t="s">
        <v>86</v>
      </c>
      <c r="PH10" t="s">
        <v>85</v>
      </c>
      <c r="PI10" t="s">
        <v>89</v>
      </c>
      <c r="PJ10" t="s">
        <v>85</v>
      </c>
      <c r="PK10" t="s">
        <v>89</v>
      </c>
      <c r="PL10" t="s">
        <v>85</v>
      </c>
      <c r="PM10" t="s">
        <v>88</v>
      </c>
      <c r="PN10" t="s">
        <v>89</v>
      </c>
      <c r="PO10" t="s">
        <v>88</v>
      </c>
      <c r="PP10" t="s">
        <v>85</v>
      </c>
      <c r="PQ10" t="s">
        <v>88</v>
      </c>
      <c r="PR10" t="s">
        <v>89</v>
      </c>
      <c r="PS10" t="s">
        <v>89</v>
      </c>
      <c r="PT10" t="s">
        <v>87</v>
      </c>
      <c r="PU10" t="s">
        <v>89</v>
      </c>
      <c r="PV10" t="s">
        <v>86</v>
      </c>
      <c r="PW10" t="s">
        <v>89</v>
      </c>
      <c r="PX10" t="s">
        <v>87</v>
      </c>
      <c r="PY10" t="s">
        <v>89</v>
      </c>
      <c r="PZ10" t="s">
        <v>89</v>
      </c>
      <c r="QA10" t="s">
        <v>89</v>
      </c>
      <c r="QB10" t="s">
        <v>89</v>
      </c>
      <c r="QC10" t="s">
        <v>85</v>
      </c>
      <c r="QD10" t="s">
        <v>89</v>
      </c>
      <c r="QE10" t="s">
        <v>85</v>
      </c>
      <c r="QF10" t="s">
        <v>89</v>
      </c>
      <c r="QG10" t="s">
        <v>89</v>
      </c>
      <c r="QH10" t="s">
        <v>89</v>
      </c>
      <c r="QI10" t="s">
        <v>86</v>
      </c>
      <c r="QJ10" t="s">
        <v>89</v>
      </c>
      <c r="QK10" t="s">
        <v>89</v>
      </c>
      <c r="QL10" t="s">
        <v>89</v>
      </c>
      <c r="QM10" t="s">
        <v>89</v>
      </c>
      <c r="QN10" t="s">
        <v>89</v>
      </c>
      <c r="QO10" t="s">
        <v>89</v>
      </c>
      <c r="QP10" t="s">
        <v>86</v>
      </c>
      <c r="QQ10" t="s">
        <v>87</v>
      </c>
      <c r="QR10" t="s">
        <v>89</v>
      </c>
      <c r="QS10" t="s">
        <v>89</v>
      </c>
      <c r="QT10" t="s">
        <v>89</v>
      </c>
      <c r="QU10" t="s">
        <v>85</v>
      </c>
      <c r="QV10" t="s">
        <v>85</v>
      </c>
      <c r="QW10" t="s">
        <v>89</v>
      </c>
      <c r="QX10" t="s">
        <v>89</v>
      </c>
      <c r="QY10" t="s">
        <v>89</v>
      </c>
      <c r="QZ10" t="s">
        <v>88</v>
      </c>
      <c r="RA10" t="s">
        <v>85</v>
      </c>
      <c r="RB10" t="s">
        <v>89</v>
      </c>
      <c r="RC10" t="s">
        <v>86</v>
      </c>
      <c r="RD10" t="s">
        <v>85</v>
      </c>
      <c r="RE10" t="s">
        <v>88</v>
      </c>
      <c r="RF10" t="s">
        <v>89</v>
      </c>
      <c r="RG10" t="s">
        <v>89</v>
      </c>
      <c r="RH10" t="s">
        <v>86</v>
      </c>
      <c r="RI10" t="s">
        <v>89</v>
      </c>
      <c r="RJ10" t="s">
        <v>89</v>
      </c>
      <c r="RK10" t="s">
        <v>85</v>
      </c>
      <c r="RL10" t="s">
        <v>89</v>
      </c>
      <c r="RM10" t="s">
        <v>85</v>
      </c>
      <c r="RN10" t="s">
        <v>89</v>
      </c>
      <c r="RO10" t="s">
        <v>89</v>
      </c>
      <c r="RP10" t="s">
        <v>89</v>
      </c>
      <c r="RQ10" t="s">
        <v>86</v>
      </c>
      <c r="RR10" t="s">
        <v>89</v>
      </c>
      <c r="RS10" t="s">
        <v>89</v>
      </c>
      <c r="RT10" t="s">
        <v>85</v>
      </c>
      <c r="RU10" t="s">
        <v>89</v>
      </c>
      <c r="RV10" t="s">
        <v>86</v>
      </c>
      <c r="RW10" t="s">
        <v>89</v>
      </c>
      <c r="RX10" t="s">
        <v>89</v>
      </c>
      <c r="RY10" t="s">
        <v>89</v>
      </c>
      <c r="RZ10" t="s">
        <v>89</v>
      </c>
      <c r="SA10" t="s">
        <v>89</v>
      </c>
      <c r="SB10" t="s">
        <v>85</v>
      </c>
      <c r="SC10" t="s">
        <v>89</v>
      </c>
      <c r="SD10" t="s">
        <v>89</v>
      </c>
      <c r="SE10" t="s">
        <v>89</v>
      </c>
      <c r="SF10" t="s">
        <v>89</v>
      </c>
      <c r="SG10" t="s">
        <v>89</v>
      </c>
      <c r="SH10" t="s">
        <v>86</v>
      </c>
      <c r="SI10" t="s">
        <v>85</v>
      </c>
      <c r="SJ10" t="s">
        <v>88</v>
      </c>
      <c r="SK10" t="s">
        <v>85</v>
      </c>
      <c r="SL10" t="s">
        <v>89</v>
      </c>
      <c r="SM10" t="s">
        <v>89</v>
      </c>
      <c r="SN10" t="s">
        <v>89</v>
      </c>
      <c r="SO10" t="s">
        <v>89</v>
      </c>
      <c r="SP10" t="s">
        <v>85</v>
      </c>
      <c r="SQ10" t="s">
        <v>88</v>
      </c>
      <c r="SR10" t="s">
        <v>89</v>
      </c>
      <c r="SS10" t="s">
        <v>88</v>
      </c>
      <c r="ST10" t="s">
        <v>88</v>
      </c>
      <c r="SU10" t="s">
        <v>85</v>
      </c>
      <c r="SV10" t="s">
        <v>88</v>
      </c>
      <c r="SW10" t="s">
        <v>89</v>
      </c>
      <c r="SX10" t="s">
        <v>85</v>
      </c>
      <c r="SY10" t="s">
        <v>86</v>
      </c>
      <c r="SZ10" t="s">
        <v>88</v>
      </c>
      <c r="TA10" t="s">
        <v>85</v>
      </c>
      <c r="TB10" t="s">
        <v>89</v>
      </c>
      <c r="TC10" t="s">
        <v>88</v>
      </c>
      <c r="TD10" t="s">
        <v>89</v>
      </c>
      <c r="TE10" t="s">
        <v>89</v>
      </c>
      <c r="TF10" t="s">
        <v>89</v>
      </c>
      <c r="TG10" t="s">
        <v>85</v>
      </c>
      <c r="TH10" t="s">
        <v>89</v>
      </c>
      <c r="TI10" t="s">
        <v>86</v>
      </c>
      <c r="TJ10" t="s">
        <v>85</v>
      </c>
      <c r="TK10" t="s">
        <v>88</v>
      </c>
      <c r="TL10" t="s">
        <v>88</v>
      </c>
      <c r="TM10" t="s">
        <v>85</v>
      </c>
      <c r="TN10" t="s">
        <v>89</v>
      </c>
      <c r="TO10" t="s">
        <v>89</v>
      </c>
      <c r="TP10" t="s">
        <v>88</v>
      </c>
      <c r="TQ10" t="s">
        <v>89</v>
      </c>
      <c r="TR10" t="s">
        <v>89</v>
      </c>
      <c r="TS10" t="s">
        <v>88</v>
      </c>
      <c r="TT10" t="s">
        <v>85</v>
      </c>
      <c r="TU10" t="s">
        <v>86</v>
      </c>
      <c r="TV10" t="s">
        <v>89</v>
      </c>
      <c r="TW10" t="s">
        <v>85</v>
      </c>
      <c r="TX10" t="s">
        <v>87</v>
      </c>
      <c r="TY10" t="s">
        <v>86</v>
      </c>
      <c r="TZ10" t="s">
        <v>89</v>
      </c>
      <c r="UA10" t="s">
        <v>89</v>
      </c>
      <c r="UB10" t="s">
        <v>88</v>
      </c>
      <c r="UC10" t="s">
        <v>87</v>
      </c>
      <c r="UD10" t="s">
        <v>89</v>
      </c>
      <c r="UE10" t="s">
        <v>85</v>
      </c>
      <c r="UF10" t="s">
        <v>89</v>
      </c>
      <c r="UG10" t="s">
        <v>88</v>
      </c>
      <c r="UH10" t="s">
        <v>86</v>
      </c>
      <c r="UI10" t="s">
        <v>89</v>
      </c>
      <c r="UJ10" t="s">
        <v>87</v>
      </c>
      <c r="UK10" t="s">
        <v>88</v>
      </c>
      <c r="UL10" t="s">
        <v>85</v>
      </c>
      <c r="UM10" t="s">
        <v>89</v>
      </c>
      <c r="UN10" t="s">
        <v>86</v>
      </c>
      <c r="UO10" t="s">
        <v>89</v>
      </c>
      <c r="UP10" t="s">
        <v>89</v>
      </c>
      <c r="UQ10" t="s">
        <v>88</v>
      </c>
      <c r="UR10" t="s">
        <v>85</v>
      </c>
      <c r="US10" t="s">
        <v>89</v>
      </c>
      <c r="UT10" t="s">
        <v>89</v>
      </c>
      <c r="UU10" t="s">
        <v>85</v>
      </c>
      <c r="UV10" t="s">
        <v>89</v>
      </c>
      <c r="UW10" t="s">
        <v>88</v>
      </c>
      <c r="UX10" t="s">
        <v>87</v>
      </c>
      <c r="UY10" t="s">
        <v>86</v>
      </c>
      <c r="UZ10" t="s">
        <v>89</v>
      </c>
      <c r="VA10" t="s">
        <v>89</v>
      </c>
      <c r="VB10" t="s">
        <v>85</v>
      </c>
      <c r="VC10" t="s">
        <v>88</v>
      </c>
      <c r="VD10" t="s">
        <v>85</v>
      </c>
      <c r="VE10" t="s">
        <v>89</v>
      </c>
      <c r="VF10" t="s">
        <v>88</v>
      </c>
      <c r="VG10" t="s">
        <v>85</v>
      </c>
      <c r="VH10" t="s">
        <v>88</v>
      </c>
      <c r="VI10" t="s">
        <v>87</v>
      </c>
      <c r="VJ10" t="s">
        <v>88</v>
      </c>
      <c r="VK10" t="s">
        <v>89</v>
      </c>
      <c r="VL10" t="s">
        <v>85</v>
      </c>
      <c r="VM10" t="s">
        <v>86</v>
      </c>
      <c r="VN10" t="s">
        <v>86</v>
      </c>
      <c r="VO10" t="s">
        <v>87</v>
      </c>
      <c r="VP10" t="s">
        <v>88</v>
      </c>
      <c r="VQ10" t="s">
        <v>85</v>
      </c>
      <c r="VR10" t="s">
        <v>88</v>
      </c>
      <c r="VS10" t="s">
        <v>89</v>
      </c>
      <c r="VT10" t="s">
        <v>86</v>
      </c>
      <c r="VU10" t="s">
        <v>89</v>
      </c>
      <c r="VV10" t="s">
        <v>85</v>
      </c>
      <c r="VW10" t="s">
        <v>89</v>
      </c>
      <c r="VX10" t="s">
        <v>86</v>
      </c>
      <c r="VY10" t="s">
        <v>89</v>
      </c>
      <c r="VZ10" t="s">
        <v>88</v>
      </c>
      <c r="WA10" t="s">
        <v>89</v>
      </c>
      <c r="WB10" t="s">
        <v>85</v>
      </c>
      <c r="WC10" t="s">
        <v>86</v>
      </c>
      <c r="WD10" t="s">
        <v>89</v>
      </c>
      <c r="WE10" t="s">
        <v>86</v>
      </c>
      <c r="WF10" t="s">
        <v>85</v>
      </c>
      <c r="WG10" t="s">
        <v>89</v>
      </c>
      <c r="WH10" t="s">
        <v>89</v>
      </c>
      <c r="WI10" t="s">
        <v>89</v>
      </c>
      <c r="WJ10" t="s">
        <v>85</v>
      </c>
      <c r="WK10" t="s">
        <v>86</v>
      </c>
      <c r="WL10" t="s">
        <v>89</v>
      </c>
      <c r="WM10" t="s">
        <v>87</v>
      </c>
      <c r="WN10" t="s">
        <v>88</v>
      </c>
      <c r="WO10" t="s">
        <v>89</v>
      </c>
      <c r="WP10" t="s">
        <v>88</v>
      </c>
      <c r="WQ10" t="s">
        <v>85</v>
      </c>
      <c r="WR10" t="s">
        <v>85</v>
      </c>
      <c r="WS10" t="s">
        <v>89</v>
      </c>
      <c r="WT10" t="s">
        <v>89</v>
      </c>
      <c r="WU10" t="s">
        <v>89</v>
      </c>
      <c r="WV10" t="s">
        <v>89</v>
      </c>
      <c r="WW10" t="s">
        <v>89</v>
      </c>
      <c r="WX10" t="s">
        <v>89</v>
      </c>
      <c r="WY10" t="s">
        <v>89</v>
      </c>
      <c r="WZ10" t="s">
        <v>89</v>
      </c>
      <c r="XA10" t="s">
        <v>88</v>
      </c>
      <c r="XB10" t="s">
        <v>89</v>
      </c>
      <c r="XC10" t="s">
        <v>89</v>
      </c>
      <c r="XD10" t="s">
        <v>89</v>
      </c>
      <c r="XE10" t="s">
        <v>89</v>
      </c>
      <c r="XF10" t="s">
        <v>89</v>
      </c>
      <c r="XG10" t="s">
        <v>85</v>
      </c>
      <c r="XH10" t="s">
        <v>88</v>
      </c>
      <c r="XI10" t="s">
        <v>87</v>
      </c>
      <c r="XJ10" t="s">
        <v>89</v>
      </c>
      <c r="XK10" t="s">
        <v>88</v>
      </c>
      <c r="XL10" t="s">
        <v>89</v>
      </c>
      <c r="XM10" t="s">
        <v>85</v>
      </c>
      <c r="XN10" t="s">
        <v>89</v>
      </c>
      <c r="XO10" t="s">
        <v>85</v>
      </c>
      <c r="XP10" t="s">
        <v>85</v>
      </c>
      <c r="XQ10" t="s">
        <v>86</v>
      </c>
      <c r="XR10" t="s">
        <v>89</v>
      </c>
      <c r="XS10" t="s">
        <v>86</v>
      </c>
      <c r="XT10" t="s">
        <v>85</v>
      </c>
      <c r="XU10" t="s">
        <v>89</v>
      </c>
      <c r="XV10" t="s">
        <v>89</v>
      </c>
      <c r="XW10" t="s">
        <v>85</v>
      </c>
      <c r="XX10" t="s">
        <v>89</v>
      </c>
      <c r="XY10" t="s">
        <v>89</v>
      </c>
      <c r="XZ10" t="s">
        <v>87</v>
      </c>
      <c r="YA10" t="s">
        <v>88</v>
      </c>
      <c r="YB10" t="s">
        <v>89</v>
      </c>
      <c r="YC10" t="s">
        <v>86</v>
      </c>
      <c r="YD10" t="s">
        <v>87</v>
      </c>
      <c r="YE10" t="s">
        <v>89</v>
      </c>
      <c r="YF10" t="s">
        <v>88</v>
      </c>
      <c r="YG10" t="s">
        <v>89</v>
      </c>
      <c r="YH10" t="s">
        <v>89</v>
      </c>
      <c r="YI10" t="s">
        <v>89</v>
      </c>
      <c r="YJ10" t="s">
        <v>85</v>
      </c>
      <c r="YK10" t="s">
        <v>88</v>
      </c>
      <c r="YL10" t="s">
        <v>86</v>
      </c>
      <c r="YM10" t="s">
        <v>89</v>
      </c>
      <c r="YN10" t="s">
        <v>85</v>
      </c>
      <c r="YO10" t="s">
        <v>86</v>
      </c>
      <c r="YP10" t="s">
        <v>88</v>
      </c>
      <c r="YQ10" t="s">
        <v>85</v>
      </c>
      <c r="YR10" t="s">
        <v>85</v>
      </c>
      <c r="YS10" t="s">
        <v>89</v>
      </c>
      <c r="YT10" t="s">
        <v>88</v>
      </c>
      <c r="YU10" t="s">
        <v>89</v>
      </c>
      <c r="YV10" t="s">
        <v>89</v>
      </c>
      <c r="YW10" t="s">
        <v>89</v>
      </c>
      <c r="YX10" t="s">
        <v>89</v>
      </c>
      <c r="YY10" t="s">
        <v>88</v>
      </c>
      <c r="YZ10" t="s">
        <v>85</v>
      </c>
      <c r="ZA10" t="s">
        <v>89</v>
      </c>
      <c r="ZB10" t="s">
        <v>86</v>
      </c>
      <c r="ZC10" t="s">
        <v>89</v>
      </c>
      <c r="ZD10" t="s">
        <v>85</v>
      </c>
      <c r="ZE10" t="s">
        <v>88</v>
      </c>
      <c r="ZF10" t="s">
        <v>89</v>
      </c>
      <c r="ZG10" t="s">
        <v>89</v>
      </c>
      <c r="ZH10" t="s">
        <v>85</v>
      </c>
      <c r="ZI10" t="s">
        <v>89</v>
      </c>
      <c r="ZJ10" t="s">
        <v>87</v>
      </c>
      <c r="ZK10" t="s">
        <v>86</v>
      </c>
      <c r="ZL10" t="s">
        <v>89</v>
      </c>
      <c r="ZM10" t="s">
        <v>89</v>
      </c>
      <c r="ZN10" t="s">
        <v>88</v>
      </c>
      <c r="ZO10" t="s">
        <v>89</v>
      </c>
      <c r="ZP10" t="s">
        <v>89</v>
      </c>
      <c r="ZQ10" t="s">
        <v>89</v>
      </c>
      <c r="ZR10" t="s">
        <v>88</v>
      </c>
      <c r="ZS10" t="s">
        <v>89</v>
      </c>
      <c r="ZT10" t="s">
        <v>88</v>
      </c>
      <c r="ZU10" t="s">
        <v>89</v>
      </c>
      <c r="ZV10" t="s">
        <v>89</v>
      </c>
      <c r="ZW10" t="s">
        <v>86</v>
      </c>
      <c r="ZX10" t="s">
        <v>86</v>
      </c>
      <c r="ZY10" t="s">
        <v>85</v>
      </c>
      <c r="ZZ10" t="s">
        <v>85</v>
      </c>
      <c r="AAA10" t="s">
        <v>89</v>
      </c>
      <c r="AAB10" t="s">
        <v>85</v>
      </c>
      <c r="AAC10" t="s">
        <v>89</v>
      </c>
      <c r="AAD10" t="s">
        <v>87</v>
      </c>
      <c r="AAE10" t="s">
        <v>86</v>
      </c>
      <c r="AAF10" t="s">
        <v>88</v>
      </c>
      <c r="AAG10" t="s">
        <v>85</v>
      </c>
      <c r="AAH10" t="s">
        <v>85</v>
      </c>
      <c r="AAI10" t="s">
        <v>88</v>
      </c>
      <c r="AAJ10" t="s">
        <v>89</v>
      </c>
      <c r="AAK10" t="s">
        <v>85</v>
      </c>
      <c r="AAL10" t="s">
        <v>89</v>
      </c>
      <c r="AAM10" t="s">
        <v>89</v>
      </c>
      <c r="AAN10" t="s">
        <v>85</v>
      </c>
      <c r="AAO10" t="s">
        <v>86</v>
      </c>
      <c r="AAP10" t="s">
        <v>86</v>
      </c>
      <c r="AAQ10" t="s">
        <v>85</v>
      </c>
      <c r="AAR10" t="s">
        <v>88</v>
      </c>
      <c r="AAS10" t="s">
        <v>89</v>
      </c>
      <c r="AAT10" t="s">
        <v>87</v>
      </c>
      <c r="AAU10" t="s">
        <v>88</v>
      </c>
      <c r="AAV10" t="s">
        <v>89</v>
      </c>
      <c r="AAW10" t="s">
        <v>89</v>
      </c>
      <c r="AAX10" t="s">
        <v>85</v>
      </c>
      <c r="AAY10" t="s">
        <v>88</v>
      </c>
      <c r="AAZ10" t="s">
        <v>88</v>
      </c>
      <c r="ABA10" t="s">
        <v>85</v>
      </c>
      <c r="ABB10" t="s">
        <v>86</v>
      </c>
      <c r="ABC10" t="s">
        <v>89</v>
      </c>
      <c r="ABD10" t="s">
        <v>88</v>
      </c>
      <c r="ABE10" t="s">
        <v>85</v>
      </c>
      <c r="ABF10" t="s">
        <v>86</v>
      </c>
      <c r="ABG10" t="s">
        <v>89</v>
      </c>
      <c r="ABH10" t="s">
        <v>88</v>
      </c>
      <c r="ABI10" t="s">
        <v>87</v>
      </c>
      <c r="ABJ10" t="s">
        <v>89</v>
      </c>
      <c r="ABK10" t="s">
        <v>89</v>
      </c>
      <c r="ABL10" t="s">
        <v>88</v>
      </c>
      <c r="ABM10" t="s">
        <v>85</v>
      </c>
      <c r="ABN10" t="s">
        <v>89</v>
      </c>
      <c r="ABO10" t="s">
        <v>89</v>
      </c>
      <c r="ABP10" t="s">
        <v>87</v>
      </c>
      <c r="ABQ10" t="s">
        <v>88</v>
      </c>
      <c r="ABR10" t="s">
        <v>88</v>
      </c>
      <c r="ABS10" t="s">
        <v>89</v>
      </c>
      <c r="ABT10" t="s">
        <v>89</v>
      </c>
      <c r="ABU10" t="s">
        <v>86</v>
      </c>
      <c r="ABV10" t="s">
        <v>85</v>
      </c>
      <c r="ABW10" t="s">
        <v>89</v>
      </c>
      <c r="ABX10" t="s">
        <v>86</v>
      </c>
      <c r="ABY10" t="s">
        <v>85</v>
      </c>
      <c r="ABZ10" t="s">
        <v>89</v>
      </c>
      <c r="ACA10" t="s">
        <v>87</v>
      </c>
      <c r="ACB10" t="s">
        <v>85</v>
      </c>
      <c r="ACC10" t="s">
        <v>89</v>
      </c>
      <c r="ACD10" t="s">
        <v>89</v>
      </c>
      <c r="ACE10" t="s">
        <v>89</v>
      </c>
      <c r="ACF10" t="s">
        <v>88</v>
      </c>
      <c r="ACG10" t="s">
        <v>85</v>
      </c>
      <c r="ACH10" t="s">
        <v>89</v>
      </c>
      <c r="ACI10" t="s">
        <v>86</v>
      </c>
      <c r="ACJ10" t="s">
        <v>89</v>
      </c>
      <c r="ACK10" t="s">
        <v>87</v>
      </c>
      <c r="ACL10" t="s">
        <v>89</v>
      </c>
      <c r="ACM10" t="s">
        <v>85</v>
      </c>
      <c r="ACN10" t="s">
        <v>88</v>
      </c>
      <c r="ACO10" t="s">
        <v>89</v>
      </c>
      <c r="ACP10" t="s">
        <v>85</v>
      </c>
      <c r="ACQ10" t="s">
        <v>89</v>
      </c>
      <c r="ACR10" t="s">
        <v>85</v>
      </c>
      <c r="ACS10" t="s">
        <v>89</v>
      </c>
      <c r="ACT10" t="s">
        <v>89</v>
      </c>
      <c r="ACU10" t="s">
        <v>88</v>
      </c>
      <c r="ACV10" t="s">
        <v>88</v>
      </c>
      <c r="ACW10" t="s">
        <v>89</v>
      </c>
      <c r="ACX10" t="s">
        <v>89</v>
      </c>
      <c r="ACY10" t="s">
        <v>89</v>
      </c>
      <c r="ACZ10" t="s">
        <v>85</v>
      </c>
      <c r="ADA10" t="s">
        <v>86</v>
      </c>
      <c r="ADB10" t="s">
        <v>89</v>
      </c>
      <c r="ADC10" t="s">
        <v>89</v>
      </c>
      <c r="ADD10" t="s">
        <v>89</v>
      </c>
      <c r="ADE10" t="s">
        <v>87</v>
      </c>
      <c r="ADF10" t="s">
        <v>86</v>
      </c>
      <c r="ADG10" t="s">
        <v>85</v>
      </c>
      <c r="ADH10" t="s">
        <v>86</v>
      </c>
      <c r="ADI10" t="s">
        <v>87</v>
      </c>
      <c r="ADJ10" t="s">
        <v>86</v>
      </c>
      <c r="ADK10" t="s">
        <v>89</v>
      </c>
      <c r="ADL10" t="s">
        <v>89</v>
      </c>
      <c r="ADM10" t="s">
        <v>89</v>
      </c>
      <c r="ADN10" t="s">
        <v>88</v>
      </c>
      <c r="ADO10" t="s">
        <v>85</v>
      </c>
      <c r="ADP10" t="s">
        <v>89</v>
      </c>
      <c r="ADQ10" t="s">
        <v>85</v>
      </c>
      <c r="ADR10" t="s">
        <v>88</v>
      </c>
      <c r="ADS10" t="s">
        <v>85</v>
      </c>
      <c r="ADT10" t="s">
        <v>89</v>
      </c>
      <c r="ADU10" t="s">
        <v>89</v>
      </c>
      <c r="ADV10" t="s">
        <v>89</v>
      </c>
      <c r="ADW10" t="s">
        <v>85</v>
      </c>
      <c r="ADX10" t="s">
        <v>85</v>
      </c>
      <c r="ADY10" t="s">
        <v>86</v>
      </c>
      <c r="ADZ10" t="s">
        <v>88</v>
      </c>
      <c r="AEA10" t="s">
        <v>89</v>
      </c>
      <c r="AEB10" t="s">
        <v>89</v>
      </c>
      <c r="AEC10" t="s">
        <v>88</v>
      </c>
      <c r="AED10" t="s">
        <v>88</v>
      </c>
      <c r="AEE10" t="s">
        <v>85</v>
      </c>
      <c r="AEF10" t="s">
        <v>89</v>
      </c>
      <c r="AEG10" t="s">
        <v>86</v>
      </c>
      <c r="AEH10" t="s">
        <v>89</v>
      </c>
      <c r="AEI10" t="s">
        <v>86</v>
      </c>
      <c r="AEJ10" t="s">
        <v>85</v>
      </c>
      <c r="AEK10" t="s">
        <v>88</v>
      </c>
      <c r="AEL10" t="s">
        <v>88</v>
      </c>
      <c r="AEM10" t="s">
        <v>85</v>
      </c>
      <c r="AEN10" t="s">
        <v>89</v>
      </c>
      <c r="AEO10" t="s">
        <v>88</v>
      </c>
      <c r="AEP10" t="s">
        <v>85</v>
      </c>
      <c r="AEQ10" t="s">
        <v>89</v>
      </c>
      <c r="AER10" t="s">
        <v>89</v>
      </c>
      <c r="AES10" t="s">
        <v>89</v>
      </c>
      <c r="AET10" t="s">
        <v>88</v>
      </c>
      <c r="AEU10" t="s">
        <v>87</v>
      </c>
      <c r="AEV10" t="s">
        <v>89</v>
      </c>
      <c r="AEW10" t="s">
        <v>89</v>
      </c>
      <c r="AEX10" t="s">
        <v>86</v>
      </c>
      <c r="AEY10" t="s">
        <v>89</v>
      </c>
      <c r="AEZ10" t="s">
        <v>86</v>
      </c>
      <c r="AFA10" t="s">
        <v>85</v>
      </c>
      <c r="AFB10" t="s">
        <v>89</v>
      </c>
      <c r="AFC10" t="s">
        <v>89</v>
      </c>
      <c r="AFD10" t="s">
        <v>89</v>
      </c>
      <c r="AFE10" t="s">
        <v>89</v>
      </c>
      <c r="AFF10" t="s">
        <v>89</v>
      </c>
      <c r="AFG10" t="s">
        <v>89</v>
      </c>
      <c r="AFH10" t="s">
        <v>89</v>
      </c>
      <c r="AFI10" t="s">
        <v>88</v>
      </c>
      <c r="AFJ10" t="s">
        <v>86</v>
      </c>
      <c r="AFK10" t="s">
        <v>89</v>
      </c>
      <c r="AFL10" t="s">
        <v>89</v>
      </c>
      <c r="AFM10" t="s">
        <v>85</v>
      </c>
      <c r="AFN10" t="s">
        <v>85</v>
      </c>
      <c r="AFO10" t="s">
        <v>89</v>
      </c>
    </row>
    <row r="11" spans="1:1327" x14ac:dyDescent="0.25">
      <c r="A11" s="1" t="s">
        <v>84</v>
      </c>
      <c r="B11" s="1"/>
      <c r="H11" t="s">
        <v>89</v>
      </c>
      <c r="I11" t="s">
        <v>85</v>
      </c>
      <c r="J11" t="s">
        <v>89</v>
      </c>
      <c r="K11" t="s">
        <v>86</v>
      </c>
      <c r="L11" t="s">
        <v>89</v>
      </c>
      <c r="M11" t="s">
        <v>86</v>
      </c>
      <c r="N11" t="s">
        <v>88</v>
      </c>
      <c r="O11" t="s">
        <v>85</v>
      </c>
      <c r="P11" t="s">
        <v>89</v>
      </c>
      <c r="Q11" t="s">
        <v>89</v>
      </c>
      <c r="R11" t="s">
        <v>88</v>
      </c>
      <c r="S11" t="s">
        <v>85</v>
      </c>
      <c r="T11" t="s">
        <v>85</v>
      </c>
      <c r="U11" t="s">
        <v>86</v>
      </c>
      <c r="V11" t="s">
        <v>85</v>
      </c>
      <c r="W11" t="s">
        <v>89</v>
      </c>
      <c r="X11" t="s">
        <v>88</v>
      </c>
      <c r="Y11" t="s">
        <v>89</v>
      </c>
      <c r="Z11" t="s">
        <v>87</v>
      </c>
      <c r="AA11" t="s">
        <v>89</v>
      </c>
      <c r="AB11" t="s">
        <v>87</v>
      </c>
      <c r="AC11" t="s">
        <v>89</v>
      </c>
      <c r="AD11" t="s">
        <v>85</v>
      </c>
      <c r="AE11" t="s">
        <v>89</v>
      </c>
      <c r="AF11" t="s">
        <v>89</v>
      </c>
      <c r="AG11" t="s">
        <v>88</v>
      </c>
      <c r="AH11" t="s">
        <v>89</v>
      </c>
      <c r="AI11" t="s">
        <v>89</v>
      </c>
      <c r="AJ11" t="s">
        <v>89</v>
      </c>
      <c r="AK11" t="s">
        <v>88</v>
      </c>
      <c r="AL11" t="s">
        <v>89</v>
      </c>
      <c r="AM11" t="s">
        <v>85</v>
      </c>
      <c r="AN11" t="s">
        <v>85</v>
      </c>
      <c r="AO11" t="s">
        <v>88</v>
      </c>
      <c r="AP11" t="s">
        <v>85</v>
      </c>
      <c r="AQ11" t="s">
        <v>86</v>
      </c>
      <c r="AR11" t="s">
        <v>89</v>
      </c>
      <c r="AS11" t="s">
        <v>89</v>
      </c>
      <c r="AT11" t="s">
        <v>89</v>
      </c>
      <c r="AU11" t="s">
        <v>89</v>
      </c>
      <c r="AV11" t="s">
        <v>88</v>
      </c>
      <c r="AW11" t="s">
        <v>87</v>
      </c>
      <c r="AX11" t="s">
        <v>89</v>
      </c>
      <c r="AY11" t="s">
        <v>85</v>
      </c>
      <c r="AZ11" t="s">
        <v>85</v>
      </c>
      <c r="BA11" t="s">
        <v>88</v>
      </c>
      <c r="BB11" t="s">
        <v>88</v>
      </c>
      <c r="BC11" t="s">
        <v>89</v>
      </c>
      <c r="BD11" t="s">
        <v>89</v>
      </c>
      <c r="BE11" t="s">
        <v>89</v>
      </c>
      <c r="BF11" t="s">
        <v>89</v>
      </c>
      <c r="BG11" t="s">
        <v>89</v>
      </c>
      <c r="BH11" t="s">
        <v>89</v>
      </c>
      <c r="BI11" t="s">
        <v>88</v>
      </c>
      <c r="BJ11" t="s">
        <v>86</v>
      </c>
      <c r="BK11" t="s">
        <v>89</v>
      </c>
      <c r="BL11" t="s">
        <v>86</v>
      </c>
      <c r="BM11" t="s">
        <v>85</v>
      </c>
      <c r="BN11" t="s">
        <v>89</v>
      </c>
      <c r="BO11" t="s">
        <v>85</v>
      </c>
      <c r="BP11" t="s">
        <v>88</v>
      </c>
      <c r="BQ11" t="s">
        <v>85</v>
      </c>
      <c r="BR11" t="s">
        <v>89</v>
      </c>
      <c r="BS11" t="s">
        <v>89</v>
      </c>
      <c r="BT11" t="s">
        <v>88</v>
      </c>
      <c r="BU11" t="s">
        <v>85</v>
      </c>
      <c r="BV11" t="s">
        <v>86</v>
      </c>
      <c r="BW11" t="s">
        <v>89</v>
      </c>
      <c r="BX11" t="s">
        <v>89</v>
      </c>
      <c r="BY11" t="s">
        <v>89</v>
      </c>
      <c r="BZ11" t="s">
        <v>89</v>
      </c>
      <c r="CA11" t="s">
        <v>89</v>
      </c>
      <c r="CB11" t="s">
        <v>89</v>
      </c>
      <c r="CC11" t="s">
        <v>85</v>
      </c>
      <c r="CD11" t="s">
        <v>85</v>
      </c>
      <c r="CE11" t="s">
        <v>89</v>
      </c>
      <c r="CF11" t="s">
        <v>89</v>
      </c>
      <c r="CG11" t="s">
        <v>89</v>
      </c>
      <c r="CH11" t="s">
        <v>88</v>
      </c>
      <c r="CI11" t="s">
        <v>89</v>
      </c>
      <c r="CJ11" t="s">
        <v>89</v>
      </c>
      <c r="CK11" t="s">
        <v>89</v>
      </c>
      <c r="CL11" t="s">
        <v>85</v>
      </c>
      <c r="CM11" t="s">
        <v>89</v>
      </c>
      <c r="CN11" t="s">
        <v>86</v>
      </c>
      <c r="CO11" t="s">
        <v>85</v>
      </c>
      <c r="CP11" t="s">
        <v>89</v>
      </c>
      <c r="CQ11" t="s">
        <v>87</v>
      </c>
      <c r="CR11" t="s">
        <v>85</v>
      </c>
      <c r="CS11" t="s">
        <v>89</v>
      </c>
      <c r="CT11" t="s">
        <v>89</v>
      </c>
      <c r="CU11" t="s">
        <v>89</v>
      </c>
      <c r="CV11" t="s">
        <v>89</v>
      </c>
      <c r="CW11" t="s">
        <v>89</v>
      </c>
      <c r="CX11" t="s">
        <v>89</v>
      </c>
      <c r="CY11" t="s">
        <v>86</v>
      </c>
      <c r="CZ11" t="s">
        <v>86</v>
      </c>
      <c r="DA11" t="s">
        <v>89</v>
      </c>
      <c r="DB11" t="s">
        <v>89</v>
      </c>
      <c r="DC11" t="s">
        <v>85</v>
      </c>
      <c r="DD11" t="s">
        <v>89</v>
      </c>
      <c r="DE11" t="s">
        <v>89</v>
      </c>
      <c r="DF11" t="s">
        <v>85</v>
      </c>
      <c r="DG11" t="s">
        <v>88</v>
      </c>
      <c r="DH11" t="s">
        <v>85</v>
      </c>
      <c r="DI11" t="s">
        <v>86</v>
      </c>
      <c r="DJ11" t="s">
        <v>89</v>
      </c>
      <c r="DK11" t="s">
        <v>89</v>
      </c>
      <c r="DL11" t="s">
        <v>89</v>
      </c>
      <c r="DM11" t="s">
        <v>89</v>
      </c>
      <c r="DN11" t="s">
        <v>89</v>
      </c>
      <c r="DO11" t="s">
        <v>89</v>
      </c>
      <c r="DP11" t="s">
        <v>85</v>
      </c>
      <c r="DQ11" t="s">
        <v>89</v>
      </c>
      <c r="DR11" t="s">
        <v>87</v>
      </c>
      <c r="DS11" t="s">
        <v>89</v>
      </c>
      <c r="DT11" t="s">
        <v>86</v>
      </c>
      <c r="DU11" t="s">
        <v>89</v>
      </c>
      <c r="DV11" t="s">
        <v>86</v>
      </c>
      <c r="DW11" t="s">
        <v>89</v>
      </c>
      <c r="DX11" t="s">
        <v>88</v>
      </c>
      <c r="DY11" t="s">
        <v>87</v>
      </c>
      <c r="DZ11" t="s">
        <v>89</v>
      </c>
      <c r="EA11" t="s">
        <v>85</v>
      </c>
      <c r="EB11" t="s">
        <v>89</v>
      </c>
      <c r="EC11" t="s">
        <v>88</v>
      </c>
      <c r="ED11" t="s">
        <v>86</v>
      </c>
      <c r="EE11" t="s">
        <v>89</v>
      </c>
      <c r="EF11" t="s">
        <v>87</v>
      </c>
      <c r="EG11" t="s">
        <v>89</v>
      </c>
      <c r="EH11" t="s">
        <v>85</v>
      </c>
      <c r="EI11" t="s">
        <v>89</v>
      </c>
      <c r="EJ11" t="s">
        <v>86</v>
      </c>
      <c r="EK11" t="s">
        <v>89</v>
      </c>
      <c r="EL11" t="s">
        <v>89</v>
      </c>
      <c r="EM11" t="s">
        <v>88</v>
      </c>
      <c r="EN11" t="s">
        <v>85</v>
      </c>
      <c r="EO11" t="s">
        <v>88</v>
      </c>
      <c r="EP11" t="s">
        <v>89</v>
      </c>
      <c r="EQ11" t="s">
        <v>85</v>
      </c>
      <c r="ER11" t="s">
        <v>85</v>
      </c>
      <c r="ES11" t="s">
        <v>89</v>
      </c>
      <c r="ET11" t="s">
        <v>89</v>
      </c>
      <c r="EU11" t="s">
        <v>86</v>
      </c>
      <c r="EV11" t="s">
        <v>89</v>
      </c>
      <c r="EW11" t="s">
        <v>89</v>
      </c>
      <c r="EX11" t="s">
        <v>89</v>
      </c>
      <c r="EY11" t="s">
        <v>89</v>
      </c>
      <c r="EZ11" t="s">
        <v>85</v>
      </c>
      <c r="FA11" t="s">
        <v>89</v>
      </c>
      <c r="FB11" t="s">
        <v>86</v>
      </c>
      <c r="FC11" t="s">
        <v>85</v>
      </c>
      <c r="FD11" t="s">
        <v>88</v>
      </c>
      <c r="FE11" t="s">
        <v>89</v>
      </c>
      <c r="FF11" t="s">
        <v>88</v>
      </c>
      <c r="FG11" t="s">
        <v>89</v>
      </c>
      <c r="FH11" t="s">
        <v>89</v>
      </c>
      <c r="FI11" t="s">
        <v>89</v>
      </c>
      <c r="FJ11" t="s">
        <v>89</v>
      </c>
      <c r="FK11" t="s">
        <v>87</v>
      </c>
      <c r="FL11" t="s">
        <v>88</v>
      </c>
      <c r="FM11" t="s">
        <v>85</v>
      </c>
      <c r="FN11" t="s">
        <v>88</v>
      </c>
      <c r="FO11" t="s">
        <v>89</v>
      </c>
      <c r="FP11" t="s">
        <v>86</v>
      </c>
      <c r="FQ11" t="s">
        <v>89</v>
      </c>
      <c r="FR11" t="s">
        <v>85</v>
      </c>
      <c r="FS11" t="s">
        <v>86</v>
      </c>
      <c r="FT11" t="s">
        <v>89</v>
      </c>
      <c r="FU11" t="s">
        <v>87</v>
      </c>
      <c r="FV11" t="s">
        <v>88</v>
      </c>
      <c r="FW11" t="s">
        <v>89</v>
      </c>
      <c r="FX11" t="s">
        <v>89</v>
      </c>
      <c r="FY11" t="s">
        <v>89</v>
      </c>
      <c r="FZ11" t="s">
        <v>89</v>
      </c>
      <c r="GA11" t="s">
        <v>89</v>
      </c>
      <c r="GB11" t="s">
        <v>85</v>
      </c>
      <c r="GC11" t="s">
        <v>89</v>
      </c>
      <c r="GD11" t="s">
        <v>86</v>
      </c>
      <c r="GE11" t="s">
        <v>89</v>
      </c>
      <c r="GF11" t="s">
        <v>85</v>
      </c>
      <c r="GG11" t="s">
        <v>89</v>
      </c>
      <c r="GH11" t="s">
        <v>88</v>
      </c>
      <c r="GI11" t="s">
        <v>89</v>
      </c>
      <c r="GJ11" t="s">
        <v>86</v>
      </c>
      <c r="GK11" t="s">
        <v>85</v>
      </c>
      <c r="GL11" t="s">
        <v>89</v>
      </c>
      <c r="GM11" t="s">
        <v>89</v>
      </c>
      <c r="GN11" t="s">
        <v>89</v>
      </c>
      <c r="GO11" t="s">
        <v>89</v>
      </c>
      <c r="GP11" t="s">
        <v>89</v>
      </c>
      <c r="GQ11" t="s">
        <v>89</v>
      </c>
      <c r="GR11" t="s">
        <v>89</v>
      </c>
      <c r="GS11" t="s">
        <v>85</v>
      </c>
      <c r="GT11" t="s">
        <v>87</v>
      </c>
      <c r="GU11" t="s">
        <v>89</v>
      </c>
      <c r="GV11" t="s">
        <v>89</v>
      </c>
      <c r="GW11" t="s">
        <v>89</v>
      </c>
      <c r="GX11" t="s">
        <v>86</v>
      </c>
      <c r="GY11" t="s">
        <v>85</v>
      </c>
      <c r="GZ11" t="s">
        <v>88</v>
      </c>
      <c r="HA11" t="s">
        <v>89</v>
      </c>
      <c r="HB11" t="s">
        <v>86</v>
      </c>
      <c r="HC11" t="s">
        <v>89</v>
      </c>
      <c r="HD11" t="s">
        <v>89</v>
      </c>
      <c r="HE11" t="s">
        <v>89</v>
      </c>
      <c r="HF11" t="s">
        <v>88</v>
      </c>
      <c r="HG11" t="s">
        <v>85</v>
      </c>
      <c r="HH11" t="s">
        <v>85</v>
      </c>
      <c r="HI11" t="s">
        <v>86</v>
      </c>
      <c r="HJ11" t="s">
        <v>85</v>
      </c>
      <c r="HK11" t="s">
        <v>89</v>
      </c>
      <c r="HL11" t="s">
        <v>88</v>
      </c>
      <c r="HM11" t="s">
        <v>89</v>
      </c>
      <c r="HN11" t="s">
        <v>89</v>
      </c>
      <c r="HO11" t="s">
        <v>88</v>
      </c>
      <c r="HP11" t="s">
        <v>86</v>
      </c>
      <c r="HQ11" t="s">
        <v>85</v>
      </c>
      <c r="HR11" t="s">
        <v>85</v>
      </c>
      <c r="HS11" t="s">
        <v>89</v>
      </c>
      <c r="HT11" t="s">
        <v>89</v>
      </c>
      <c r="HU11" t="s">
        <v>87</v>
      </c>
      <c r="HV11" t="s">
        <v>89</v>
      </c>
      <c r="HW11" t="s">
        <v>86</v>
      </c>
      <c r="HX11" t="s">
        <v>85</v>
      </c>
      <c r="HY11" t="s">
        <v>88</v>
      </c>
      <c r="HZ11" t="s">
        <v>89</v>
      </c>
      <c r="IA11" t="s">
        <v>89</v>
      </c>
      <c r="IB11" t="s">
        <v>88</v>
      </c>
      <c r="IC11" t="s">
        <v>85</v>
      </c>
      <c r="ID11" t="s">
        <v>89</v>
      </c>
      <c r="IE11" t="s">
        <v>85</v>
      </c>
      <c r="IF11" t="s">
        <v>85</v>
      </c>
      <c r="IG11" t="s">
        <v>88</v>
      </c>
      <c r="IH11" t="s">
        <v>87</v>
      </c>
      <c r="II11" t="s">
        <v>86</v>
      </c>
      <c r="IJ11" t="s">
        <v>89</v>
      </c>
      <c r="IK11" t="s">
        <v>89</v>
      </c>
      <c r="IL11" t="s">
        <v>89</v>
      </c>
      <c r="IM11" t="s">
        <v>89</v>
      </c>
      <c r="IN11" t="s">
        <v>85</v>
      </c>
      <c r="IO11" t="s">
        <v>86</v>
      </c>
      <c r="IP11" t="s">
        <v>89</v>
      </c>
      <c r="IQ11" t="s">
        <v>87</v>
      </c>
      <c r="IR11" t="s">
        <v>89</v>
      </c>
      <c r="IS11" t="s">
        <v>89</v>
      </c>
      <c r="IT11" t="s">
        <v>88</v>
      </c>
      <c r="IU11" t="s">
        <v>85</v>
      </c>
      <c r="IV11" t="s">
        <v>85</v>
      </c>
      <c r="IW11" t="s">
        <v>89</v>
      </c>
      <c r="IX11" t="s">
        <v>89</v>
      </c>
      <c r="IY11" t="s">
        <v>89</v>
      </c>
      <c r="IZ11" t="s">
        <v>88</v>
      </c>
      <c r="JA11" t="s">
        <v>89</v>
      </c>
      <c r="JB11" t="s">
        <v>89</v>
      </c>
      <c r="JC11" t="s">
        <v>89</v>
      </c>
      <c r="JD11" t="s">
        <v>89</v>
      </c>
      <c r="JE11" t="s">
        <v>89</v>
      </c>
      <c r="JF11" t="s">
        <v>89</v>
      </c>
      <c r="JG11" t="s">
        <v>89</v>
      </c>
      <c r="JH11" t="s">
        <v>89</v>
      </c>
      <c r="JI11" t="s">
        <v>89</v>
      </c>
      <c r="JJ11" t="s">
        <v>88</v>
      </c>
      <c r="JK11" t="s">
        <v>85</v>
      </c>
      <c r="JL11" t="s">
        <v>88</v>
      </c>
      <c r="JM11" t="s">
        <v>87</v>
      </c>
      <c r="JN11" t="s">
        <v>89</v>
      </c>
      <c r="JO11" t="s">
        <v>88</v>
      </c>
      <c r="JP11" t="s">
        <v>86</v>
      </c>
      <c r="JQ11" t="s">
        <v>85</v>
      </c>
      <c r="JR11" t="s">
        <v>89</v>
      </c>
      <c r="JS11" t="s">
        <v>85</v>
      </c>
      <c r="JT11" t="s">
        <v>85</v>
      </c>
      <c r="JU11" t="s">
        <v>89</v>
      </c>
      <c r="JV11" t="s">
        <v>89</v>
      </c>
      <c r="JW11" t="s">
        <v>86</v>
      </c>
      <c r="JX11" t="s">
        <v>85</v>
      </c>
      <c r="JY11" t="s">
        <v>89</v>
      </c>
      <c r="JZ11" t="s">
        <v>89</v>
      </c>
      <c r="KA11" t="s">
        <v>89</v>
      </c>
      <c r="KB11" t="s">
        <v>89</v>
      </c>
      <c r="KC11" t="s">
        <v>89</v>
      </c>
      <c r="KD11" t="s">
        <v>89</v>
      </c>
      <c r="KE11" t="s">
        <v>89</v>
      </c>
      <c r="KF11" t="s">
        <v>85</v>
      </c>
      <c r="KG11" t="s">
        <v>89</v>
      </c>
      <c r="KH11" t="s">
        <v>87</v>
      </c>
      <c r="KI11" t="s">
        <v>89</v>
      </c>
      <c r="KJ11" t="s">
        <v>88</v>
      </c>
      <c r="KK11" t="s">
        <v>89</v>
      </c>
      <c r="KL11" t="s">
        <v>89</v>
      </c>
      <c r="KM11" t="s">
        <v>89</v>
      </c>
      <c r="KN11" t="s">
        <v>85</v>
      </c>
      <c r="KO11" t="s">
        <v>88</v>
      </c>
      <c r="KP11" t="s">
        <v>89</v>
      </c>
      <c r="KQ11" t="s">
        <v>89</v>
      </c>
      <c r="KR11" t="s">
        <v>85</v>
      </c>
      <c r="KS11" t="s">
        <v>86</v>
      </c>
      <c r="KT11" t="s">
        <v>89</v>
      </c>
      <c r="KU11" t="s">
        <v>85</v>
      </c>
      <c r="KV11" t="s">
        <v>85</v>
      </c>
      <c r="KW11" t="s">
        <v>88</v>
      </c>
      <c r="KX11" t="s">
        <v>89</v>
      </c>
      <c r="KY11" t="s">
        <v>89</v>
      </c>
      <c r="KZ11" t="s">
        <v>85</v>
      </c>
      <c r="LA11" t="s">
        <v>88</v>
      </c>
      <c r="LB11" t="s">
        <v>89</v>
      </c>
      <c r="LC11" t="s">
        <v>89</v>
      </c>
      <c r="LD11" t="s">
        <v>87</v>
      </c>
      <c r="LE11" t="s">
        <v>89</v>
      </c>
      <c r="LF11" t="s">
        <v>89</v>
      </c>
      <c r="LG11" t="s">
        <v>89</v>
      </c>
      <c r="LH11" t="s">
        <v>89</v>
      </c>
      <c r="LI11" t="s">
        <v>89</v>
      </c>
      <c r="LJ11" t="s">
        <v>88</v>
      </c>
      <c r="LK11" t="s">
        <v>87</v>
      </c>
      <c r="LL11" t="s">
        <v>86</v>
      </c>
      <c r="LM11" t="s">
        <v>85</v>
      </c>
      <c r="LN11" t="s">
        <v>88</v>
      </c>
      <c r="LO11" t="s">
        <v>85</v>
      </c>
      <c r="LP11" t="s">
        <v>89</v>
      </c>
      <c r="LQ11" t="s">
        <v>87</v>
      </c>
      <c r="LR11" t="s">
        <v>85</v>
      </c>
      <c r="LS11" t="s">
        <v>89</v>
      </c>
      <c r="LT11" t="s">
        <v>88</v>
      </c>
      <c r="LU11" t="s">
        <v>85</v>
      </c>
      <c r="LV11" t="s">
        <v>89</v>
      </c>
      <c r="LW11" t="s">
        <v>89</v>
      </c>
      <c r="LX11" t="s">
        <v>87</v>
      </c>
      <c r="LY11" t="s">
        <v>86</v>
      </c>
      <c r="LZ11" t="s">
        <v>89</v>
      </c>
      <c r="MA11" t="s">
        <v>87</v>
      </c>
      <c r="MB11" t="s">
        <v>88</v>
      </c>
      <c r="MC11" t="s">
        <v>89</v>
      </c>
      <c r="MD11" t="s">
        <v>89</v>
      </c>
      <c r="ME11" t="s">
        <v>85</v>
      </c>
      <c r="MF11" t="s">
        <v>85</v>
      </c>
      <c r="MG11" t="s">
        <v>86</v>
      </c>
      <c r="MH11" t="s">
        <v>89</v>
      </c>
      <c r="MI11" t="s">
        <v>89</v>
      </c>
      <c r="MJ11" t="s">
        <v>89</v>
      </c>
      <c r="MK11" t="s">
        <v>85</v>
      </c>
      <c r="ML11" t="s">
        <v>89</v>
      </c>
      <c r="MM11" t="s">
        <v>89</v>
      </c>
      <c r="MN11" t="s">
        <v>89</v>
      </c>
      <c r="MO11" t="s">
        <v>88</v>
      </c>
      <c r="MP11" t="s">
        <v>89</v>
      </c>
      <c r="MQ11" t="s">
        <v>89</v>
      </c>
      <c r="MR11" t="s">
        <v>89</v>
      </c>
      <c r="MS11" t="s">
        <v>85</v>
      </c>
      <c r="MT11" t="s">
        <v>89</v>
      </c>
      <c r="MU11" t="s">
        <v>85</v>
      </c>
      <c r="MV11" t="s">
        <v>88</v>
      </c>
      <c r="MW11" t="s">
        <v>85</v>
      </c>
      <c r="MX11" t="s">
        <v>89</v>
      </c>
      <c r="MY11" t="s">
        <v>89</v>
      </c>
      <c r="MZ11" t="s">
        <v>89</v>
      </c>
      <c r="NA11" t="s">
        <v>89</v>
      </c>
      <c r="NB11" t="s">
        <v>89</v>
      </c>
      <c r="NC11" t="s">
        <v>89</v>
      </c>
      <c r="ND11" t="s">
        <v>86</v>
      </c>
      <c r="NE11" t="s">
        <v>87</v>
      </c>
      <c r="NF11" t="s">
        <v>86</v>
      </c>
      <c r="NG11" t="s">
        <v>89</v>
      </c>
      <c r="NH11" t="s">
        <v>89</v>
      </c>
      <c r="NI11" t="s">
        <v>89</v>
      </c>
      <c r="NJ11" t="s">
        <v>89</v>
      </c>
      <c r="NK11" t="s">
        <v>85</v>
      </c>
      <c r="NL11" t="s">
        <v>89</v>
      </c>
      <c r="NM11" t="s">
        <v>85</v>
      </c>
      <c r="NN11" t="s">
        <v>88</v>
      </c>
      <c r="NO11" t="s">
        <v>85</v>
      </c>
      <c r="NP11" t="s">
        <v>89</v>
      </c>
      <c r="NQ11" t="s">
        <v>89</v>
      </c>
      <c r="NR11" t="s">
        <v>89</v>
      </c>
      <c r="NS11" t="s">
        <v>85</v>
      </c>
      <c r="NT11" t="s">
        <v>85</v>
      </c>
      <c r="NU11" t="s">
        <v>89</v>
      </c>
      <c r="NV11" t="s">
        <v>89</v>
      </c>
      <c r="NW11" t="s">
        <v>89</v>
      </c>
      <c r="NX11" t="s">
        <v>89</v>
      </c>
      <c r="NY11" t="s">
        <v>89</v>
      </c>
      <c r="NZ11" t="s">
        <v>88</v>
      </c>
      <c r="OA11" t="s">
        <v>89</v>
      </c>
      <c r="OB11" t="s">
        <v>87</v>
      </c>
      <c r="OC11" t="s">
        <v>86</v>
      </c>
      <c r="OD11" t="s">
        <v>89</v>
      </c>
      <c r="OE11" t="s">
        <v>89</v>
      </c>
      <c r="OF11" t="s">
        <v>89</v>
      </c>
      <c r="OG11" t="s">
        <v>89</v>
      </c>
      <c r="OH11" t="s">
        <v>88</v>
      </c>
      <c r="OI11" t="s">
        <v>89</v>
      </c>
      <c r="OJ11" t="s">
        <v>89</v>
      </c>
      <c r="OK11" t="s">
        <v>88</v>
      </c>
      <c r="OL11" t="s">
        <v>85</v>
      </c>
      <c r="OM11" t="s">
        <v>89</v>
      </c>
      <c r="ON11" t="s">
        <v>88</v>
      </c>
      <c r="OO11" t="s">
        <v>89</v>
      </c>
      <c r="OP11" t="s">
        <v>88</v>
      </c>
      <c r="OQ11" t="s">
        <v>87</v>
      </c>
      <c r="OR11" t="s">
        <v>89</v>
      </c>
      <c r="OS11" t="s">
        <v>89</v>
      </c>
      <c r="OT11" t="s">
        <v>89</v>
      </c>
      <c r="OU11" t="s">
        <v>89</v>
      </c>
      <c r="OV11" t="s">
        <v>86</v>
      </c>
      <c r="OW11" t="s">
        <v>85</v>
      </c>
      <c r="OX11" t="s">
        <v>89</v>
      </c>
      <c r="OY11" t="s">
        <v>89</v>
      </c>
      <c r="OZ11" t="s">
        <v>89</v>
      </c>
      <c r="PA11" t="s">
        <v>88</v>
      </c>
      <c r="PB11" t="s">
        <v>88</v>
      </c>
      <c r="PC11" t="s">
        <v>89</v>
      </c>
      <c r="PD11" t="s">
        <v>89</v>
      </c>
      <c r="PE11" t="s">
        <v>88</v>
      </c>
      <c r="PF11" t="s">
        <v>86</v>
      </c>
      <c r="PG11" t="s">
        <v>89</v>
      </c>
      <c r="PH11" t="s">
        <v>89</v>
      </c>
      <c r="PI11" t="s">
        <v>85</v>
      </c>
      <c r="PJ11" t="s">
        <v>87</v>
      </c>
      <c r="PK11" t="s">
        <v>89</v>
      </c>
      <c r="PL11" t="s">
        <v>85</v>
      </c>
      <c r="PM11" t="s">
        <v>89</v>
      </c>
      <c r="PN11" t="s">
        <v>88</v>
      </c>
      <c r="PO11" t="s">
        <v>89</v>
      </c>
      <c r="PP11" t="s">
        <v>89</v>
      </c>
      <c r="PQ11" t="s">
        <v>89</v>
      </c>
      <c r="PR11" t="s">
        <v>89</v>
      </c>
      <c r="PS11" t="s">
        <v>88</v>
      </c>
      <c r="PT11" t="s">
        <v>85</v>
      </c>
      <c r="PU11" t="s">
        <v>88</v>
      </c>
      <c r="PV11" t="s">
        <v>86</v>
      </c>
      <c r="PW11" t="s">
        <v>89</v>
      </c>
      <c r="PX11" t="s">
        <v>85</v>
      </c>
      <c r="PY11" t="s">
        <v>88</v>
      </c>
      <c r="PZ11" t="s">
        <v>87</v>
      </c>
      <c r="QA11" t="s">
        <v>89</v>
      </c>
      <c r="QB11" t="s">
        <v>85</v>
      </c>
      <c r="QC11" t="s">
        <v>88</v>
      </c>
      <c r="QD11" t="s">
        <v>87</v>
      </c>
      <c r="QE11" t="s">
        <v>89</v>
      </c>
      <c r="QF11" t="s">
        <v>85</v>
      </c>
      <c r="QG11" t="s">
        <v>86</v>
      </c>
      <c r="QH11" t="s">
        <v>88</v>
      </c>
      <c r="QI11" t="s">
        <v>89</v>
      </c>
      <c r="QJ11" t="s">
        <v>89</v>
      </c>
      <c r="QK11" t="s">
        <v>89</v>
      </c>
      <c r="QL11" t="s">
        <v>89</v>
      </c>
      <c r="QM11" t="s">
        <v>89</v>
      </c>
      <c r="QN11" t="s">
        <v>88</v>
      </c>
      <c r="QO11" t="s">
        <v>89</v>
      </c>
      <c r="QP11" t="s">
        <v>89</v>
      </c>
      <c r="QQ11" t="s">
        <v>86</v>
      </c>
      <c r="QR11" t="s">
        <v>86</v>
      </c>
      <c r="QS11" t="s">
        <v>85</v>
      </c>
      <c r="QT11" t="s">
        <v>85</v>
      </c>
      <c r="QU11" t="s">
        <v>89</v>
      </c>
      <c r="QV11" t="s">
        <v>85</v>
      </c>
      <c r="QW11" t="s">
        <v>86</v>
      </c>
      <c r="QX11" t="s">
        <v>89</v>
      </c>
      <c r="QY11" t="s">
        <v>86</v>
      </c>
      <c r="QZ11" t="s">
        <v>88</v>
      </c>
      <c r="RA11" t="s">
        <v>85</v>
      </c>
      <c r="RB11" t="s">
        <v>87</v>
      </c>
      <c r="RC11" t="s">
        <v>88</v>
      </c>
      <c r="RD11" t="s">
        <v>89</v>
      </c>
      <c r="RE11" t="s">
        <v>85</v>
      </c>
      <c r="RF11" t="s">
        <v>87</v>
      </c>
      <c r="RG11" t="s">
        <v>89</v>
      </c>
      <c r="RH11" t="s">
        <v>85</v>
      </c>
      <c r="RI11" t="s">
        <v>89</v>
      </c>
      <c r="RJ11" t="s">
        <v>88</v>
      </c>
      <c r="RK11" t="s">
        <v>85</v>
      </c>
      <c r="RL11" t="s">
        <v>89</v>
      </c>
      <c r="RM11" t="s">
        <v>89</v>
      </c>
      <c r="RN11" t="s">
        <v>89</v>
      </c>
      <c r="RO11" t="s">
        <v>89</v>
      </c>
      <c r="RP11" t="s">
        <v>86</v>
      </c>
      <c r="RQ11" t="s">
        <v>89</v>
      </c>
      <c r="RR11" t="s">
        <v>85</v>
      </c>
      <c r="RS11" t="s">
        <v>89</v>
      </c>
    </row>
  </sheetData>
  <conditionalFormatting sqref="H10:AFO10">
    <cfRule type="containsText" dxfId="4" priority="2" operator="containsText" text="D">
      <formula>NOT(ISERROR(SEARCH("D",H10)))</formula>
    </cfRule>
    <cfRule type="containsText" dxfId="3" priority="3" operator="containsText" text="C">
      <formula>NOT(ISERROR(SEARCH("C",H10)))</formula>
    </cfRule>
    <cfRule type="containsText" dxfId="2" priority="4" operator="containsText" text="B">
      <formula>NOT(ISERROR(SEARCH("B",H10)))</formula>
    </cfRule>
    <cfRule type="containsText" dxfId="1" priority="5" operator="containsText" text="A">
      <formula>NOT(ISERROR(SEARCH("A",H10)))</formula>
    </cfRule>
    <cfRule type="containsText" priority="6" operator="containsText" text="A">
      <formula>NOT(ISERROR(SEARCH("A",H10)))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53BDCE4-A5AC-43E9-9ABF-6CDBAA2AC82D}">
            <xm:f>NOT(ISERROR(SEARCH("-",H10)))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H10:AFO10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A11"/>
  <sheetViews>
    <sheetView workbookViewId="0">
      <selection activeCell="H10" sqref="H10"/>
    </sheetView>
  </sheetViews>
  <sheetFormatPr defaultRowHeight="15" x14ac:dyDescent="0.25"/>
  <sheetData>
    <row r="1" spans="1:1327" ht="15.75" customHeight="1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  <c r="BT1">
        <v>65</v>
      </c>
      <c r="BU1">
        <v>66</v>
      </c>
      <c r="BV1">
        <v>67</v>
      </c>
      <c r="BW1">
        <v>68</v>
      </c>
      <c r="BX1">
        <v>69</v>
      </c>
      <c r="BY1">
        <v>70</v>
      </c>
      <c r="BZ1">
        <v>71</v>
      </c>
      <c r="CA1">
        <v>72</v>
      </c>
      <c r="CB1">
        <v>73</v>
      </c>
      <c r="CC1">
        <v>74</v>
      </c>
      <c r="CD1">
        <v>75</v>
      </c>
      <c r="CE1">
        <v>76</v>
      </c>
      <c r="CF1">
        <v>77</v>
      </c>
      <c r="CG1">
        <v>78</v>
      </c>
      <c r="CH1">
        <v>79</v>
      </c>
      <c r="CI1">
        <v>80</v>
      </c>
      <c r="CJ1">
        <v>81</v>
      </c>
      <c r="CK1">
        <v>82</v>
      </c>
      <c r="CL1">
        <v>83</v>
      </c>
      <c r="CM1">
        <v>84</v>
      </c>
      <c r="CN1">
        <v>85</v>
      </c>
      <c r="CO1">
        <v>86</v>
      </c>
      <c r="CP1">
        <v>87</v>
      </c>
      <c r="CQ1">
        <v>88</v>
      </c>
      <c r="CR1">
        <v>89</v>
      </c>
      <c r="CS1">
        <v>90</v>
      </c>
      <c r="CT1">
        <v>91</v>
      </c>
      <c r="CU1">
        <v>92</v>
      </c>
      <c r="CV1">
        <v>93</v>
      </c>
      <c r="CW1">
        <v>94</v>
      </c>
      <c r="CX1">
        <v>95</v>
      </c>
      <c r="CY1">
        <v>96</v>
      </c>
      <c r="CZ1">
        <v>97</v>
      </c>
      <c r="DA1">
        <v>98</v>
      </c>
      <c r="DB1">
        <v>99</v>
      </c>
      <c r="DC1">
        <v>100</v>
      </c>
      <c r="DD1">
        <v>101</v>
      </c>
      <c r="DE1">
        <v>102</v>
      </c>
      <c r="DF1">
        <v>103</v>
      </c>
      <c r="DG1">
        <v>104</v>
      </c>
      <c r="DH1">
        <v>105</v>
      </c>
      <c r="DI1">
        <v>106</v>
      </c>
      <c r="DJ1">
        <v>107</v>
      </c>
      <c r="DK1">
        <v>108</v>
      </c>
      <c r="DL1">
        <v>109</v>
      </c>
      <c r="DM1">
        <v>110</v>
      </c>
      <c r="DN1">
        <v>111</v>
      </c>
      <c r="DO1">
        <v>112</v>
      </c>
      <c r="DP1">
        <v>113</v>
      </c>
      <c r="DQ1">
        <v>114</v>
      </c>
      <c r="DR1">
        <v>115</v>
      </c>
      <c r="DS1">
        <v>116</v>
      </c>
      <c r="DT1">
        <v>117</v>
      </c>
      <c r="DU1">
        <v>118</v>
      </c>
      <c r="DV1">
        <v>119</v>
      </c>
      <c r="DW1">
        <v>120</v>
      </c>
      <c r="DX1">
        <v>121</v>
      </c>
      <c r="DY1">
        <v>122</v>
      </c>
      <c r="DZ1">
        <v>123</v>
      </c>
      <c r="EA1">
        <v>124</v>
      </c>
      <c r="EB1">
        <v>125</v>
      </c>
      <c r="EC1">
        <v>126</v>
      </c>
      <c r="ED1">
        <v>127</v>
      </c>
      <c r="EE1">
        <v>128</v>
      </c>
      <c r="EF1">
        <v>129</v>
      </c>
      <c r="EG1">
        <v>130</v>
      </c>
      <c r="EH1">
        <v>131</v>
      </c>
      <c r="EI1">
        <v>132</v>
      </c>
      <c r="EJ1">
        <v>133</v>
      </c>
      <c r="EK1">
        <v>134</v>
      </c>
      <c r="EL1">
        <v>135</v>
      </c>
      <c r="EM1">
        <v>136</v>
      </c>
      <c r="EN1">
        <v>137</v>
      </c>
      <c r="EO1">
        <v>138</v>
      </c>
      <c r="EP1">
        <v>139</v>
      </c>
      <c r="EQ1">
        <v>140</v>
      </c>
      <c r="ER1">
        <v>141</v>
      </c>
      <c r="ES1">
        <v>142</v>
      </c>
      <c r="ET1">
        <v>143</v>
      </c>
      <c r="EU1">
        <v>144</v>
      </c>
      <c r="EV1">
        <v>145</v>
      </c>
      <c r="EW1">
        <v>146</v>
      </c>
      <c r="EX1">
        <v>147</v>
      </c>
      <c r="EY1">
        <v>148</v>
      </c>
      <c r="EZ1">
        <v>149</v>
      </c>
      <c r="FA1">
        <v>150</v>
      </c>
      <c r="FB1">
        <v>151</v>
      </c>
      <c r="FC1">
        <v>152</v>
      </c>
      <c r="FD1">
        <v>153</v>
      </c>
      <c r="FE1">
        <v>154</v>
      </c>
      <c r="FF1">
        <v>155</v>
      </c>
      <c r="FG1">
        <v>156</v>
      </c>
      <c r="FH1">
        <v>157</v>
      </c>
      <c r="FI1">
        <v>158</v>
      </c>
      <c r="FJ1">
        <v>159</v>
      </c>
      <c r="FK1">
        <v>160</v>
      </c>
      <c r="FL1">
        <v>161</v>
      </c>
      <c r="FM1">
        <v>162</v>
      </c>
      <c r="FN1">
        <v>163</v>
      </c>
      <c r="FO1">
        <v>164</v>
      </c>
      <c r="FP1">
        <v>165</v>
      </c>
      <c r="FQ1">
        <v>166</v>
      </c>
      <c r="FR1">
        <v>167</v>
      </c>
      <c r="FS1">
        <v>168</v>
      </c>
      <c r="FT1">
        <v>169</v>
      </c>
      <c r="FU1">
        <v>170</v>
      </c>
      <c r="FV1">
        <v>171</v>
      </c>
      <c r="FW1">
        <v>172</v>
      </c>
      <c r="FX1">
        <v>173</v>
      </c>
      <c r="FY1">
        <v>174</v>
      </c>
      <c r="FZ1">
        <v>175</v>
      </c>
      <c r="GA1">
        <v>176</v>
      </c>
      <c r="GB1">
        <v>177</v>
      </c>
      <c r="GC1">
        <v>178</v>
      </c>
      <c r="GD1">
        <v>179</v>
      </c>
      <c r="GE1">
        <v>180</v>
      </c>
      <c r="GF1">
        <v>181</v>
      </c>
      <c r="GG1">
        <v>182</v>
      </c>
      <c r="GH1">
        <v>183</v>
      </c>
      <c r="GI1">
        <v>184</v>
      </c>
      <c r="GJ1">
        <v>185</v>
      </c>
      <c r="GK1">
        <v>186</v>
      </c>
      <c r="GL1">
        <v>187</v>
      </c>
      <c r="GM1">
        <v>188</v>
      </c>
      <c r="GN1">
        <v>189</v>
      </c>
      <c r="GO1">
        <v>190</v>
      </c>
      <c r="GP1">
        <v>191</v>
      </c>
      <c r="GQ1">
        <v>192</v>
      </c>
      <c r="GR1">
        <v>193</v>
      </c>
      <c r="GS1">
        <v>194</v>
      </c>
      <c r="GT1">
        <v>195</v>
      </c>
      <c r="GU1">
        <v>196</v>
      </c>
      <c r="GV1">
        <v>197</v>
      </c>
      <c r="GW1">
        <v>198</v>
      </c>
      <c r="GX1">
        <v>199</v>
      </c>
      <c r="GY1">
        <v>200</v>
      </c>
      <c r="GZ1">
        <v>201</v>
      </c>
      <c r="HA1">
        <v>202</v>
      </c>
      <c r="HB1">
        <v>203</v>
      </c>
      <c r="HC1">
        <v>204</v>
      </c>
      <c r="HD1">
        <v>205</v>
      </c>
      <c r="HE1">
        <v>206</v>
      </c>
      <c r="HF1">
        <v>207</v>
      </c>
      <c r="HG1">
        <v>208</v>
      </c>
      <c r="HH1">
        <v>209</v>
      </c>
      <c r="HI1">
        <v>210</v>
      </c>
      <c r="HJ1">
        <v>211</v>
      </c>
      <c r="HK1">
        <v>212</v>
      </c>
      <c r="HL1">
        <v>213</v>
      </c>
      <c r="HM1">
        <v>214</v>
      </c>
      <c r="HN1">
        <v>215</v>
      </c>
      <c r="HO1">
        <v>216</v>
      </c>
      <c r="HP1">
        <v>217</v>
      </c>
      <c r="HQ1">
        <v>218</v>
      </c>
      <c r="HR1">
        <v>219</v>
      </c>
      <c r="HS1">
        <v>220</v>
      </c>
      <c r="HT1">
        <v>221</v>
      </c>
      <c r="HU1">
        <v>222</v>
      </c>
      <c r="HV1">
        <v>223</v>
      </c>
      <c r="HW1">
        <v>224</v>
      </c>
      <c r="HX1">
        <v>225</v>
      </c>
      <c r="HY1">
        <v>226</v>
      </c>
      <c r="HZ1">
        <v>227</v>
      </c>
      <c r="IA1">
        <v>228</v>
      </c>
      <c r="IB1">
        <v>229</v>
      </c>
      <c r="IC1">
        <v>230</v>
      </c>
      <c r="ID1">
        <v>231</v>
      </c>
      <c r="IE1">
        <v>232</v>
      </c>
      <c r="IF1">
        <v>233</v>
      </c>
      <c r="IG1">
        <v>234</v>
      </c>
      <c r="IH1">
        <v>235</v>
      </c>
      <c r="II1">
        <v>236</v>
      </c>
      <c r="IJ1">
        <v>237</v>
      </c>
      <c r="IK1">
        <v>238</v>
      </c>
      <c r="IL1">
        <v>239</v>
      </c>
      <c r="IM1">
        <v>240</v>
      </c>
      <c r="IN1">
        <v>241</v>
      </c>
      <c r="IO1">
        <v>242</v>
      </c>
      <c r="IP1">
        <v>243</v>
      </c>
      <c r="IQ1">
        <v>244</v>
      </c>
      <c r="IR1">
        <v>245</v>
      </c>
      <c r="IS1">
        <v>246</v>
      </c>
      <c r="IT1">
        <v>247</v>
      </c>
      <c r="IU1">
        <v>248</v>
      </c>
      <c r="IV1">
        <v>249</v>
      </c>
      <c r="IW1">
        <v>250</v>
      </c>
      <c r="IX1">
        <v>251</v>
      </c>
      <c r="IY1">
        <v>252</v>
      </c>
      <c r="IZ1">
        <v>253</v>
      </c>
      <c r="JA1">
        <v>254</v>
      </c>
      <c r="JB1">
        <v>255</v>
      </c>
      <c r="JC1">
        <v>256</v>
      </c>
      <c r="JD1">
        <v>257</v>
      </c>
      <c r="JE1">
        <v>258</v>
      </c>
      <c r="JF1">
        <v>259</v>
      </c>
      <c r="JG1">
        <v>260</v>
      </c>
      <c r="JH1">
        <v>261</v>
      </c>
      <c r="JI1">
        <v>262</v>
      </c>
      <c r="JJ1">
        <v>263</v>
      </c>
      <c r="JK1">
        <v>264</v>
      </c>
      <c r="JL1">
        <v>265</v>
      </c>
      <c r="JM1">
        <v>266</v>
      </c>
      <c r="JN1">
        <v>267</v>
      </c>
      <c r="JO1">
        <v>268</v>
      </c>
      <c r="JP1">
        <v>269</v>
      </c>
      <c r="JQ1">
        <v>270</v>
      </c>
      <c r="JR1">
        <v>271</v>
      </c>
      <c r="JS1">
        <v>272</v>
      </c>
      <c r="JT1">
        <v>273</v>
      </c>
      <c r="JU1">
        <v>274</v>
      </c>
      <c r="JV1">
        <v>275</v>
      </c>
      <c r="JW1">
        <v>276</v>
      </c>
      <c r="JX1">
        <v>277</v>
      </c>
      <c r="JY1">
        <v>278</v>
      </c>
      <c r="JZ1">
        <v>279</v>
      </c>
      <c r="KA1">
        <v>280</v>
      </c>
      <c r="KB1">
        <v>281</v>
      </c>
      <c r="KC1">
        <v>282</v>
      </c>
      <c r="KD1">
        <v>283</v>
      </c>
      <c r="KE1">
        <v>284</v>
      </c>
      <c r="KF1">
        <v>285</v>
      </c>
      <c r="KG1">
        <v>286</v>
      </c>
      <c r="KH1">
        <v>287</v>
      </c>
      <c r="KI1">
        <v>288</v>
      </c>
      <c r="KJ1">
        <v>289</v>
      </c>
      <c r="KK1">
        <v>290</v>
      </c>
      <c r="KL1">
        <v>291</v>
      </c>
      <c r="KM1">
        <v>292</v>
      </c>
      <c r="KN1">
        <v>293</v>
      </c>
      <c r="KO1">
        <v>294</v>
      </c>
      <c r="KP1">
        <v>295</v>
      </c>
      <c r="KQ1">
        <v>296</v>
      </c>
      <c r="KR1">
        <v>297</v>
      </c>
      <c r="KS1">
        <v>298</v>
      </c>
      <c r="KT1">
        <v>299</v>
      </c>
      <c r="KU1">
        <v>300</v>
      </c>
      <c r="KV1">
        <v>301</v>
      </c>
      <c r="KW1">
        <v>302</v>
      </c>
      <c r="KX1">
        <v>303</v>
      </c>
      <c r="KY1">
        <v>304</v>
      </c>
      <c r="KZ1">
        <v>305</v>
      </c>
      <c r="LA1">
        <v>306</v>
      </c>
      <c r="LB1">
        <v>307</v>
      </c>
      <c r="LC1">
        <v>308</v>
      </c>
      <c r="LD1">
        <v>309</v>
      </c>
      <c r="LE1">
        <v>310</v>
      </c>
      <c r="LF1">
        <v>311</v>
      </c>
      <c r="LG1">
        <v>312</v>
      </c>
      <c r="LH1">
        <v>313</v>
      </c>
      <c r="LI1">
        <v>314</v>
      </c>
      <c r="LJ1">
        <v>315</v>
      </c>
      <c r="LK1">
        <v>316</v>
      </c>
      <c r="LL1">
        <v>317</v>
      </c>
      <c r="LM1">
        <v>318</v>
      </c>
      <c r="LN1">
        <v>319</v>
      </c>
      <c r="LO1">
        <v>320</v>
      </c>
      <c r="LP1">
        <v>321</v>
      </c>
      <c r="LQ1">
        <v>322</v>
      </c>
      <c r="LR1">
        <v>323</v>
      </c>
      <c r="LS1">
        <v>324</v>
      </c>
      <c r="LT1">
        <v>325</v>
      </c>
      <c r="LU1">
        <v>326</v>
      </c>
      <c r="LV1">
        <v>327</v>
      </c>
      <c r="LW1">
        <v>328</v>
      </c>
      <c r="LX1">
        <v>329</v>
      </c>
      <c r="LY1">
        <v>330</v>
      </c>
      <c r="LZ1">
        <v>331</v>
      </c>
      <c r="MA1">
        <v>332</v>
      </c>
      <c r="MB1">
        <v>333</v>
      </c>
      <c r="MC1">
        <v>334</v>
      </c>
      <c r="MD1">
        <v>335</v>
      </c>
      <c r="ME1">
        <v>336</v>
      </c>
      <c r="MF1">
        <v>337</v>
      </c>
      <c r="MG1">
        <v>338</v>
      </c>
      <c r="MH1">
        <v>339</v>
      </c>
      <c r="MI1">
        <v>340</v>
      </c>
      <c r="MJ1">
        <v>341</v>
      </c>
      <c r="MK1">
        <v>342</v>
      </c>
      <c r="ML1">
        <v>343</v>
      </c>
      <c r="MM1">
        <v>344</v>
      </c>
      <c r="MN1">
        <v>345</v>
      </c>
      <c r="MO1">
        <v>346</v>
      </c>
      <c r="MP1">
        <v>347</v>
      </c>
      <c r="MQ1">
        <v>348</v>
      </c>
      <c r="MR1">
        <v>349</v>
      </c>
      <c r="MS1">
        <v>350</v>
      </c>
      <c r="MT1">
        <v>351</v>
      </c>
      <c r="MU1">
        <v>352</v>
      </c>
      <c r="MV1">
        <v>353</v>
      </c>
      <c r="MW1">
        <v>354</v>
      </c>
      <c r="MX1">
        <v>355</v>
      </c>
      <c r="MY1">
        <v>356</v>
      </c>
      <c r="MZ1">
        <v>357</v>
      </c>
      <c r="NA1">
        <v>358</v>
      </c>
      <c r="NB1">
        <v>359</v>
      </c>
      <c r="NC1">
        <v>360</v>
      </c>
      <c r="ND1">
        <v>361</v>
      </c>
      <c r="NE1">
        <v>362</v>
      </c>
      <c r="NF1">
        <v>363</v>
      </c>
      <c r="NG1">
        <v>364</v>
      </c>
      <c r="NH1">
        <v>365</v>
      </c>
      <c r="NI1">
        <v>366</v>
      </c>
      <c r="NJ1">
        <v>367</v>
      </c>
      <c r="NK1">
        <v>368</v>
      </c>
      <c r="NL1">
        <v>369</v>
      </c>
      <c r="NM1">
        <v>370</v>
      </c>
      <c r="NN1">
        <v>371</v>
      </c>
      <c r="NO1">
        <v>372</v>
      </c>
      <c r="NP1">
        <v>373</v>
      </c>
      <c r="NQ1">
        <v>374</v>
      </c>
      <c r="NR1">
        <v>375</v>
      </c>
      <c r="NS1">
        <v>376</v>
      </c>
      <c r="NT1">
        <v>377</v>
      </c>
      <c r="NU1">
        <v>378</v>
      </c>
      <c r="NV1">
        <v>379</v>
      </c>
      <c r="NW1">
        <v>380</v>
      </c>
      <c r="NX1">
        <v>381</v>
      </c>
      <c r="NY1">
        <v>382</v>
      </c>
      <c r="NZ1">
        <v>383</v>
      </c>
      <c r="OA1">
        <v>384</v>
      </c>
      <c r="OB1">
        <v>385</v>
      </c>
      <c r="OC1">
        <v>386</v>
      </c>
      <c r="OD1">
        <v>387</v>
      </c>
      <c r="OE1">
        <v>388</v>
      </c>
      <c r="OF1">
        <v>389</v>
      </c>
      <c r="OG1">
        <v>390</v>
      </c>
      <c r="OH1">
        <v>391</v>
      </c>
      <c r="OI1">
        <v>392</v>
      </c>
      <c r="OJ1">
        <v>393</v>
      </c>
      <c r="OK1">
        <v>394</v>
      </c>
      <c r="OL1">
        <v>395</v>
      </c>
      <c r="OM1">
        <v>396</v>
      </c>
      <c r="ON1">
        <v>397</v>
      </c>
      <c r="OO1">
        <v>398</v>
      </c>
      <c r="OP1">
        <v>399</v>
      </c>
      <c r="OQ1">
        <v>400</v>
      </c>
      <c r="OR1">
        <v>401</v>
      </c>
      <c r="OS1">
        <v>402</v>
      </c>
      <c r="OT1">
        <v>403</v>
      </c>
      <c r="OU1">
        <v>404</v>
      </c>
      <c r="OV1">
        <v>405</v>
      </c>
      <c r="OW1">
        <v>406</v>
      </c>
      <c r="OX1">
        <v>407</v>
      </c>
      <c r="OY1">
        <v>408</v>
      </c>
      <c r="OZ1">
        <v>409</v>
      </c>
      <c r="PA1">
        <v>410</v>
      </c>
      <c r="PB1">
        <v>411</v>
      </c>
      <c r="PC1">
        <v>412</v>
      </c>
      <c r="PD1">
        <v>413</v>
      </c>
      <c r="PE1">
        <v>414</v>
      </c>
      <c r="PF1">
        <v>415</v>
      </c>
      <c r="PG1">
        <v>416</v>
      </c>
      <c r="PH1">
        <v>417</v>
      </c>
      <c r="PI1">
        <v>418</v>
      </c>
      <c r="PJ1">
        <v>419</v>
      </c>
      <c r="PK1">
        <v>420</v>
      </c>
      <c r="PL1">
        <v>421</v>
      </c>
      <c r="PM1">
        <v>422</v>
      </c>
      <c r="PN1">
        <v>423</v>
      </c>
      <c r="PO1">
        <v>424</v>
      </c>
      <c r="PP1">
        <v>425</v>
      </c>
      <c r="PQ1">
        <v>426</v>
      </c>
      <c r="PR1">
        <v>427</v>
      </c>
      <c r="PS1">
        <v>428</v>
      </c>
      <c r="PT1">
        <v>429</v>
      </c>
      <c r="PU1">
        <v>430</v>
      </c>
      <c r="PV1">
        <v>431</v>
      </c>
      <c r="PW1">
        <v>432</v>
      </c>
      <c r="PX1">
        <v>433</v>
      </c>
      <c r="PY1">
        <v>434</v>
      </c>
      <c r="PZ1">
        <v>435</v>
      </c>
      <c r="QA1">
        <v>436</v>
      </c>
      <c r="QB1">
        <v>437</v>
      </c>
      <c r="QC1">
        <v>438</v>
      </c>
      <c r="QD1">
        <v>439</v>
      </c>
      <c r="QE1">
        <v>440</v>
      </c>
      <c r="QF1">
        <v>441</v>
      </c>
      <c r="QG1">
        <v>442</v>
      </c>
      <c r="QH1">
        <v>443</v>
      </c>
      <c r="QI1">
        <v>444</v>
      </c>
      <c r="QJ1">
        <v>445</v>
      </c>
      <c r="QK1">
        <v>446</v>
      </c>
      <c r="QL1">
        <v>447</v>
      </c>
      <c r="QM1">
        <v>448</v>
      </c>
      <c r="QN1">
        <v>449</v>
      </c>
      <c r="QO1">
        <v>450</v>
      </c>
      <c r="QP1">
        <v>451</v>
      </c>
      <c r="QQ1">
        <v>452</v>
      </c>
      <c r="QR1">
        <v>453</v>
      </c>
      <c r="QS1">
        <v>454</v>
      </c>
      <c r="QT1">
        <v>455</v>
      </c>
      <c r="QU1">
        <v>456</v>
      </c>
      <c r="QV1">
        <v>457</v>
      </c>
      <c r="QW1">
        <v>458</v>
      </c>
      <c r="QX1">
        <v>459</v>
      </c>
      <c r="QY1">
        <v>460</v>
      </c>
      <c r="QZ1">
        <v>461</v>
      </c>
      <c r="RA1">
        <v>462</v>
      </c>
      <c r="RB1">
        <v>463</v>
      </c>
      <c r="RC1">
        <v>464</v>
      </c>
      <c r="RD1">
        <v>465</v>
      </c>
      <c r="RE1">
        <v>466</v>
      </c>
      <c r="RF1">
        <v>467</v>
      </c>
      <c r="RG1">
        <v>468</v>
      </c>
      <c r="RH1">
        <v>469</v>
      </c>
      <c r="RI1">
        <v>470</v>
      </c>
      <c r="RJ1">
        <v>471</v>
      </c>
      <c r="RK1">
        <v>472</v>
      </c>
      <c r="RL1">
        <v>473</v>
      </c>
      <c r="RM1">
        <v>474</v>
      </c>
      <c r="RN1">
        <v>475</v>
      </c>
      <c r="RO1">
        <v>476</v>
      </c>
      <c r="RP1">
        <v>477</v>
      </c>
      <c r="RQ1">
        <v>478</v>
      </c>
      <c r="RR1">
        <v>479</v>
      </c>
      <c r="RS1">
        <v>480</v>
      </c>
      <c r="RT1">
        <v>481</v>
      </c>
      <c r="RU1">
        <v>482</v>
      </c>
      <c r="RV1">
        <v>483</v>
      </c>
      <c r="RW1">
        <v>484</v>
      </c>
      <c r="RX1">
        <v>485</v>
      </c>
      <c r="RY1">
        <v>486</v>
      </c>
      <c r="RZ1">
        <v>487</v>
      </c>
      <c r="SA1">
        <v>488</v>
      </c>
      <c r="SB1">
        <v>489</v>
      </c>
      <c r="SC1">
        <v>490</v>
      </c>
      <c r="SD1">
        <v>491</v>
      </c>
      <c r="SE1">
        <v>492</v>
      </c>
      <c r="SF1">
        <v>493</v>
      </c>
      <c r="SG1">
        <v>494</v>
      </c>
      <c r="SH1">
        <v>495</v>
      </c>
      <c r="SI1">
        <v>496</v>
      </c>
      <c r="SJ1">
        <v>497</v>
      </c>
      <c r="SK1">
        <v>498</v>
      </c>
      <c r="SL1">
        <v>499</v>
      </c>
      <c r="SM1">
        <v>500</v>
      </c>
    </row>
    <row r="2" spans="1:1327" hidden="1" x14ac:dyDescent="0.25">
      <c r="E2">
        <v>0</v>
      </c>
    </row>
    <row r="3" spans="1:1327" x14ac:dyDescent="0.25">
      <c r="A3" s="1" t="s">
        <v>76</v>
      </c>
      <c r="B3" s="1"/>
      <c r="H3" t="s">
        <v>89</v>
      </c>
      <c r="I3" t="s">
        <v>89</v>
      </c>
      <c r="J3" t="s">
        <v>85</v>
      </c>
      <c r="K3" t="s">
        <v>89</v>
      </c>
      <c r="L3" t="s">
        <v>89</v>
      </c>
      <c r="M3" t="s">
        <v>86</v>
      </c>
      <c r="N3" t="s">
        <v>91</v>
      </c>
      <c r="O3" t="s">
        <v>85</v>
      </c>
      <c r="P3" t="s">
        <v>85</v>
      </c>
      <c r="Q3" t="s">
        <v>91</v>
      </c>
      <c r="R3" t="s">
        <v>88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88</v>
      </c>
      <c r="Y3" t="s">
        <v>89</v>
      </c>
      <c r="Z3" t="s">
        <v>89</v>
      </c>
      <c r="AA3" t="s">
        <v>89</v>
      </c>
      <c r="AB3" t="s">
        <v>88</v>
      </c>
      <c r="AC3" t="s">
        <v>85</v>
      </c>
      <c r="AD3" t="s">
        <v>89</v>
      </c>
      <c r="AE3" t="s">
        <v>89</v>
      </c>
      <c r="AF3" t="s">
        <v>89</v>
      </c>
      <c r="AG3" t="s">
        <v>89</v>
      </c>
      <c r="AH3" t="s">
        <v>88</v>
      </c>
      <c r="AI3" t="s">
        <v>89</v>
      </c>
      <c r="AJ3" t="s">
        <v>92</v>
      </c>
      <c r="AK3" t="s">
        <v>88</v>
      </c>
      <c r="AL3" t="s">
        <v>88</v>
      </c>
      <c r="AM3" t="s">
        <v>85</v>
      </c>
      <c r="AN3" t="s">
        <v>89</v>
      </c>
      <c r="AO3" t="s">
        <v>85</v>
      </c>
      <c r="AP3" t="s">
        <v>90</v>
      </c>
      <c r="AQ3" t="s">
        <v>89</v>
      </c>
      <c r="AR3" t="s">
        <v>89</v>
      </c>
      <c r="AS3" t="s">
        <v>89</v>
      </c>
      <c r="AT3" t="s">
        <v>86</v>
      </c>
      <c r="AU3" t="s">
        <v>89</v>
      </c>
      <c r="AV3" t="s">
        <v>89</v>
      </c>
      <c r="AW3" t="s">
        <v>89</v>
      </c>
      <c r="AX3" t="s">
        <v>89</v>
      </c>
      <c r="AY3" t="s">
        <v>88</v>
      </c>
      <c r="AZ3" t="s">
        <v>89</v>
      </c>
      <c r="BA3" t="s">
        <v>91</v>
      </c>
      <c r="BB3" t="s">
        <v>85</v>
      </c>
      <c r="BC3" t="s">
        <v>88</v>
      </c>
      <c r="BD3" t="s">
        <v>91</v>
      </c>
      <c r="BE3" t="s">
        <v>89</v>
      </c>
      <c r="BF3" t="s">
        <v>86</v>
      </c>
      <c r="BG3" t="s">
        <v>89</v>
      </c>
      <c r="BH3" t="s">
        <v>89</v>
      </c>
      <c r="BI3" t="s">
        <v>89</v>
      </c>
      <c r="BJ3" t="s">
        <v>85</v>
      </c>
      <c r="BK3" t="s">
        <v>89</v>
      </c>
      <c r="BL3" t="s">
        <v>92</v>
      </c>
      <c r="BM3" t="s">
        <v>88</v>
      </c>
      <c r="BN3" t="s">
        <v>85</v>
      </c>
      <c r="BO3" t="s">
        <v>88</v>
      </c>
      <c r="BP3" t="s">
        <v>89</v>
      </c>
      <c r="BQ3" t="s">
        <v>89</v>
      </c>
      <c r="BR3" t="s">
        <v>85</v>
      </c>
      <c r="BS3" t="s">
        <v>89</v>
      </c>
      <c r="BT3" t="s">
        <v>89</v>
      </c>
      <c r="BU3" t="s">
        <v>86</v>
      </c>
      <c r="BV3" t="s">
        <v>89</v>
      </c>
      <c r="BW3" t="s">
        <v>85</v>
      </c>
      <c r="BX3" t="s">
        <v>85</v>
      </c>
      <c r="BY3" t="s">
        <v>89</v>
      </c>
      <c r="BZ3" t="s">
        <v>88</v>
      </c>
      <c r="CA3" t="s">
        <v>93</v>
      </c>
      <c r="CB3" t="s">
        <v>85</v>
      </c>
      <c r="CC3" t="s">
        <v>89</v>
      </c>
      <c r="CD3" t="s">
        <v>89</v>
      </c>
      <c r="CE3" t="s">
        <v>92</v>
      </c>
      <c r="CF3" t="s">
        <v>89</v>
      </c>
      <c r="CG3" t="s">
        <v>89</v>
      </c>
      <c r="CH3" t="s">
        <v>89</v>
      </c>
      <c r="CI3" t="s">
        <v>89</v>
      </c>
      <c r="CJ3" t="s">
        <v>88</v>
      </c>
      <c r="CK3" t="s">
        <v>85</v>
      </c>
      <c r="CL3" t="s">
        <v>85</v>
      </c>
      <c r="CM3" t="s">
        <v>91</v>
      </c>
      <c r="CN3" t="s">
        <v>89</v>
      </c>
      <c r="CO3" t="s">
        <v>89</v>
      </c>
      <c r="CP3" t="s">
        <v>88</v>
      </c>
      <c r="CQ3" t="s">
        <v>89</v>
      </c>
      <c r="CR3" t="s">
        <v>89</v>
      </c>
      <c r="CS3" t="s">
        <v>88</v>
      </c>
      <c r="CT3" t="s">
        <v>88</v>
      </c>
      <c r="CU3" t="s">
        <v>85</v>
      </c>
      <c r="CV3" t="s">
        <v>90</v>
      </c>
      <c r="CW3" t="s">
        <v>89</v>
      </c>
      <c r="CX3" t="s">
        <v>89</v>
      </c>
      <c r="CY3" t="s">
        <v>89</v>
      </c>
      <c r="CZ3" t="s">
        <v>89</v>
      </c>
      <c r="DA3" t="s">
        <v>89</v>
      </c>
      <c r="DB3" t="s">
        <v>86</v>
      </c>
      <c r="DC3" t="s">
        <v>85</v>
      </c>
      <c r="DD3" t="s">
        <v>91</v>
      </c>
      <c r="DE3" t="s">
        <v>89</v>
      </c>
      <c r="DF3" t="s">
        <v>85</v>
      </c>
      <c r="DG3" t="s">
        <v>88</v>
      </c>
      <c r="DH3" t="s">
        <v>92</v>
      </c>
      <c r="DI3" t="s">
        <v>89</v>
      </c>
      <c r="DJ3" t="s">
        <v>85</v>
      </c>
      <c r="DK3" t="s">
        <v>88</v>
      </c>
      <c r="DL3" t="s">
        <v>91</v>
      </c>
      <c r="DM3" t="s">
        <v>89</v>
      </c>
      <c r="DN3" t="s">
        <v>89</v>
      </c>
      <c r="DO3" t="s">
        <v>89</v>
      </c>
      <c r="DP3" t="s">
        <v>90</v>
      </c>
      <c r="DQ3" t="s">
        <v>87</v>
      </c>
      <c r="DR3" t="s">
        <v>85</v>
      </c>
      <c r="DS3" t="s">
        <v>90</v>
      </c>
      <c r="DT3" t="s">
        <v>92</v>
      </c>
      <c r="DU3" t="s">
        <v>88</v>
      </c>
      <c r="DV3" t="s">
        <v>89</v>
      </c>
      <c r="DW3" t="s">
        <v>88</v>
      </c>
      <c r="DX3" t="s">
        <v>89</v>
      </c>
      <c r="DY3" t="s">
        <v>88</v>
      </c>
      <c r="DZ3" t="s">
        <v>89</v>
      </c>
      <c r="EA3" t="s">
        <v>85</v>
      </c>
      <c r="EB3" t="s">
        <v>88</v>
      </c>
      <c r="EC3" t="s">
        <v>89</v>
      </c>
      <c r="ED3" t="s">
        <v>89</v>
      </c>
      <c r="EE3" t="s">
        <v>85</v>
      </c>
      <c r="EF3" t="s">
        <v>89</v>
      </c>
      <c r="EG3" t="s">
        <v>86</v>
      </c>
      <c r="EH3" t="s">
        <v>88</v>
      </c>
      <c r="EI3" t="s">
        <v>85</v>
      </c>
      <c r="EJ3" t="s">
        <v>89</v>
      </c>
      <c r="EK3" t="s">
        <v>93</v>
      </c>
      <c r="EL3" t="s">
        <v>89</v>
      </c>
      <c r="EM3" t="s">
        <v>89</v>
      </c>
      <c r="EN3" t="s">
        <v>87</v>
      </c>
      <c r="EO3" t="s">
        <v>86</v>
      </c>
      <c r="EP3" t="s">
        <v>88</v>
      </c>
      <c r="EQ3" t="s">
        <v>89</v>
      </c>
      <c r="ER3" t="s">
        <v>89</v>
      </c>
      <c r="ES3" t="s">
        <v>89</v>
      </c>
      <c r="ET3" t="s">
        <v>88</v>
      </c>
      <c r="EU3" t="s">
        <v>85</v>
      </c>
      <c r="EV3" t="s">
        <v>92</v>
      </c>
      <c r="EW3" t="s">
        <v>88</v>
      </c>
      <c r="EX3" t="s">
        <v>89</v>
      </c>
      <c r="EY3" t="s">
        <v>93</v>
      </c>
      <c r="EZ3" t="s">
        <v>89</v>
      </c>
      <c r="FA3" t="s">
        <v>89</v>
      </c>
      <c r="FB3" t="s">
        <v>89</v>
      </c>
      <c r="FC3" t="s">
        <v>89</v>
      </c>
      <c r="FD3" t="s">
        <v>89</v>
      </c>
      <c r="FE3" t="s">
        <v>85</v>
      </c>
      <c r="FF3" t="s">
        <v>85</v>
      </c>
      <c r="FG3" t="s">
        <v>90</v>
      </c>
      <c r="FH3" t="s">
        <v>88</v>
      </c>
      <c r="FI3" t="s">
        <v>89</v>
      </c>
      <c r="FJ3" t="s">
        <v>89</v>
      </c>
      <c r="FK3" t="s">
        <v>86</v>
      </c>
      <c r="FL3" t="s">
        <v>89</v>
      </c>
      <c r="FM3" t="s">
        <v>89</v>
      </c>
      <c r="FN3" t="s">
        <v>85</v>
      </c>
      <c r="FO3" t="s">
        <v>89</v>
      </c>
      <c r="FP3" t="s">
        <v>87</v>
      </c>
      <c r="FQ3" t="s">
        <v>86</v>
      </c>
      <c r="FR3" t="s">
        <v>92</v>
      </c>
      <c r="FS3" t="s">
        <v>89</v>
      </c>
      <c r="FT3" t="s">
        <v>89</v>
      </c>
      <c r="FU3" t="s">
        <v>89</v>
      </c>
      <c r="FV3" t="s">
        <v>88</v>
      </c>
      <c r="FW3" t="s">
        <v>89</v>
      </c>
      <c r="FX3" t="s">
        <v>89</v>
      </c>
      <c r="FY3" t="s">
        <v>89</v>
      </c>
      <c r="FZ3" t="s">
        <v>85</v>
      </c>
      <c r="GA3" t="s">
        <v>89</v>
      </c>
      <c r="GB3" t="s">
        <v>85</v>
      </c>
      <c r="GC3" t="s">
        <v>89</v>
      </c>
      <c r="GD3" t="s">
        <v>85</v>
      </c>
      <c r="GE3" t="s">
        <v>86</v>
      </c>
      <c r="GF3" t="s">
        <v>88</v>
      </c>
      <c r="GG3" t="s">
        <v>89</v>
      </c>
      <c r="GH3" t="s">
        <v>88</v>
      </c>
      <c r="GI3" t="s">
        <v>85</v>
      </c>
      <c r="GJ3" t="s">
        <v>89</v>
      </c>
      <c r="GK3" t="s">
        <v>85</v>
      </c>
      <c r="GL3" t="s">
        <v>89</v>
      </c>
      <c r="GM3" t="s">
        <v>87</v>
      </c>
      <c r="GN3" t="s">
        <v>89</v>
      </c>
      <c r="GO3" t="s">
        <v>89</v>
      </c>
      <c r="GP3" t="s">
        <v>86</v>
      </c>
      <c r="GQ3" t="s">
        <v>89</v>
      </c>
      <c r="GR3" t="s">
        <v>91</v>
      </c>
      <c r="GS3" t="s">
        <v>85</v>
      </c>
      <c r="GT3" t="s">
        <v>88</v>
      </c>
      <c r="GU3" t="s">
        <v>89</v>
      </c>
      <c r="GV3" t="s">
        <v>89</v>
      </c>
      <c r="GW3" t="s">
        <v>88</v>
      </c>
      <c r="GX3" t="s">
        <v>89</v>
      </c>
      <c r="GY3" t="s">
        <v>85</v>
      </c>
      <c r="GZ3" t="s">
        <v>85</v>
      </c>
      <c r="HA3" t="s">
        <v>90</v>
      </c>
      <c r="HB3" t="s">
        <v>89</v>
      </c>
      <c r="HC3" t="s">
        <v>89</v>
      </c>
      <c r="HD3" t="s">
        <v>89</v>
      </c>
      <c r="HE3" t="s">
        <v>89</v>
      </c>
      <c r="HF3" t="s">
        <v>89</v>
      </c>
      <c r="HG3" t="s">
        <v>91</v>
      </c>
      <c r="HH3" t="s">
        <v>85</v>
      </c>
      <c r="HI3" t="s">
        <v>86</v>
      </c>
      <c r="HJ3" t="s">
        <v>89</v>
      </c>
      <c r="HK3" t="s">
        <v>89</v>
      </c>
      <c r="HL3" t="s">
        <v>85</v>
      </c>
      <c r="HM3" t="s">
        <v>86</v>
      </c>
      <c r="HN3" t="s">
        <v>89</v>
      </c>
      <c r="HO3" t="s">
        <v>89</v>
      </c>
      <c r="HP3" t="s">
        <v>89</v>
      </c>
      <c r="HQ3" t="s">
        <v>85</v>
      </c>
      <c r="HR3" t="s">
        <v>86</v>
      </c>
      <c r="HS3" t="s">
        <v>89</v>
      </c>
      <c r="HT3" t="s">
        <v>89</v>
      </c>
      <c r="HU3" t="s">
        <v>85</v>
      </c>
      <c r="HV3" t="s">
        <v>88</v>
      </c>
      <c r="HW3" t="s">
        <v>87</v>
      </c>
      <c r="HX3" t="s">
        <v>89</v>
      </c>
      <c r="HY3" t="s">
        <v>89</v>
      </c>
      <c r="HZ3" t="s">
        <v>89</v>
      </c>
      <c r="IA3" t="s">
        <v>88</v>
      </c>
      <c r="IB3" t="s">
        <v>85</v>
      </c>
      <c r="IC3" t="s">
        <v>89</v>
      </c>
      <c r="ID3" t="s">
        <v>89</v>
      </c>
      <c r="IE3" t="s">
        <v>89</v>
      </c>
      <c r="IF3" t="s">
        <v>89</v>
      </c>
      <c r="IG3" t="s">
        <v>90</v>
      </c>
      <c r="IH3" t="s">
        <v>88</v>
      </c>
      <c r="II3" t="s">
        <v>85</v>
      </c>
      <c r="IJ3" s="2" t="s">
        <v>89</v>
      </c>
      <c r="IK3" t="s">
        <v>89</v>
      </c>
      <c r="IL3" t="s">
        <v>89</v>
      </c>
      <c r="IM3" t="s">
        <v>89</v>
      </c>
      <c r="IN3" t="s">
        <v>89</v>
      </c>
      <c r="IO3" t="s">
        <v>89</v>
      </c>
      <c r="IP3" t="s">
        <v>86</v>
      </c>
      <c r="IQ3" t="s">
        <v>85</v>
      </c>
      <c r="IR3" t="s">
        <v>89</v>
      </c>
      <c r="IS3" t="s">
        <v>88</v>
      </c>
      <c r="IT3" t="s">
        <v>85</v>
      </c>
      <c r="IU3" t="s">
        <v>90</v>
      </c>
      <c r="IV3" t="s">
        <v>89</v>
      </c>
      <c r="IW3" t="s">
        <v>89</v>
      </c>
      <c r="IX3" t="s">
        <v>88</v>
      </c>
      <c r="IY3" t="s">
        <v>89</v>
      </c>
      <c r="IZ3" t="s">
        <v>89</v>
      </c>
      <c r="JA3" t="s">
        <v>86</v>
      </c>
      <c r="JB3" t="s">
        <v>89</v>
      </c>
      <c r="JC3" t="s">
        <v>88</v>
      </c>
      <c r="JD3" t="s">
        <v>89</v>
      </c>
      <c r="JE3" t="s">
        <v>89</v>
      </c>
      <c r="JF3" t="s">
        <v>93</v>
      </c>
      <c r="JG3" t="s">
        <v>89</v>
      </c>
      <c r="JH3" t="s">
        <v>89</v>
      </c>
      <c r="JI3" t="s">
        <v>89</v>
      </c>
      <c r="JJ3" t="s">
        <v>89</v>
      </c>
      <c r="JK3" t="s">
        <v>85</v>
      </c>
      <c r="JL3" t="s">
        <v>89</v>
      </c>
      <c r="JM3" t="s">
        <v>89</v>
      </c>
      <c r="JN3" t="s">
        <v>89</v>
      </c>
      <c r="JO3" t="s">
        <v>89</v>
      </c>
      <c r="JP3" t="s">
        <v>89</v>
      </c>
      <c r="JQ3" t="s">
        <v>89</v>
      </c>
      <c r="JR3" t="s">
        <v>89</v>
      </c>
      <c r="JS3" t="s">
        <v>89</v>
      </c>
      <c r="JT3" t="s">
        <v>89</v>
      </c>
      <c r="JU3" t="s">
        <v>89</v>
      </c>
      <c r="JV3" t="s">
        <v>89</v>
      </c>
      <c r="JW3" t="s">
        <v>86</v>
      </c>
      <c r="JX3" t="s">
        <v>87</v>
      </c>
      <c r="JY3" t="s">
        <v>89</v>
      </c>
      <c r="JZ3" t="s">
        <v>85</v>
      </c>
      <c r="KA3" t="s">
        <v>88</v>
      </c>
      <c r="KB3" t="s">
        <v>86</v>
      </c>
      <c r="KC3" t="s">
        <v>89</v>
      </c>
      <c r="KD3" t="s">
        <v>89</v>
      </c>
      <c r="KE3" t="s">
        <v>89</v>
      </c>
      <c r="KF3" t="s">
        <v>91</v>
      </c>
      <c r="KG3" t="s">
        <v>89</v>
      </c>
      <c r="KH3" t="s">
        <v>85</v>
      </c>
      <c r="KI3" t="s">
        <v>86</v>
      </c>
      <c r="KJ3" t="s">
        <v>89</v>
      </c>
      <c r="KK3" t="s">
        <v>89</v>
      </c>
      <c r="KL3" t="s">
        <v>90</v>
      </c>
      <c r="KM3" t="s">
        <v>87</v>
      </c>
      <c r="KN3" t="s">
        <v>88</v>
      </c>
      <c r="KO3" t="s">
        <v>89</v>
      </c>
      <c r="KP3" t="s">
        <v>89</v>
      </c>
      <c r="KQ3" t="s">
        <v>89</v>
      </c>
      <c r="KR3" t="s">
        <v>91</v>
      </c>
      <c r="KS3" t="s">
        <v>85</v>
      </c>
      <c r="KT3" t="s">
        <v>89</v>
      </c>
      <c r="KU3" t="s">
        <v>89</v>
      </c>
      <c r="KV3" t="s">
        <v>87</v>
      </c>
      <c r="KW3" t="s">
        <v>86</v>
      </c>
      <c r="KX3" t="s">
        <v>89</v>
      </c>
      <c r="KY3" t="s">
        <v>85</v>
      </c>
      <c r="KZ3" t="s">
        <v>89</v>
      </c>
      <c r="LA3" t="s">
        <v>85</v>
      </c>
      <c r="LB3" t="s">
        <v>89</v>
      </c>
      <c r="LC3" t="s">
        <v>89</v>
      </c>
      <c r="LD3" t="s">
        <v>89</v>
      </c>
      <c r="LE3" t="s">
        <v>88</v>
      </c>
      <c r="LF3" t="s">
        <v>89</v>
      </c>
      <c r="LG3" t="s">
        <v>86</v>
      </c>
      <c r="LH3" t="s">
        <v>85</v>
      </c>
      <c r="LI3" t="s">
        <v>89</v>
      </c>
      <c r="LJ3" t="s">
        <v>89</v>
      </c>
      <c r="LK3" t="s">
        <v>89</v>
      </c>
      <c r="LL3" t="s">
        <v>86</v>
      </c>
      <c r="LM3" t="s">
        <v>89</v>
      </c>
      <c r="LN3" t="s">
        <v>85</v>
      </c>
      <c r="LO3" t="s">
        <v>88</v>
      </c>
      <c r="LP3" t="s">
        <v>85</v>
      </c>
      <c r="LQ3" t="s">
        <v>89</v>
      </c>
      <c r="LR3" t="s">
        <v>89</v>
      </c>
      <c r="LS3" t="s">
        <v>89</v>
      </c>
      <c r="LT3" t="s">
        <v>89</v>
      </c>
      <c r="LU3" t="s">
        <v>86</v>
      </c>
      <c r="LV3" t="s">
        <v>89</v>
      </c>
      <c r="LW3" t="s">
        <v>85</v>
      </c>
      <c r="LX3" t="s">
        <v>88</v>
      </c>
      <c r="LY3" t="s">
        <v>89</v>
      </c>
      <c r="LZ3" t="s">
        <v>89</v>
      </c>
      <c r="MA3" t="s">
        <v>88</v>
      </c>
      <c r="MB3" t="s">
        <v>91</v>
      </c>
      <c r="MC3" t="s">
        <v>92</v>
      </c>
      <c r="MD3" t="s">
        <v>89</v>
      </c>
      <c r="ME3" t="s">
        <v>89</v>
      </c>
      <c r="MF3" t="s">
        <v>88</v>
      </c>
      <c r="MG3" t="s">
        <v>85</v>
      </c>
      <c r="MH3" t="s">
        <v>89</v>
      </c>
      <c r="MI3" t="s">
        <v>89</v>
      </c>
      <c r="MJ3" t="s">
        <v>85</v>
      </c>
      <c r="MK3" t="s">
        <v>88</v>
      </c>
      <c r="ML3" t="s">
        <v>89</v>
      </c>
      <c r="MM3" t="s">
        <v>89</v>
      </c>
      <c r="MN3" t="s">
        <v>86</v>
      </c>
      <c r="MO3" t="s">
        <v>89</v>
      </c>
      <c r="MP3" t="s">
        <v>89</v>
      </c>
      <c r="MQ3" t="s">
        <v>89</v>
      </c>
      <c r="MR3" t="s">
        <v>89</v>
      </c>
      <c r="MS3" t="s">
        <v>89</v>
      </c>
      <c r="MT3" t="s">
        <v>89</v>
      </c>
      <c r="MU3" t="s">
        <v>89</v>
      </c>
      <c r="MV3" t="s">
        <v>89</v>
      </c>
      <c r="MW3" t="s">
        <v>88</v>
      </c>
      <c r="MX3" t="s">
        <v>88</v>
      </c>
      <c r="MY3" t="s">
        <v>89</v>
      </c>
      <c r="MZ3" t="s">
        <v>85</v>
      </c>
      <c r="NA3" t="s">
        <v>89</v>
      </c>
      <c r="NB3" t="s">
        <v>89</v>
      </c>
      <c r="NC3" t="s">
        <v>90</v>
      </c>
      <c r="ND3" t="s">
        <v>89</v>
      </c>
      <c r="NE3" t="s">
        <v>89</v>
      </c>
      <c r="NF3" t="s">
        <v>88</v>
      </c>
      <c r="NG3" t="s">
        <v>85</v>
      </c>
      <c r="NH3" t="s">
        <v>89</v>
      </c>
      <c r="NI3" t="s">
        <v>85</v>
      </c>
      <c r="NJ3" t="s">
        <v>86</v>
      </c>
      <c r="NK3" t="s">
        <v>92</v>
      </c>
      <c r="NL3" t="s">
        <v>92</v>
      </c>
      <c r="NM3" t="s">
        <v>86</v>
      </c>
      <c r="NN3" t="s">
        <v>88</v>
      </c>
      <c r="NO3" t="s">
        <v>92</v>
      </c>
      <c r="NP3" t="s">
        <v>89</v>
      </c>
      <c r="NQ3" t="s">
        <v>85</v>
      </c>
      <c r="NR3" t="s">
        <v>90</v>
      </c>
      <c r="NS3" t="s">
        <v>89</v>
      </c>
      <c r="NT3" t="s">
        <v>89</v>
      </c>
      <c r="NU3" s="2" t="s">
        <v>89</v>
      </c>
      <c r="NV3" t="s">
        <v>88</v>
      </c>
      <c r="NW3" t="s">
        <v>87</v>
      </c>
      <c r="NX3" t="s">
        <v>89</v>
      </c>
      <c r="NY3" t="s">
        <v>89</v>
      </c>
      <c r="NZ3" t="s">
        <v>88</v>
      </c>
      <c r="OA3" t="s">
        <v>89</v>
      </c>
      <c r="OB3" t="s">
        <v>86</v>
      </c>
      <c r="OC3" t="s">
        <v>89</v>
      </c>
      <c r="OD3" t="s">
        <v>85</v>
      </c>
      <c r="OE3" t="s">
        <v>89</v>
      </c>
      <c r="OF3" t="s">
        <v>88</v>
      </c>
      <c r="OG3" t="s">
        <v>89</v>
      </c>
      <c r="OH3" t="s">
        <v>90</v>
      </c>
      <c r="OI3" t="s">
        <v>89</v>
      </c>
      <c r="OJ3" t="s">
        <v>89</v>
      </c>
      <c r="OK3" t="s">
        <v>88</v>
      </c>
      <c r="OL3" t="s">
        <v>89</v>
      </c>
      <c r="OM3" t="s">
        <v>90</v>
      </c>
      <c r="ON3" t="s">
        <v>89</v>
      </c>
      <c r="OO3" t="s">
        <v>89</v>
      </c>
      <c r="OP3" t="s">
        <v>89</v>
      </c>
      <c r="OQ3" t="s">
        <v>87</v>
      </c>
      <c r="OR3" t="s">
        <v>85</v>
      </c>
      <c r="OS3" t="s">
        <v>89</v>
      </c>
      <c r="OT3" t="s">
        <v>89</v>
      </c>
      <c r="OU3" t="s">
        <v>89</v>
      </c>
      <c r="OV3" t="s">
        <v>89</v>
      </c>
      <c r="OW3" t="s">
        <v>88</v>
      </c>
      <c r="OX3" t="s">
        <v>85</v>
      </c>
      <c r="OY3" t="s">
        <v>89</v>
      </c>
      <c r="OZ3" t="s">
        <v>89</v>
      </c>
      <c r="PA3" t="s">
        <v>85</v>
      </c>
      <c r="PB3" t="s">
        <v>89</v>
      </c>
      <c r="PC3" t="s">
        <v>85</v>
      </c>
      <c r="PD3" t="s">
        <v>89</v>
      </c>
      <c r="PE3" t="s">
        <v>89</v>
      </c>
      <c r="PF3" t="s">
        <v>88</v>
      </c>
      <c r="PG3" t="s">
        <v>85</v>
      </c>
      <c r="PH3" t="s">
        <v>89</v>
      </c>
      <c r="PI3" t="s">
        <v>89</v>
      </c>
      <c r="PJ3" t="s">
        <v>89</v>
      </c>
      <c r="PK3" t="s">
        <v>89</v>
      </c>
      <c r="PL3" t="s">
        <v>89</v>
      </c>
      <c r="PM3" t="s">
        <v>89</v>
      </c>
      <c r="PN3" t="s">
        <v>85</v>
      </c>
      <c r="PO3" t="s">
        <v>90</v>
      </c>
      <c r="PP3" t="s">
        <v>85</v>
      </c>
      <c r="PQ3" t="s">
        <v>88</v>
      </c>
      <c r="PR3" t="s">
        <v>89</v>
      </c>
      <c r="PS3" t="s">
        <v>87</v>
      </c>
      <c r="PT3" t="s">
        <v>86</v>
      </c>
      <c r="PU3" t="s">
        <v>89</v>
      </c>
      <c r="PV3" t="s">
        <v>86</v>
      </c>
      <c r="PW3" t="s">
        <v>89</v>
      </c>
      <c r="PX3" t="s">
        <v>89</v>
      </c>
      <c r="PY3" t="s">
        <v>91</v>
      </c>
      <c r="PZ3" t="s">
        <v>89</v>
      </c>
      <c r="QA3" t="s">
        <v>88</v>
      </c>
      <c r="QB3" t="s">
        <v>89</v>
      </c>
      <c r="QC3" t="s">
        <v>89</v>
      </c>
      <c r="QD3" t="s">
        <v>85</v>
      </c>
      <c r="QE3" t="s">
        <v>89</v>
      </c>
      <c r="QF3" t="s">
        <v>93</v>
      </c>
      <c r="QG3" t="s">
        <v>89</v>
      </c>
      <c r="QH3" t="s">
        <v>89</v>
      </c>
      <c r="QI3" t="s">
        <v>89</v>
      </c>
      <c r="QJ3" t="s">
        <v>85</v>
      </c>
      <c r="QK3" t="s">
        <v>86</v>
      </c>
      <c r="QL3" t="s">
        <v>88</v>
      </c>
      <c r="QM3" t="s">
        <v>89</v>
      </c>
      <c r="QN3" t="s">
        <v>85</v>
      </c>
      <c r="QO3" t="s">
        <v>90</v>
      </c>
      <c r="QP3" t="s">
        <v>88</v>
      </c>
      <c r="QQ3" t="s">
        <v>87</v>
      </c>
      <c r="QR3" t="s">
        <v>93</v>
      </c>
      <c r="QS3" t="s">
        <v>86</v>
      </c>
      <c r="QT3" t="s">
        <v>89</v>
      </c>
      <c r="QU3" t="s">
        <v>89</v>
      </c>
      <c r="QV3" t="s">
        <v>85</v>
      </c>
      <c r="QW3" t="s">
        <v>89</v>
      </c>
      <c r="QX3" t="s">
        <v>85</v>
      </c>
      <c r="QY3" t="s">
        <v>88</v>
      </c>
      <c r="QZ3" t="s">
        <v>86</v>
      </c>
      <c r="RA3" t="s">
        <v>89</v>
      </c>
      <c r="RB3" t="s">
        <v>89</v>
      </c>
      <c r="RC3" t="s">
        <v>87</v>
      </c>
      <c r="RD3" t="s">
        <v>89</v>
      </c>
      <c r="RE3" t="s">
        <v>89</v>
      </c>
      <c r="RF3" t="s">
        <v>89</v>
      </c>
      <c r="RG3" t="s">
        <v>87</v>
      </c>
      <c r="RH3" t="s">
        <v>88</v>
      </c>
      <c r="RI3" t="s">
        <v>85</v>
      </c>
      <c r="RJ3" t="s">
        <v>89</v>
      </c>
      <c r="RK3" t="s">
        <v>86</v>
      </c>
      <c r="RL3" t="s">
        <v>85</v>
      </c>
      <c r="RM3" t="s">
        <v>89</v>
      </c>
      <c r="RN3" t="s">
        <v>88</v>
      </c>
      <c r="RO3" t="s">
        <v>89</v>
      </c>
      <c r="RP3" t="s">
        <v>88</v>
      </c>
      <c r="RQ3" t="s">
        <v>89</v>
      </c>
      <c r="RR3" t="s">
        <v>89</v>
      </c>
      <c r="RS3" t="s">
        <v>89</v>
      </c>
      <c r="RT3" t="s">
        <v>89</v>
      </c>
      <c r="RU3" t="s">
        <v>85</v>
      </c>
      <c r="RV3" t="s">
        <v>89</v>
      </c>
      <c r="RW3" t="s">
        <v>89</v>
      </c>
      <c r="RX3" t="s">
        <v>89</v>
      </c>
      <c r="RY3" t="s">
        <v>89</v>
      </c>
      <c r="RZ3" t="s">
        <v>88</v>
      </c>
      <c r="SA3" t="s">
        <v>89</v>
      </c>
      <c r="SB3" t="s">
        <v>85</v>
      </c>
      <c r="SC3" t="s">
        <v>89</v>
      </c>
      <c r="SD3" t="s">
        <v>89</v>
      </c>
      <c r="SE3" t="s">
        <v>88</v>
      </c>
      <c r="SF3" t="s">
        <v>91</v>
      </c>
      <c r="SG3" t="s">
        <v>85</v>
      </c>
      <c r="SH3" t="s">
        <v>85</v>
      </c>
      <c r="SI3" t="s">
        <v>89</v>
      </c>
      <c r="SJ3" t="s">
        <v>89</v>
      </c>
      <c r="SK3" t="s">
        <v>86</v>
      </c>
      <c r="SL3" t="s">
        <v>91</v>
      </c>
      <c r="SM3" t="s">
        <v>89</v>
      </c>
      <c r="SN3" t="s">
        <v>87</v>
      </c>
      <c r="SO3" t="s">
        <v>89</v>
      </c>
      <c r="SP3" t="s">
        <v>89</v>
      </c>
      <c r="SQ3" t="s">
        <v>88</v>
      </c>
      <c r="SR3" t="s">
        <v>89</v>
      </c>
      <c r="SS3" t="s">
        <v>85</v>
      </c>
      <c r="ST3" t="s">
        <v>89</v>
      </c>
      <c r="SU3" t="s">
        <v>89</v>
      </c>
      <c r="SV3" t="s">
        <v>89</v>
      </c>
      <c r="SW3" t="s">
        <v>88</v>
      </c>
      <c r="SX3" t="s">
        <v>88</v>
      </c>
      <c r="SY3" t="s">
        <v>89</v>
      </c>
      <c r="SZ3" t="s">
        <v>89</v>
      </c>
      <c r="TA3" t="s">
        <v>85</v>
      </c>
      <c r="TB3" t="s">
        <v>90</v>
      </c>
      <c r="TC3" t="s">
        <v>85</v>
      </c>
      <c r="TD3" t="s">
        <v>93</v>
      </c>
      <c r="TE3" t="s">
        <v>86</v>
      </c>
      <c r="TF3" t="s">
        <v>89</v>
      </c>
      <c r="TG3" t="s">
        <v>89</v>
      </c>
      <c r="TH3" t="s">
        <v>89</v>
      </c>
      <c r="TI3" t="s">
        <v>89</v>
      </c>
      <c r="TJ3" t="s">
        <v>89</v>
      </c>
      <c r="TK3" t="s">
        <v>85</v>
      </c>
      <c r="TL3" t="s">
        <v>88</v>
      </c>
      <c r="TM3" t="s">
        <v>85</v>
      </c>
      <c r="TN3" t="s">
        <v>89</v>
      </c>
      <c r="TO3" t="s">
        <v>88</v>
      </c>
      <c r="TP3" t="s">
        <v>89</v>
      </c>
      <c r="TQ3" t="s">
        <v>89</v>
      </c>
      <c r="TR3" s="2" t="s">
        <v>89</v>
      </c>
      <c r="TS3" s="2" t="s">
        <v>89</v>
      </c>
      <c r="TT3" t="s">
        <v>89</v>
      </c>
      <c r="TU3" t="s">
        <v>86</v>
      </c>
      <c r="TV3" t="s">
        <v>85</v>
      </c>
      <c r="TW3" t="s">
        <v>88</v>
      </c>
      <c r="TX3" t="s">
        <v>89</v>
      </c>
      <c r="TY3" t="s">
        <v>86</v>
      </c>
      <c r="TZ3" t="s">
        <v>89</v>
      </c>
      <c r="UA3" t="s">
        <v>85</v>
      </c>
      <c r="UB3" t="s">
        <v>87</v>
      </c>
      <c r="UC3" t="s">
        <v>89</v>
      </c>
      <c r="UD3" t="s">
        <v>85</v>
      </c>
      <c r="UE3" t="s">
        <v>89</v>
      </c>
      <c r="UF3" t="s">
        <v>86</v>
      </c>
      <c r="UG3" t="s">
        <v>89</v>
      </c>
      <c r="UH3" t="s">
        <v>89</v>
      </c>
      <c r="UI3" t="s">
        <v>88</v>
      </c>
      <c r="UJ3" t="s">
        <v>86</v>
      </c>
      <c r="UK3" t="s">
        <v>89</v>
      </c>
      <c r="UL3" t="s">
        <v>89</v>
      </c>
      <c r="UM3" t="s">
        <v>85</v>
      </c>
      <c r="UN3" t="s">
        <v>85</v>
      </c>
      <c r="UO3" t="s">
        <v>89</v>
      </c>
      <c r="UP3" t="s">
        <v>89</v>
      </c>
      <c r="UQ3" t="s">
        <v>88</v>
      </c>
      <c r="UR3" t="s">
        <v>88</v>
      </c>
      <c r="US3" t="s">
        <v>85</v>
      </c>
      <c r="UT3" t="s">
        <v>89</v>
      </c>
      <c r="UU3" t="s">
        <v>89</v>
      </c>
      <c r="UV3" t="s">
        <v>89</v>
      </c>
      <c r="UW3" t="s">
        <v>85</v>
      </c>
      <c r="UX3" t="s">
        <v>89</v>
      </c>
      <c r="UY3" t="s">
        <v>89</v>
      </c>
      <c r="UZ3" t="s">
        <v>85</v>
      </c>
      <c r="VA3" t="s">
        <v>91</v>
      </c>
      <c r="VB3" t="s">
        <v>89</v>
      </c>
      <c r="VC3" t="s">
        <v>87</v>
      </c>
      <c r="VD3" t="s">
        <v>86</v>
      </c>
      <c r="VE3" t="s">
        <v>85</v>
      </c>
      <c r="VF3" t="s">
        <v>93</v>
      </c>
      <c r="VG3" t="s">
        <v>88</v>
      </c>
      <c r="VH3" t="s">
        <v>89</v>
      </c>
      <c r="VI3" t="s">
        <v>85</v>
      </c>
      <c r="VJ3" t="s">
        <v>88</v>
      </c>
      <c r="VK3" t="s">
        <v>89</v>
      </c>
      <c r="VL3" t="s">
        <v>89</v>
      </c>
      <c r="VM3" t="s">
        <v>89</v>
      </c>
      <c r="VN3" t="s">
        <v>89</v>
      </c>
      <c r="VO3" t="s">
        <v>89</v>
      </c>
      <c r="VP3" t="s">
        <v>90</v>
      </c>
      <c r="VQ3" t="s">
        <v>89</v>
      </c>
      <c r="VR3" t="s">
        <v>88</v>
      </c>
      <c r="VS3" t="s">
        <v>89</v>
      </c>
      <c r="VT3" t="s">
        <v>85</v>
      </c>
      <c r="VU3" t="s">
        <v>89</v>
      </c>
      <c r="VV3" t="s">
        <v>91</v>
      </c>
      <c r="VW3" t="s">
        <v>89</v>
      </c>
      <c r="VX3" t="s">
        <v>89</v>
      </c>
      <c r="VY3" t="s">
        <v>88</v>
      </c>
      <c r="VZ3" t="s">
        <v>86</v>
      </c>
      <c r="WA3" t="s">
        <v>89</v>
      </c>
      <c r="WB3" t="s">
        <v>89</v>
      </c>
      <c r="WC3" t="s">
        <v>85</v>
      </c>
      <c r="WD3" t="s">
        <v>89</v>
      </c>
      <c r="WE3" t="s">
        <v>88</v>
      </c>
      <c r="WF3" t="s">
        <v>89</v>
      </c>
      <c r="WG3" t="s">
        <v>89</v>
      </c>
      <c r="WH3" t="s">
        <v>89</v>
      </c>
      <c r="WI3" t="s">
        <v>86</v>
      </c>
      <c r="WJ3" t="s">
        <v>88</v>
      </c>
      <c r="WK3" t="s">
        <v>89</v>
      </c>
      <c r="WL3" t="s">
        <v>88</v>
      </c>
      <c r="WM3" t="s">
        <v>85</v>
      </c>
      <c r="WN3" t="s">
        <v>89</v>
      </c>
      <c r="WO3" t="s">
        <v>85</v>
      </c>
      <c r="WP3" t="s">
        <v>89</v>
      </c>
      <c r="WQ3" t="s">
        <v>89</v>
      </c>
      <c r="WR3" t="s">
        <v>89</v>
      </c>
      <c r="WS3" t="s">
        <v>89</v>
      </c>
      <c r="WT3" t="s">
        <v>86</v>
      </c>
      <c r="WU3" t="s">
        <v>89</v>
      </c>
      <c r="WV3" t="s">
        <v>89</v>
      </c>
      <c r="WW3" t="s">
        <v>85</v>
      </c>
      <c r="WX3" t="s">
        <v>88</v>
      </c>
      <c r="WY3" t="s">
        <v>89</v>
      </c>
      <c r="WZ3" t="s">
        <v>89</v>
      </c>
      <c r="XA3" t="s">
        <v>88</v>
      </c>
      <c r="XB3" t="s">
        <v>89</v>
      </c>
      <c r="XC3" t="s">
        <v>85</v>
      </c>
      <c r="XD3" t="s">
        <v>85</v>
      </c>
      <c r="XE3" t="s">
        <v>89</v>
      </c>
      <c r="XF3" t="s">
        <v>89</v>
      </c>
      <c r="XG3" t="s">
        <v>89</v>
      </c>
      <c r="XH3" t="s">
        <v>85</v>
      </c>
      <c r="XI3" t="s">
        <v>91</v>
      </c>
      <c r="XJ3" t="s">
        <v>89</v>
      </c>
      <c r="XK3" t="s">
        <v>89</v>
      </c>
      <c r="XL3" t="s">
        <v>89</v>
      </c>
      <c r="XM3" t="s">
        <v>86</v>
      </c>
      <c r="XN3" t="s">
        <v>89</v>
      </c>
      <c r="XO3" t="s">
        <v>89</v>
      </c>
      <c r="XP3" t="s">
        <v>89</v>
      </c>
      <c r="XQ3" t="s">
        <v>86</v>
      </c>
      <c r="XR3" t="s">
        <v>89</v>
      </c>
      <c r="XS3" t="s">
        <v>88</v>
      </c>
      <c r="XT3" t="s">
        <v>89</v>
      </c>
      <c r="XU3" t="s">
        <v>89</v>
      </c>
      <c r="XV3" t="s">
        <v>86</v>
      </c>
      <c r="XW3" t="s">
        <v>89</v>
      </c>
      <c r="XX3" t="s">
        <v>89</v>
      </c>
      <c r="XY3" t="s">
        <v>85</v>
      </c>
      <c r="XZ3" t="s">
        <v>91</v>
      </c>
      <c r="YA3" t="s">
        <v>89</v>
      </c>
      <c r="YB3" t="s">
        <v>91</v>
      </c>
      <c r="YC3" t="s">
        <v>89</v>
      </c>
      <c r="YD3" t="s">
        <v>92</v>
      </c>
      <c r="YE3" t="s">
        <v>88</v>
      </c>
      <c r="YF3" t="s">
        <v>85</v>
      </c>
      <c r="YG3" t="s">
        <v>90</v>
      </c>
      <c r="YH3" t="s">
        <v>86</v>
      </c>
      <c r="YI3" t="s">
        <v>92</v>
      </c>
      <c r="YJ3" t="s">
        <v>92</v>
      </c>
      <c r="YK3" t="s">
        <v>90</v>
      </c>
      <c r="YL3" t="s">
        <v>88</v>
      </c>
      <c r="YM3" t="s">
        <v>85</v>
      </c>
      <c r="YN3" t="s">
        <v>88</v>
      </c>
      <c r="YO3" t="s">
        <v>93</v>
      </c>
      <c r="YP3" t="s">
        <v>92</v>
      </c>
      <c r="YQ3" t="s">
        <v>88</v>
      </c>
      <c r="YR3" t="s">
        <v>89</v>
      </c>
      <c r="YS3" t="s">
        <v>88</v>
      </c>
      <c r="YT3" t="s">
        <v>89</v>
      </c>
      <c r="YU3" t="s">
        <v>85</v>
      </c>
      <c r="YV3" t="s">
        <v>88</v>
      </c>
      <c r="YW3" t="s">
        <v>89</v>
      </c>
      <c r="YX3" t="s">
        <v>89</v>
      </c>
      <c r="YY3" t="s">
        <v>85</v>
      </c>
      <c r="YZ3" t="s">
        <v>89</v>
      </c>
      <c r="ZA3" t="s">
        <v>89</v>
      </c>
      <c r="ZB3" t="s">
        <v>88</v>
      </c>
      <c r="ZC3" t="s">
        <v>85</v>
      </c>
      <c r="ZD3" t="s">
        <v>89</v>
      </c>
      <c r="ZE3" t="s">
        <v>89</v>
      </c>
      <c r="ZF3" t="s">
        <v>85</v>
      </c>
      <c r="ZG3" t="s">
        <v>89</v>
      </c>
      <c r="ZH3" t="s">
        <v>87</v>
      </c>
      <c r="ZI3" t="s">
        <v>86</v>
      </c>
      <c r="ZJ3" t="s">
        <v>88</v>
      </c>
      <c r="ZK3" t="s">
        <v>89</v>
      </c>
      <c r="ZL3" t="s">
        <v>89</v>
      </c>
      <c r="ZM3" t="s">
        <v>85</v>
      </c>
      <c r="ZN3" t="s">
        <v>88</v>
      </c>
      <c r="ZO3" t="s">
        <v>85</v>
      </c>
      <c r="ZP3" t="s">
        <v>92</v>
      </c>
      <c r="ZQ3" t="s">
        <v>89</v>
      </c>
      <c r="ZR3" t="s">
        <v>89</v>
      </c>
      <c r="ZS3" t="s">
        <v>93</v>
      </c>
      <c r="ZT3" t="s">
        <v>87</v>
      </c>
      <c r="ZU3" t="s">
        <v>88</v>
      </c>
      <c r="ZV3" t="s">
        <v>89</v>
      </c>
      <c r="ZW3" t="s">
        <v>89</v>
      </c>
      <c r="ZX3" t="s">
        <v>89</v>
      </c>
      <c r="ZY3" t="s">
        <v>85</v>
      </c>
      <c r="ZZ3" t="s">
        <v>85</v>
      </c>
      <c r="AAA3" t="s">
        <v>90</v>
      </c>
      <c r="AAB3" t="s">
        <v>89</v>
      </c>
      <c r="AAC3" t="s">
        <v>89</v>
      </c>
      <c r="AAD3" t="s">
        <v>93</v>
      </c>
      <c r="AAE3" t="s">
        <v>86</v>
      </c>
      <c r="AAF3" t="s">
        <v>89</v>
      </c>
      <c r="AAG3" t="s">
        <v>89</v>
      </c>
      <c r="AAH3" t="s">
        <v>89</v>
      </c>
      <c r="AAI3" t="s">
        <v>89</v>
      </c>
      <c r="AAJ3" t="s">
        <v>89</v>
      </c>
      <c r="AAK3" t="s">
        <v>86</v>
      </c>
      <c r="AAL3" t="s">
        <v>89</v>
      </c>
      <c r="AAM3" t="s">
        <v>89</v>
      </c>
      <c r="AAN3" t="s">
        <v>89</v>
      </c>
      <c r="AAO3" t="s">
        <v>89</v>
      </c>
      <c r="AAP3" t="s">
        <v>88</v>
      </c>
      <c r="AAQ3" t="s">
        <v>89</v>
      </c>
      <c r="AAR3" t="s">
        <v>89</v>
      </c>
      <c r="AAS3" t="s">
        <v>89</v>
      </c>
      <c r="AAT3" t="s">
        <v>85</v>
      </c>
      <c r="AAU3" t="s">
        <v>89</v>
      </c>
      <c r="AAV3" t="s">
        <v>85</v>
      </c>
      <c r="AAW3" t="s">
        <v>89</v>
      </c>
      <c r="AAX3" t="s">
        <v>85</v>
      </c>
      <c r="AAY3" t="s">
        <v>86</v>
      </c>
      <c r="AAZ3" t="s">
        <v>89</v>
      </c>
      <c r="ABA3" t="s">
        <v>89</v>
      </c>
      <c r="ABB3" t="s">
        <v>91</v>
      </c>
      <c r="ABC3" t="s">
        <v>85</v>
      </c>
      <c r="ABD3" t="s">
        <v>89</v>
      </c>
      <c r="ABE3" t="s">
        <v>88</v>
      </c>
      <c r="ABF3" t="s">
        <v>85</v>
      </c>
      <c r="ABG3" t="s">
        <v>89</v>
      </c>
      <c r="ABH3" t="s">
        <v>89</v>
      </c>
      <c r="ABI3" t="s">
        <v>90</v>
      </c>
      <c r="ABJ3" t="s">
        <v>88</v>
      </c>
      <c r="ABK3" t="s">
        <v>87</v>
      </c>
      <c r="ABL3" t="s">
        <v>89</v>
      </c>
      <c r="ABM3" t="s">
        <v>89</v>
      </c>
      <c r="ABN3" t="s">
        <v>85</v>
      </c>
      <c r="ABO3" t="s">
        <v>88</v>
      </c>
      <c r="ABP3" t="s">
        <v>89</v>
      </c>
      <c r="ABQ3" t="s">
        <v>89</v>
      </c>
      <c r="ABR3" t="s">
        <v>85</v>
      </c>
      <c r="ABS3" t="s">
        <v>89</v>
      </c>
      <c r="ABT3" t="s">
        <v>87</v>
      </c>
      <c r="ABU3" t="s">
        <v>88</v>
      </c>
      <c r="ABV3" t="s">
        <v>89</v>
      </c>
      <c r="ABW3" t="s">
        <v>85</v>
      </c>
      <c r="ABX3" t="s">
        <v>89</v>
      </c>
      <c r="ABY3" t="s">
        <v>85</v>
      </c>
      <c r="ABZ3" t="s">
        <v>86</v>
      </c>
      <c r="ACA3" t="s">
        <v>89</v>
      </c>
      <c r="ACB3" t="s">
        <v>89</v>
      </c>
      <c r="ACC3" t="s">
        <v>85</v>
      </c>
      <c r="ACD3" t="s">
        <v>85</v>
      </c>
      <c r="ACE3" t="s">
        <v>89</v>
      </c>
      <c r="ACF3" t="s">
        <v>88</v>
      </c>
      <c r="ACG3" t="s">
        <v>89</v>
      </c>
      <c r="ACH3" t="s">
        <v>89</v>
      </c>
      <c r="ACI3" t="s">
        <v>89</v>
      </c>
      <c r="ACJ3" t="s">
        <v>87</v>
      </c>
      <c r="ACK3" t="s">
        <v>89</v>
      </c>
      <c r="ACL3" t="s">
        <v>89</v>
      </c>
      <c r="ACM3" t="s">
        <v>88</v>
      </c>
      <c r="ACN3" t="s">
        <v>86</v>
      </c>
      <c r="ACO3" t="s">
        <v>89</v>
      </c>
      <c r="ACP3" t="s">
        <v>85</v>
      </c>
      <c r="ACQ3" t="s">
        <v>89</v>
      </c>
      <c r="ACR3" t="s">
        <v>89</v>
      </c>
      <c r="ACS3" t="s">
        <v>87</v>
      </c>
      <c r="ACT3" t="s">
        <v>85</v>
      </c>
      <c r="ACU3" t="s">
        <v>86</v>
      </c>
      <c r="ACV3" t="s">
        <v>89</v>
      </c>
      <c r="ACW3" t="s">
        <v>88</v>
      </c>
      <c r="ACX3" t="s">
        <v>89</v>
      </c>
      <c r="ACY3" t="s">
        <v>87</v>
      </c>
      <c r="ACZ3" t="s">
        <v>88</v>
      </c>
      <c r="ADA3" t="s">
        <v>89</v>
      </c>
      <c r="ADB3" t="s">
        <v>92</v>
      </c>
      <c r="ADC3" t="s">
        <v>86</v>
      </c>
      <c r="ADD3" t="s">
        <v>89</v>
      </c>
      <c r="ADE3" t="s">
        <v>85</v>
      </c>
      <c r="ADF3" t="s">
        <v>89</v>
      </c>
      <c r="ADG3" t="s">
        <v>89</v>
      </c>
      <c r="ADH3" t="s">
        <v>88</v>
      </c>
      <c r="ADI3" t="s">
        <v>89</v>
      </c>
      <c r="ADJ3" t="s">
        <v>88</v>
      </c>
      <c r="ADK3" t="s">
        <v>85</v>
      </c>
      <c r="ADL3" t="s">
        <v>89</v>
      </c>
      <c r="ADM3" t="s">
        <v>85</v>
      </c>
      <c r="ADN3" t="s">
        <v>89</v>
      </c>
      <c r="ADO3" t="s">
        <v>89</v>
      </c>
      <c r="ADP3" t="s">
        <v>89</v>
      </c>
      <c r="ADQ3" t="s">
        <v>89</v>
      </c>
      <c r="ADR3" t="s">
        <v>86</v>
      </c>
      <c r="ADS3" t="s">
        <v>89</v>
      </c>
      <c r="ADT3" t="s">
        <v>89</v>
      </c>
      <c r="ADU3" t="s">
        <v>85</v>
      </c>
      <c r="ADV3" t="s">
        <v>88</v>
      </c>
      <c r="ADW3" t="s">
        <v>89</v>
      </c>
      <c r="ADX3" t="s">
        <v>89</v>
      </c>
      <c r="ADY3" t="s">
        <v>88</v>
      </c>
      <c r="ADZ3" t="s">
        <v>89</v>
      </c>
      <c r="AEA3" t="s">
        <v>89</v>
      </c>
      <c r="AEB3" t="s">
        <v>85</v>
      </c>
      <c r="AEC3" t="s">
        <v>89</v>
      </c>
      <c r="AED3" t="s">
        <v>89</v>
      </c>
      <c r="AEE3" t="s">
        <v>89</v>
      </c>
      <c r="AEF3" t="s">
        <v>85</v>
      </c>
      <c r="AEG3" t="s">
        <v>89</v>
      </c>
      <c r="AEH3" t="s">
        <v>89</v>
      </c>
      <c r="AEI3" t="s">
        <v>91</v>
      </c>
      <c r="AEJ3" t="s">
        <v>89</v>
      </c>
      <c r="AEK3" t="s">
        <v>86</v>
      </c>
      <c r="AEL3" t="s">
        <v>89</v>
      </c>
      <c r="AEM3" t="s">
        <v>89</v>
      </c>
      <c r="AEN3" t="s">
        <v>92</v>
      </c>
      <c r="AEO3" t="s">
        <v>89</v>
      </c>
      <c r="AEP3" t="s">
        <v>89</v>
      </c>
      <c r="AEQ3" t="s">
        <v>88</v>
      </c>
      <c r="AER3" t="s">
        <v>89</v>
      </c>
      <c r="AES3" t="s">
        <v>92</v>
      </c>
      <c r="AET3" t="s">
        <v>91</v>
      </c>
      <c r="AEU3" t="s">
        <v>89</v>
      </c>
      <c r="AEV3" t="s">
        <v>91</v>
      </c>
      <c r="AEW3" t="s">
        <v>85</v>
      </c>
      <c r="AEX3" t="s">
        <v>91</v>
      </c>
      <c r="AEY3" t="s">
        <v>89</v>
      </c>
      <c r="AEZ3" t="s">
        <v>91</v>
      </c>
      <c r="AFA3" t="s">
        <v>89</v>
      </c>
      <c r="AFB3" t="s">
        <v>92</v>
      </c>
      <c r="AFC3" t="s">
        <v>88</v>
      </c>
      <c r="AFD3" t="s">
        <v>85</v>
      </c>
      <c r="AFE3" t="s">
        <v>89</v>
      </c>
      <c r="AFF3" t="s">
        <v>89</v>
      </c>
      <c r="AFG3" t="s">
        <v>92</v>
      </c>
      <c r="AFH3" t="s">
        <v>92</v>
      </c>
      <c r="AFI3" t="s">
        <v>90</v>
      </c>
      <c r="AFJ3" t="s">
        <v>88</v>
      </c>
      <c r="AFK3" t="s">
        <v>85</v>
      </c>
      <c r="AFL3" t="s">
        <v>89</v>
      </c>
      <c r="AFM3" t="s">
        <v>93</v>
      </c>
      <c r="AFN3" t="s">
        <v>92</v>
      </c>
      <c r="AFO3" t="s">
        <v>89</v>
      </c>
      <c r="AFP3" t="s">
        <v>89</v>
      </c>
      <c r="AFQ3" t="s">
        <v>85</v>
      </c>
      <c r="AFR3" t="s">
        <v>89</v>
      </c>
      <c r="AFS3" t="s">
        <v>89</v>
      </c>
      <c r="AFT3" t="s">
        <v>89</v>
      </c>
      <c r="AFU3" t="s">
        <v>89</v>
      </c>
      <c r="AFV3" t="s">
        <v>88</v>
      </c>
      <c r="AFW3" t="s">
        <v>92</v>
      </c>
      <c r="AFX3" t="s">
        <v>85</v>
      </c>
      <c r="AFY3" t="s">
        <v>89</v>
      </c>
      <c r="AFZ3" t="s">
        <v>89</v>
      </c>
      <c r="AGA3" t="s">
        <v>88</v>
      </c>
      <c r="AGB3" t="s">
        <v>89</v>
      </c>
      <c r="AGC3" t="s">
        <v>85</v>
      </c>
      <c r="AGD3" t="s">
        <v>85</v>
      </c>
      <c r="AGE3" t="s">
        <v>86</v>
      </c>
      <c r="AGF3" t="s">
        <v>89</v>
      </c>
      <c r="AGG3" t="s">
        <v>86</v>
      </c>
      <c r="AGH3" t="s">
        <v>89</v>
      </c>
      <c r="AGI3" t="s">
        <v>89</v>
      </c>
      <c r="AGJ3" t="s">
        <v>89</v>
      </c>
      <c r="AGK3" t="s">
        <v>90</v>
      </c>
      <c r="AGL3" t="s">
        <v>89</v>
      </c>
      <c r="AGM3" t="s">
        <v>88</v>
      </c>
      <c r="AGN3" t="s">
        <v>90</v>
      </c>
      <c r="AGO3" t="s">
        <v>85</v>
      </c>
      <c r="AGP3" t="s">
        <v>85</v>
      </c>
      <c r="AGQ3" t="s">
        <v>86</v>
      </c>
      <c r="AGR3" t="s">
        <v>89</v>
      </c>
      <c r="AGS3" t="s">
        <v>88</v>
      </c>
      <c r="AGT3" t="s">
        <v>88</v>
      </c>
      <c r="AGU3" t="s">
        <v>89</v>
      </c>
      <c r="AGV3" t="s">
        <v>91</v>
      </c>
      <c r="AGW3" t="s">
        <v>85</v>
      </c>
      <c r="AGX3" t="s">
        <v>89</v>
      </c>
      <c r="AGY3" t="s">
        <v>85</v>
      </c>
      <c r="AGZ3" t="s">
        <v>89</v>
      </c>
      <c r="AHA3" t="s">
        <v>86</v>
      </c>
      <c r="AHB3" t="s">
        <v>89</v>
      </c>
      <c r="AHC3" t="s">
        <v>89</v>
      </c>
      <c r="AHD3" t="s">
        <v>89</v>
      </c>
      <c r="AHE3" t="s">
        <v>89</v>
      </c>
      <c r="AHF3" t="s">
        <v>89</v>
      </c>
      <c r="AHG3" t="s">
        <v>85</v>
      </c>
      <c r="AHH3" t="s">
        <v>88</v>
      </c>
      <c r="AHI3" t="s">
        <v>85</v>
      </c>
      <c r="AHJ3" t="s">
        <v>89</v>
      </c>
      <c r="AHK3" t="s">
        <v>88</v>
      </c>
      <c r="AHL3" t="s">
        <v>89</v>
      </c>
      <c r="AHM3" t="s">
        <v>89</v>
      </c>
      <c r="AHN3" t="s">
        <v>89</v>
      </c>
      <c r="AHO3" t="s">
        <v>87</v>
      </c>
      <c r="AHP3" t="s">
        <v>89</v>
      </c>
      <c r="AHQ3" t="s">
        <v>86</v>
      </c>
      <c r="AHR3" t="s">
        <v>85</v>
      </c>
      <c r="AHS3" t="s">
        <v>88</v>
      </c>
      <c r="AHT3" t="s">
        <v>89</v>
      </c>
      <c r="AHU3" t="s">
        <v>86</v>
      </c>
      <c r="AHV3" t="s">
        <v>89</v>
      </c>
      <c r="AHW3" t="s">
        <v>85</v>
      </c>
      <c r="AHX3" t="s">
        <v>89</v>
      </c>
      <c r="AHY3" t="s">
        <v>89</v>
      </c>
      <c r="AHZ3" t="s">
        <v>85</v>
      </c>
      <c r="AIA3" t="s">
        <v>89</v>
      </c>
      <c r="AIB3" t="s">
        <v>85</v>
      </c>
      <c r="AIC3" t="s">
        <v>88</v>
      </c>
      <c r="AID3" t="s">
        <v>89</v>
      </c>
      <c r="AIE3" t="s">
        <v>87</v>
      </c>
      <c r="AIF3" t="s">
        <v>86</v>
      </c>
      <c r="AIG3" t="s">
        <v>89</v>
      </c>
      <c r="AIH3" t="s">
        <v>86</v>
      </c>
      <c r="AII3" t="s">
        <v>89</v>
      </c>
      <c r="AIJ3" t="s">
        <v>93</v>
      </c>
      <c r="AIK3" t="s">
        <v>91</v>
      </c>
      <c r="AIL3" t="s">
        <v>92</v>
      </c>
      <c r="AIM3" t="s">
        <v>88</v>
      </c>
      <c r="AIN3" t="s">
        <v>89</v>
      </c>
      <c r="AIO3" t="s">
        <v>85</v>
      </c>
      <c r="AIP3" t="s">
        <v>85</v>
      </c>
      <c r="AIQ3" t="s">
        <v>89</v>
      </c>
      <c r="AIR3" t="s">
        <v>85</v>
      </c>
      <c r="AIS3" t="s">
        <v>89</v>
      </c>
      <c r="AIT3" t="s">
        <v>89</v>
      </c>
      <c r="AIU3" t="s">
        <v>89</v>
      </c>
      <c r="AIV3" t="s">
        <v>85</v>
      </c>
      <c r="AIW3" t="s">
        <v>86</v>
      </c>
      <c r="AIX3" t="s">
        <v>88</v>
      </c>
      <c r="AIY3" t="s">
        <v>89</v>
      </c>
      <c r="AIZ3" t="s">
        <v>85</v>
      </c>
      <c r="AJA3" t="s">
        <v>89</v>
      </c>
      <c r="AJB3" t="s">
        <v>88</v>
      </c>
      <c r="AJC3" t="s">
        <v>87</v>
      </c>
      <c r="AJD3" t="s">
        <v>89</v>
      </c>
      <c r="AJE3" t="s">
        <v>86</v>
      </c>
      <c r="AJF3" t="s">
        <v>89</v>
      </c>
      <c r="AJG3" t="s">
        <v>89</v>
      </c>
      <c r="AJH3" t="s">
        <v>85</v>
      </c>
      <c r="AJI3" t="s">
        <v>89</v>
      </c>
      <c r="AJJ3" t="s">
        <v>85</v>
      </c>
      <c r="AJK3" t="s">
        <v>88</v>
      </c>
      <c r="AJL3" t="s">
        <v>86</v>
      </c>
      <c r="AJM3" t="s">
        <v>89</v>
      </c>
      <c r="AJN3" t="s">
        <v>91</v>
      </c>
      <c r="AJO3" t="s">
        <v>87</v>
      </c>
      <c r="AJP3" t="s">
        <v>89</v>
      </c>
      <c r="AJQ3" t="s">
        <v>86</v>
      </c>
      <c r="AJR3" t="s">
        <v>89</v>
      </c>
      <c r="AJS3" t="s">
        <v>87</v>
      </c>
      <c r="AJT3" t="s">
        <v>88</v>
      </c>
      <c r="AJU3" t="s">
        <v>85</v>
      </c>
      <c r="AJV3" t="s">
        <v>89</v>
      </c>
      <c r="AJW3" t="s">
        <v>89</v>
      </c>
      <c r="AJX3" t="s">
        <v>85</v>
      </c>
      <c r="AJY3" t="s">
        <v>89</v>
      </c>
      <c r="AJZ3" t="s">
        <v>88</v>
      </c>
      <c r="AKA3" t="s">
        <v>89</v>
      </c>
      <c r="AKB3" t="s">
        <v>88</v>
      </c>
      <c r="AKC3" t="s">
        <v>89</v>
      </c>
      <c r="AKD3" t="s">
        <v>89</v>
      </c>
      <c r="AKE3" t="s">
        <v>89</v>
      </c>
      <c r="AKF3" t="s">
        <v>89</v>
      </c>
      <c r="AKG3" t="s">
        <v>89</v>
      </c>
      <c r="AKH3" t="s">
        <v>85</v>
      </c>
      <c r="AKI3" t="s">
        <v>89</v>
      </c>
      <c r="AKJ3" t="s">
        <v>89</v>
      </c>
      <c r="AKK3" t="s">
        <v>86</v>
      </c>
      <c r="AKL3" t="s">
        <v>91</v>
      </c>
      <c r="AKM3" t="s">
        <v>85</v>
      </c>
      <c r="AKN3" t="s">
        <v>85</v>
      </c>
      <c r="AKO3" t="s">
        <v>91</v>
      </c>
      <c r="AKP3" t="s">
        <v>88</v>
      </c>
      <c r="AKQ3" t="s">
        <v>89</v>
      </c>
      <c r="AKR3" t="s">
        <v>85</v>
      </c>
      <c r="AKS3" t="s">
        <v>89</v>
      </c>
      <c r="AKT3" t="s">
        <v>89</v>
      </c>
      <c r="AKU3" t="s">
        <v>92</v>
      </c>
      <c r="AKV3" t="s">
        <v>88</v>
      </c>
      <c r="AKW3" t="s">
        <v>93</v>
      </c>
      <c r="AKX3" t="s">
        <v>89</v>
      </c>
      <c r="AKY3" t="s">
        <v>89</v>
      </c>
      <c r="AKZ3" t="s">
        <v>88</v>
      </c>
      <c r="ALA3" t="s">
        <v>85</v>
      </c>
      <c r="ALB3" t="s">
        <v>93</v>
      </c>
      <c r="ALC3" t="s">
        <v>89</v>
      </c>
      <c r="ALD3" t="s">
        <v>89</v>
      </c>
      <c r="ALE3" t="s">
        <v>89</v>
      </c>
      <c r="ALF3" t="s">
        <v>89</v>
      </c>
      <c r="ALG3" t="s">
        <v>89</v>
      </c>
      <c r="ALH3" t="s">
        <v>92</v>
      </c>
      <c r="ALI3" t="s">
        <v>88</v>
      </c>
      <c r="ALJ3" t="s">
        <v>88</v>
      </c>
      <c r="ALK3" t="s">
        <v>85</v>
      </c>
      <c r="ALL3" t="s">
        <v>90</v>
      </c>
      <c r="ALM3" t="s">
        <v>89</v>
      </c>
      <c r="ALN3" t="s">
        <v>89</v>
      </c>
      <c r="ALO3" t="s">
        <v>89</v>
      </c>
      <c r="ALP3" t="s">
        <v>89</v>
      </c>
      <c r="ALQ3" t="s">
        <v>88</v>
      </c>
      <c r="ALR3" t="s">
        <v>86</v>
      </c>
      <c r="ALS3" t="s">
        <v>89</v>
      </c>
      <c r="ALT3" t="s">
        <v>89</v>
      </c>
      <c r="ALU3" t="s">
        <v>89</v>
      </c>
      <c r="ALV3" t="s">
        <v>85</v>
      </c>
      <c r="ALW3" t="s">
        <v>88</v>
      </c>
      <c r="ALX3" t="s">
        <v>89</v>
      </c>
      <c r="ALY3" t="s">
        <v>86</v>
      </c>
      <c r="ALZ3" t="s">
        <v>85</v>
      </c>
      <c r="AMA3" t="s">
        <v>88</v>
      </c>
      <c r="AMB3" t="s">
        <v>89</v>
      </c>
      <c r="AMC3" t="s">
        <v>87</v>
      </c>
      <c r="AMD3" t="s">
        <v>86</v>
      </c>
      <c r="AME3" t="s">
        <v>89</v>
      </c>
      <c r="AMF3" t="s">
        <v>89</v>
      </c>
      <c r="AMG3" t="s">
        <v>87</v>
      </c>
      <c r="AMH3" t="s">
        <v>85</v>
      </c>
      <c r="AMI3" t="s">
        <v>89</v>
      </c>
      <c r="AMJ3" t="s">
        <v>92</v>
      </c>
      <c r="AMK3" t="s">
        <v>89</v>
      </c>
      <c r="AML3" t="s">
        <v>85</v>
      </c>
      <c r="AMM3" t="s">
        <v>88</v>
      </c>
      <c r="AMN3" t="s">
        <v>89</v>
      </c>
      <c r="AMO3" t="s">
        <v>89</v>
      </c>
      <c r="AMP3" t="s">
        <v>88</v>
      </c>
      <c r="AMQ3" t="s">
        <v>85</v>
      </c>
      <c r="AMR3" t="s">
        <v>89</v>
      </c>
      <c r="AMS3" t="s">
        <v>85</v>
      </c>
      <c r="AMT3" t="s">
        <v>86</v>
      </c>
      <c r="AMU3" t="s">
        <v>89</v>
      </c>
      <c r="AMV3" t="s">
        <v>89</v>
      </c>
      <c r="AMW3" t="s">
        <v>86</v>
      </c>
      <c r="AMX3" t="s">
        <v>88</v>
      </c>
      <c r="AMY3" t="s">
        <v>89</v>
      </c>
      <c r="AMZ3" t="s">
        <v>89</v>
      </c>
      <c r="ANA3" t="s">
        <v>85</v>
      </c>
      <c r="ANB3" t="s">
        <v>89</v>
      </c>
      <c r="ANC3" t="s">
        <v>85</v>
      </c>
      <c r="AND3" t="s">
        <v>89</v>
      </c>
      <c r="ANE3" t="s">
        <v>86</v>
      </c>
      <c r="ANF3" t="s">
        <v>88</v>
      </c>
      <c r="ANG3" t="s">
        <v>87</v>
      </c>
      <c r="ANH3" t="s">
        <v>89</v>
      </c>
      <c r="ANI3" t="s">
        <v>85</v>
      </c>
      <c r="ANJ3" t="s">
        <v>89</v>
      </c>
      <c r="ANK3" t="s">
        <v>89</v>
      </c>
      <c r="ANL3" t="s">
        <v>86</v>
      </c>
      <c r="ANM3" t="s">
        <v>89</v>
      </c>
      <c r="ANN3" t="s">
        <v>89</v>
      </c>
      <c r="ANO3" t="s">
        <v>89</v>
      </c>
      <c r="ANP3" t="s">
        <v>88</v>
      </c>
      <c r="ANQ3" t="s">
        <v>89</v>
      </c>
      <c r="ANR3" t="s">
        <v>90</v>
      </c>
      <c r="ANS3" t="s">
        <v>89</v>
      </c>
      <c r="ANT3" t="s">
        <v>89</v>
      </c>
      <c r="ANU3" t="s">
        <v>88</v>
      </c>
      <c r="ANV3" t="s">
        <v>89</v>
      </c>
      <c r="ANW3" t="s">
        <v>88</v>
      </c>
      <c r="ANX3" t="s">
        <v>89</v>
      </c>
      <c r="ANY3" t="s">
        <v>91</v>
      </c>
      <c r="ANZ3" t="s">
        <v>89</v>
      </c>
      <c r="AOA3" t="s">
        <v>89</v>
      </c>
      <c r="AOB3" t="s">
        <v>85</v>
      </c>
      <c r="AOC3" t="s">
        <v>91</v>
      </c>
      <c r="AOD3" t="s">
        <v>85</v>
      </c>
      <c r="AOE3" t="s">
        <v>89</v>
      </c>
      <c r="AOF3" t="s">
        <v>89</v>
      </c>
      <c r="AOG3" t="s">
        <v>88</v>
      </c>
      <c r="AOH3" t="s">
        <v>85</v>
      </c>
      <c r="AOI3" t="s">
        <v>89</v>
      </c>
      <c r="AOJ3" t="s">
        <v>86</v>
      </c>
      <c r="AOK3" t="s">
        <v>85</v>
      </c>
      <c r="AOL3" t="s">
        <v>89</v>
      </c>
      <c r="AOM3" t="s">
        <v>85</v>
      </c>
      <c r="AON3" t="s">
        <v>89</v>
      </c>
      <c r="AOO3" t="s">
        <v>86</v>
      </c>
      <c r="AOP3" t="s">
        <v>88</v>
      </c>
      <c r="AOQ3" t="s">
        <v>85</v>
      </c>
      <c r="AOR3" t="s">
        <v>89</v>
      </c>
      <c r="AOS3" t="s">
        <v>89</v>
      </c>
      <c r="AOT3" t="s">
        <v>89</v>
      </c>
      <c r="AOU3" t="s">
        <v>89</v>
      </c>
      <c r="AOV3" t="s">
        <v>89</v>
      </c>
      <c r="AOW3" t="s">
        <v>89</v>
      </c>
      <c r="AOX3" t="s">
        <v>89</v>
      </c>
      <c r="AOY3" t="s">
        <v>85</v>
      </c>
      <c r="AOZ3" t="s">
        <v>86</v>
      </c>
      <c r="APA3" t="s">
        <v>89</v>
      </c>
      <c r="APB3" t="s">
        <v>89</v>
      </c>
      <c r="APC3" t="s">
        <v>87</v>
      </c>
      <c r="APD3" t="s">
        <v>89</v>
      </c>
      <c r="APE3" t="s">
        <v>85</v>
      </c>
      <c r="APF3" t="s">
        <v>89</v>
      </c>
      <c r="APG3" t="s">
        <v>85</v>
      </c>
      <c r="APH3" t="s">
        <v>89</v>
      </c>
      <c r="API3" t="s">
        <v>89</v>
      </c>
      <c r="APJ3" t="s">
        <v>93</v>
      </c>
      <c r="APK3" t="s">
        <v>88</v>
      </c>
      <c r="APL3" t="s">
        <v>85</v>
      </c>
      <c r="APM3" t="s">
        <v>86</v>
      </c>
      <c r="APN3" t="s">
        <v>89</v>
      </c>
      <c r="APO3" t="s">
        <v>85</v>
      </c>
      <c r="APP3" t="s">
        <v>92</v>
      </c>
      <c r="APQ3" t="s">
        <v>89</v>
      </c>
      <c r="APR3" t="s">
        <v>89</v>
      </c>
      <c r="APS3" t="s">
        <v>88</v>
      </c>
      <c r="APT3" t="s">
        <v>89</v>
      </c>
      <c r="APU3" t="s">
        <v>89</v>
      </c>
      <c r="APV3" t="s">
        <v>89</v>
      </c>
      <c r="APW3" t="s">
        <v>85</v>
      </c>
      <c r="APX3" t="s">
        <v>89</v>
      </c>
      <c r="APY3" t="s">
        <v>89</v>
      </c>
      <c r="APZ3" t="s">
        <v>89</v>
      </c>
      <c r="AQA3" t="s">
        <v>89</v>
      </c>
      <c r="AQB3" t="s">
        <v>89</v>
      </c>
      <c r="AQC3" t="s">
        <v>87</v>
      </c>
      <c r="AQD3" t="s">
        <v>85</v>
      </c>
      <c r="AQE3" t="s">
        <v>89</v>
      </c>
      <c r="AQF3" t="s">
        <v>88</v>
      </c>
      <c r="AQG3" t="s">
        <v>85</v>
      </c>
      <c r="AQH3" t="s">
        <v>88</v>
      </c>
      <c r="AQI3" t="s">
        <v>89</v>
      </c>
      <c r="AQJ3" t="s">
        <v>89</v>
      </c>
      <c r="AQK3" t="s">
        <v>85</v>
      </c>
      <c r="AQL3" t="s">
        <v>89</v>
      </c>
      <c r="AQM3" t="s">
        <v>86</v>
      </c>
      <c r="AQN3" t="s">
        <v>89</v>
      </c>
      <c r="AQO3" t="s">
        <v>88</v>
      </c>
      <c r="AQP3" t="s">
        <v>89</v>
      </c>
      <c r="AQQ3" t="s">
        <v>89</v>
      </c>
      <c r="AQR3" t="s">
        <v>89</v>
      </c>
      <c r="AQS3" t="s">
        <v>89</v>
      </c>
      <c r="AQT3" t="s">
        <v>89</v>
      </c>
      <c r="AQU3" t="s">
        <v>93</v>
      </c>
      <c r="AQV3" t="s">
        <v>87</v>
      </c>
      <c r="AQW3" t="s">
        <v>88</v>
      </c>
      <c r="AQX3" t="s">
        <v>85</v>
      </c>
      <c r="AQY3" t="s">
        <v>89</v>
      </c>
      <c r="AQZ3" t="s">
        <v>88</v>
      </c>
      <c r="ARA3" t="s">
        <v>85</v>
      </c>
      <c r="ARB3" t="s">
        <v>89</v>
      </c>
      <c r="ARC3" t="s">
        <v>93</v>
      </c>
      <c r="ARD3" t="s">
        <v>87</v>
      </c>
      <c r="ARE3" t="s">
        <v>89</v>
      </c>
      <c r="ARF3" t="s">
        <v>85</v>
      </c>
      <c r="ARG3" t="s">
        <v>89</v>
      </c>
      <c r="ARH3" t="s">
        <v>86</v>
      </c>
      <c r="ARI3" t="s">
        <v>89</v>
      </c>
      <c r="ARJ3" t="s">
        <v>89</v>
      </c>
      <c r="ARK3" t="s">
        <v>88</v>
      </c>
      <c r="ARL3" t="s">
        <v>89</v>
      </c>
      <c r="ARM3" t="s">
        <v>89</v>
      </c>
      <c r="ARN3" t="s">
        <v>89</v>
      </c>
      <c r="ARO3" t="s">
        <v>89</v>
      </c>
      <c r="ARP3" t="s">
        <v>85</v>
      </c>
      <c r="ARQ3" t="s">
        <v>89</v>
      </c>
      <c r="ARR3" t="s">
        <v>89</v>
      </c>
      <c r="ARS3" t="s">
        <v>88</v>
      </c>
      <c r="ART3" t="s">
        <v>88</v>
      </c>
      <c r="ARU3" t="s">
        <v>85</v>
      </c>
      <c r="ARV3" t="s">
        <v>91</v>
      </c>
      <c r="ARW3" t="s">
        <v>89</v>
      </c>
      <c r="ARX3" t="s">
        <v>89</v>
      </c>
      <c r="ARY3" t="s">
        <v>85</v>
      </c>
      <c r="ARZ3" t="s">
        <v>86</v>
      </c>
      <c r="ASA3" t="s">
        <v>89</v>
      </c>
      <c r="ASB3" t="s">
        <v>85</v>
      </c>
      <c r="ASC3" t="s">
        <v>89</v>
      </c>
      <c r="ASD3" t="s">
        <v>89</v>
      </c>
      <c r="ASE3" t="s">
        <v>87</v>
      </c>
      <c r="ASF3" t="s">
        <v>86</v>
      </c>
      <c r="ASG3" t="s">
        <v>85</v>
      </c>
      <c r="ASH3" t="s">
        <v>89</v>
      </c>
      <c r="ASI3" t="s">
        <v>88</v>
      </c>
      <c r="ASJ3" t="s">
        <v>89</v>
      </c>
      <c r="ASK3" t="s">
        <v>85</v>
      </c>
      <c r="ASL3" t="s">
        <v>88</v>
      </c>
      <c r="ASM3" t="s">
        <v>89</v>
      </c>
      <c r="ASN3" t="s">
        <v>90</v>
      </c>
      <c r="ASO3" t="s">
        <v>89</v>
      </c>
      <c r="ASP3" t="s">
        <v>91</v>
      </c>
      <c r="ASQ3" t="s">
        <v>89</v>
      </c>
      <c r="ASR3" t="s">
        <v>90</v>
      </c>
      <c r="ASS3" t="s">
        <v>89</v>
      </c>
      <c r="AST3" t="s">
        <v>88</v>
      </c>
      <c r="ASU3" t="s">
        <v>89</v>
      </c>
      <c r="ASV3" t="s">
        <v>85</v>
      </c>
      <c r="ASW3" t="s">
        <v>90</v>
      </c>
      <c r="ASX3" t="s">
        <v>89</v>
      </c>
      <c r="ASY3" t="s">
        <v>89</v>
      </c>
      <c r="ASZ3" t="s">
        <v>85</v>
      </c>
      <c r="ATA3" t="s">
        <v>88</v>
      </c>
      <c r="ATB3" t="s">
        <v>86</v>
      </c>
      <c r="ATC3" t="s">
        <v>89</v>
      </c>
      <c r="ATD3" t="s">
        <v>90</v>
      </c>
      <c r="ATE3" t="s">
        <v>85</v>
      </c>
      <c r="ATF3" t="s">
        <v>89</v>
      </c>
      <c r="ATG3" t="s">
        <v>89</v>
      </c>
      <c r="ATH3" t="s">
        <v>89</v>
      </c>
      <c r="ATI3" t="s">
        <v>91</v>
      </c>
      <c r="ATJ3" t="s">
        <v>89</v>
      </c>
      <c r="ATK3" t="s">
        <v>86</v>
      </c>
      <c r="ATL3" t="s">
        <v>87</v>
      </c>
      <c r="ATM3" t="s">
        <v>86</v>
      </c>
      <c r="ATN3" t="s">
        <v>89</v>
      </c>
      <c r="ATO3" t="s">
        <v>85</v>
      </c>
      <c r="ATP3" t="s">
        <v>91</v>
      </c>
      <c r="ATQ3" t="s">
        <v>85</v>
      </c>
      <c r="ATR3" t="s">
        <v>89</v>
      </c>
      <c r="ATS3" t="s">
        <v>89</v>
      </c>
      <c r="ATT3" t="s">
        <v>89</v>
      </c>
      <c r="ATU3" t="s">
        <v>88</v>
      </c>
      <c r="ATV3" t="s">
        <v>89</v>
      </c>
      <c r="ATW3" t="s">
        <v>86</v>
      </c>
      <c r="ATX3" t="s">
        <v>85</v>
      </c>
      <c r="ATY3" t="s">
        <v>89</v>
      </c>
      <c r="ATZ3" t="s">
        <v>88</v>
      </c>
      <c r="AUA3" t="s">
        <v>89</v>
      </c>
      <c r="AUB3" t="s">
        <v>86</v>
      </c>
      <c r="AUC3" t="s">
        <v>89</v>
      </c>
      <c r="AUD3" t="s">
        <v>85</v>
      </c>
      <c r="AUE3" t="s">
        <v>88</v>
      </c>
      <c r="AUF3" t="s">
        <v>89</v>
      </c>
      <c r="AUG3" t="s">
        <v>89</v>
      </c>
      <c r="AUH3" t="s">
        <v>87</v>
      </c>
      <c r="AUI3" t="s">
        <v>89</v>
      </c>
      <c r="AUJ3" t="s">
        <v>89</v>
      </c>
      <c r="AUK3" t="s">
        <v>86</v>
      </c>
      <c r="AUL3" t="s">
        <v>89</v>
      </c>
      <c r="AUM3" t="s">
        <v>85</v>
      </c>
      <c r="AUN3" t="s">
        <v>88</v>
      </c>
      <c r="AUO3" t="s">
        <v>85</v>
      </c>
      <c r="AUP3" t="s">
        <v>89</v>
      </c>
      <c r="AUQ3" t="s">
        <v>89</v>
      </c>
      <c r="AUR3" t="s">
        <v>91</v>
      </c>
      <c r="AUS3" t="s">
        <v>89</v>
      </c>
      <c r="AUT3" t="s">
        <v>92</v>
      </c>
      <c r="AUU3" t="s">
        <v>89</v>
      </c>
      <c r="AUV3" t="s">
        <v>89</v>
      </c>
      <c r="AUW3" t="s">
        <v>85</v>
      </c>
      <c r="AUX3" t="s">
        <v>89</v>
      </c>
      <c r="AUY3" t="s">
        <v>89</v>
      </c>
      <c r="AUZ3" t="s">
        <v>85</v>
      </c>
      <c r="AVA3" t="s">
        <v>89</v>
      </c>
      <c r="AVB3" t="s">
        <v>89</v>
      </c>
      <c r="AVC3" t="s">
        <v>90</v>
      </c>
      <c r="AVD3" t="s">
        <v>89</v>
      </c>
      <c r="AVE3" t="s">
        <v>89</v>
      </c>
      <c r="AVF3" t="s">
        <v>85</v>
      </c>
      <c r="AVG3" t="s">
        <v>89</v>
      </c>
      <c r="AVH3" t="s">
        <v>90</v>
      </c>
      <c r="AVI3" t="s">
        <v>85</v>
      </c>
      <c r="AVJ3" s="3" t="s">
        <v>87</v>
      </c>
      <c r="AVK3" t="s">
        <v>89</v>
      </c>
      <c r="AVL3" t="s">
        <v>89</v>
      </c>
      <c r="AVM3" t="s">
        <v>88</v>
      </c>
      <c r="AVN3" t="s">
        <v>89</v>
      </c>
      <c r="AVO3" t="s">
        <v>93</v>
      </c>
      <c r="AVP3" t="s">
        <v>85</v>
      </c>
      <c r="AVQ3" t="s">
        <v>89</v>
      </c>
      <c r="AVR3" t="s">
        <v>92</v>
      </c>
      <c r="AVS3" t="s">
        <v>89</v>
      </c>
      <c r="AVT3" t="s">
        <v>89</v>
      </c>
      <c r="AVU3" t="s">
        <v>85</v>
      </c>
      <c r="AVV3" t="s">
        <v>91</v>
      </c>
      <c r="AVW3" t="s">
        <v>89</v>
      </c>
      <c r="AVX3" t="s">
        <v>89</v>
      </c>
      <c r="AVY3" t="s">
        <v>89</v>
      </c>
      <c r="AVZ3" t="s">
        <v>88</v>
      </c>
      <c r="AWA3" t="s">
        <v>92</v>
      </c>
      <c r="AWB3" t="s">
        <v>89</v>
      </c>
      <c r="AWC3" t="s">
        <v>90</v>
      </c>
      <c r="AWD3" t="s">
        <v>89</v>
      </c>
      <c r="AWE3" t="s">
        <v>89</v>
      </c>
      <c r="AWF3" t="s">
        <v>91</v>
      </c>
      <c r="AWG3" t="s">
        <v>85</v>
      </c>
      <c r="AWH3" t="s">
        <v>85</v>
      </c>
      <c r="AWI3" t="s">
        <v>89</v>
      </c>
      <c r="AWJ3" t="s">
        <v>89</v>
      </c>
      <c r="AWK3" t="s">
        <v>89</v>
      </c>
      <c r="AWL3" t="s">
        <v>89</v>
      </c>
      <c r="AWM3" t="s">
        <v>89</v>
      </c>
      <c r="AWN3" t="s">
        <v>87</v>
      </c>
      <c r="AWO3" t="s">
        <v>89</v>
      </c>
      <c r="AWP3" t="s">
        <v>92</v>
      </c>
      <c r="AWQ3" t="s">
        <v>88</v>
      </c>
      <c r="AWR3" t="s">
        <v>89</v>
      </c>
      <c r="AWS3" t="s">
        <v>85</v>
      </c>
      <c r="AWT3" t="s">
        <v>89</v>
      </c>
      <c r="AWU3" t="s">
        <v>89</v>
      </c>
      <c r="AWV3" t="s">
        <v>89</v>
      </c>
      <c r="AWW3" t="s">
        <v>88</v>
      </c>
      <c r="AWX3" t="s">
        <v>88</v>
      </c>
      <c r="AWY3" t="s">
        <v>89</v>
      </c>
      <c r="AWZ3" t="s">
        <v>89</v>
      </c>
      <c r="AXA3" t="s">
        <v>89</v>
      </c>
      <c r="AXB3" t="s">
        <v>89</v>
      </c>
      <c r="AXC3" t="s">
        <v>89</v>
      </c>
      <c r="AXD3" t="s">
        <v>89</v>
      </c>
      <c r="AXE3" t="s">
        <v>86</v>
      </c>
      <c r="AXF3" t="s">
        <v>91</v>
      </c>
      <c r="AXG3" t="s">
        <v>89</v>
      </c>
      <c r="AXH3" t="s">
        <v>89</v>
      </c>
      <c r="AXI3" t="s">
        <v>89</v>
      </c>
      <c r="AXJ3" t="s">
        <v>89</v>
      </c>
      <c r="AXK3" t="s">
        <v>85</v>
      </c>
      <c r="AXL3" t="s">
        <v>88</v>
      </c>
      <c r="AXM3" t="s">
        <v>85</v>
      </c>
      <c r="AXN3" t="s">
        <v>89</v>
      </c>
      <c r="AXO3" t="s">
        <v>88</v>
      </c>
      <c r="AXP3" t="s">
        <v>91</v>
      </c>
      <c r="AXQ3" t="s">
        <v>89</v>
      </c>
      <c r="AXR3" t="s">
        <v>89</v>
      </c>
      <c r="AXS3" t="s">
        <v>89</v>
      </c>
      <c r="AXT3" t="s">
        <v>89</v>
      </c>
      <c r="AXU3" t="s">
        <v>86</v>
      </c>
      <c r="AXV3" t="s">
        <v>85</v>
      </c>
      <c r="AXW3" t="s">
        <v>88</v>
      </c>
      <c r="AXX3" t="s">
        <v>89</v>
      </c>
      <c r="AXY3" t="s">
        <v>86</v>
      </c>
      <c r="AXZ3" t="s">
        <v>89</v>
      </c>
      <c r="AYA3" t="s">
        <v>85</v>
      </c>
    </row>
    <row r="4" spans="1:1327" x14ac:dyDescent="0.25">
      <c r="A4" s="1" t="s">
        <v>77</v>
      </c>
      <c r="B4" s="1"/>
      <c r="H4" t="s">
        <v>87</v>
      </c>
      <c r="I4" t="s">
        <v>86</v>
      </c>
      <c r="J4" t="s">
        <v>89</v>
      </c>
      <c r="K4" t="s">
        <v>85</v>
      </c>
      <c r="L4" t="s">
        <v>89</v>
      </c>
      <c r="M4" t="s">
        <v>85</v>
      </c>
      <c r="N4" t="s">
        <v>89</v>
      </c>
      <c r="O4" t="s">
        <v>89</v>
      </c>
      <c r="P4" t="s">
        <v>89</v>
      </c>
      <c r="Q4" t="s">
        <v>88</v>
      </c>
      <c r="R4" t="s">
        <v>89</v>
      </c>
      <c r="S4" t="s">
        <v>86</v>
      </c>
      <c r="T4" t="s">
        <v>89</v>
      </c>
      <c r="U4" t="s">
        <v>86</v>
      </c>
      <c r="V4" t="s">
        <v>88</v>
      </c>
      <c r="W4" t="s">
        <v>89</v>
      </c>
      <c r="X4" t="s">
        <v>86</v>
      </c>
      <c r="Y4" t="s">
        <v>89</v>
      </c>
      <c r="Z4" t="s">
        <v>85</v>
      </c>
      <c r="AA4" t="s">
        <v>89</v>
      </c>
      <c r="AB4" t="s">
        <v>89</v>
      </c>
      <c r="AC4" t="s">
        <v>89</v>
      </c>
      <c r="AD4" t="s">
        <v>87</v>
      </c>
      <c r="AE4" t="s">
        <v>88</v>
      </c>
      <c r="AF4" t="s">
        <v>89</v>
      </c>
      <c r="AG4" t="s">
        <v>86</v>
      </c>
      <c r="AH4" t="s">
        <v>89</v>
      </c>
      <c r="AI4" t="s">
        <v>85</v>
      </c>
      <c r="AJ4" t="s">
        <v>88</v>
      </c>
      <c r="AK4" t="s">
        <v>85</v>
      </c>
      <c r="AL4" t="s">
        <v>85</v>
      </c>
      <c r="AM4" t="s">
        <v>88</v>
      </c>
      <c r="AN4" t="s">
        <v>88</v>
      </c>
      <c r="AO4" t="s">
        <v>85</v>
      </c>
      <c r="AP4" t="s">
        <v>85</v>
      </c>
      <c r="AQ4" t="s">
        <v>88</v>
      </c>
      <c r="AR4" t="s">
        <v>88</v>
      </c>
      <c r="AS4" t="s">
        <v>85</v>
      </c>
      <c r="AT4" t="s">
        <v>89</v>
      </c>
      <c r="AU4" t="s">
        <v>85</v>
      </c>
      <c r="AV4" t="s">
        <v>85</v>
      </c>
      <c r="AW4" t="s">
        <v>89</v>
      </c>
      <c r="AX4" t="s">
        <v>89</v>
      </c>
      <c r="AY4" t="s">
        <v>89</v>
      </c>
      <c r="AZ4" t="s">
        <v>86</v>
      </c>
      <c r="BA4" t="s">
        <v>89</v>
      </c>
      <c r="BB4" t="s">
        <v>85</v>
      </c>
      <c r="BC4" t="s">
        <v>89</v>
      </c>
      <c r="BD4" t="s">
        <v>89</v>
      </c>
      <c r="BE4" t="s">
        <v>85</v>
      </c>
      <c r="BF4" t="s">
        <v>85</v>
      </c>
      <c r="BG4" t="s">
        <v>89</v>
      </c>
      <c r="BH4" t="s">
        <v>85</v>
      </c>
      <c r="BI4" t="s">
        <v>88</v>
      </c>
      <c r="BJ4" t="s">
        <v>88</v>
      </c>
      <c r="BK4" t="s">
        <v>85</v>
      </c>
      <c r="BL4" t="s">
        <v>85</v>
      </c>
      <c r="BM4" t="s">
        <v>88</v>
      </c>
      <c r="BN4" t="s">
        <v>85</v>
      </c>
      <c r="BO4" t="s">
        <v>89</v>
      </c>
      <c r="BP4" t="s">
        <v>89</v>
      </c>
      <c r="BQ4" t="s">
        <v>89</v>
      </c>
      <c r="BR4" t="s">
        <v>88</v>
      </c>
      <c r="BS4" t="s">
        <v>85</v>
      </c>
      <c r="BT4" t="s">
        <v>89</v>
      </c>
      <c r="BU4" t="s">
        <v>85</v>
      </c>
      <c r="BV4" t="s">
        <v>86</v>
      </c>
      <c r="BW4" t="s">
        <v>89</v>
      </c>
      <c r="BX4" t="s">
        <v>85</v>
      </c>
      <c r="BY4" t="s">
        <v>86</v>
      </c>
      <c r="BZ4" t="s">
        <v>88</v>
      </c>
      <c r="CA4" t="s">
        <v>89</v>
      </c>
      <c r="CB4" t="s">
        <v>86</v>
      </c>
      <c r="CC4" t="s">
        <v>89</v>
      </c>
      <c r="CD4" t="s">
        <v>89</v>
      </c>
      <c r="CE4" t="s">
        <v>89</v>
      </c>
      <c r="CF4" t="s">
        <v>89</v>
      </c>
      <c r="CG4" t="s">
        <v>86</v>
      </c>
      <c r="CH4" t="s">
        <v>88</v>
      </c>
      <c r="CI4" t="s">
        <v>87</v>
      </c>
      <c r="CJ4" t="s">
        <v>89</v>
      </c>
      <c r="CK4" t="s">
        <v>85</v>
      </c>
      <c r="CL4" t="s">
        <v>88</v>
      </c>
      <c r="CM4" t="s">
        <v>89</v>
      </c>
      <c r="CN4" t="s">
        <v>86</v>
      </c>
      <c r="CO4" t="s">
        <v>85</v>
      </c>
      <c r="CP4" t="s">
        <v>85</v>
      </c>
      <c r="CQ4" t="s">
        <v>89</v>
      </c>
      <c r="CR4" t="s">
        <v>88</v>
      </c>
      <c r="CS4" t="s">
        <v>87</v>
      </c>
      <c r="CT4" t="s">
        <v>89</v>
      </c>
      <c r="CU4" t="s">
        <v>89</v>
      </c>
      <c r="CV4" t="s">
        <v>89</v>
      </c>
      <c r="CW4" t="s">
        <v>88</v>
      </c>
      <c r="CX4" t="s">
        <v>89</v>
      </c>
      <c r="CY4" t="s">
        <v>89</v>
      </c>
      <c r="CZ4" t="s">
        <v>89</v>
      </c>
      <c r="DA4" t="s">
        <v>89</v>
      </c>
      <c r="DB4" t="s">
        <v>89</v>
      </c>
      <c r="DC4" t="s">
        <v>87</v>
      </c>
      <c r="DD4" t="s">
        <v>89</v>
      </c>
      <c r="DE4" t="s">
        <v>89</v>
      </c>
      <c r="DF4" t="s">
        <v>85</v>
      </c>
      <c r="DG4" t="s">
        <v>86</v>
      </c>
      <c r="DH4" t="s">
        <v>89</v>
      </c>
      <c r="DI4" t="s">
        <v>88</v>
      </c>
      <c r="DJ4" t="s">
        <v>85</v>
      </c>
      <c r="DK4" t="s">
        <v>89</v>
      </c>
      <c r="DL4" t="s">
        <v>89</v>
      </c>
      <c r="DM4" t="s">
        <v>85</v>
      </c>
      <c r="DN4" t="s">
        <v>88</v>
      </c>
      <c r="DO4" t="s">
        <v>85</v>
      </c>
      <c r="DP4" t="s">
        <v>89</v>
      </c>
      <c r="DQ4" t="s">
        <v>86</v>
      </c>
      <c r="DR4" t="s">
        <v>88</v>
      </c>
      <c r="DS4" t="s">
        <v>85</v>
      </c>
      <c r="DT4" t="s">
        <v>89</v>
      </c>
      <c r="DU4" t="s">
        <v>89</v>
      </c>
      <c r="DV4" t="s">
        <v>89</v>
      </c>
      <c r="DW4" t="s">
        <v>89</v>
      </c>
      <c r="DX4" t="s">
        <v>89</v>
      </c>
      <c r="DY4" t="s">
        <v>89</v>
      </c>
      <c r="DZ4" t="s">
        <v>86</v>
      </c>
      <c r="EA4" t="s">
        <v>85</v>
      </c>
      <c r="EB4" t="s">
        <v>89</v>
      </c>
      <c r="EC4" t="s">
        <v>88</v>
      </c>
      <c r="ED4" t="s">
        <v>85</v>
      </c>
      <c r="EE4" t="s">
        <v>89</v>
      </c>
      <c r="EF4" t="s">
        <v>89</v>
      </c>
      <c r="EG4" t="s">
        <v>89</v>
      </c>
      <c r="EH4" t="s">
        <v>88</v>
      </c>
      <c r="EI4" t="s">
        <v>87</v>
      </c>
      <c r="EJ4" t="s">
        <v>89</v>
      </c>
      <c r="EK4" t="s">
        <v>86</v>
      </c>
      <c r="EL4" t="s">
        <v>85</v>
      </c>
      <c r="EM4" t="s">
        <v>88</v>
      </c>
      <c r="EN4" t="s">
        <v>89</v>
      </c>
      <c r="EO4" t="s">
        <v>89</v>
      </c>
      <c r="EP4" t="s">
        <v>85</v>
      </c>
      <c r="EQ4" t="s">
        <v>89</v>
      </c>
      <c r="ER4" t="s">
        <v>89</v>
      </c>
      <c r="ES4" t="s">
        <v>88</v>
      </c>
      <c r="ET4" t="s">
        <v>89</v>
      </c>
      <c r="EU4" t="s">
        <v>85</v>
      </c>
      <c r="EV4" t="s">
        <v>89</v>
      </c>
      <c r="EW4" t="s">
        <v>85</v>
      </c>
      <c r="EX4" t="s">
        <v>86</v>
      </c>
      <c r="EY4" t="s">
        <v>85</v>
      </c>
      <c r="EZ4" t="s">
        <v>89</v>
      </c>
      <c r="FA4" t="s">
        <v>85</v>
      </c>
      <c r="FB4" t="s">
        <v>85</v>
      </c>
      <c r="FC4" t="s">
        <v>89</v>
      </c>
      <c r="FD4" t="s">
        <v>88</v>
      </c>
      <c r="FE4" t="s">
        <v>89</v>
      </c>
      <c r="FF4" t="s">
        <v>89</v>
      </c>
      <c r="FG4" t="s">
        <v>89</v>
      </c>
      <c r="FH4" t="s">
        <v>87</v>
      </c>
      <c r="FI4" t="s">
        <v>89</v>
      </c>
      <c r="FJ4" t="s">
        <v>85</v>
      </c>
      <c r="FK4" t="s">
        <v>88</v>
      </c>
      <c r="FL4" t="s">
        <v>86</v>
      </c>
      <c r="FM4" t="s">
        <v>89</v>
      </c>
      <c r="FN4" t="s">
        <v>89</v>
      </c>
      <c r="FO4" t="s">
        <v>89</v>
      </c>
      <c r="FP4" t="s">
        <v>89</v>
      </c>
      <c r="FQ4" t="s">
        <v>89</v>
      </c>
      <c r="FR4" t="s">
        <v>85</v>
      </c>
      <c r="FS4" t="s">
        <v>86</v>
      </c>
      <c r="FT4" t="s">
        <v>89</v>
      </c>
      <c r="FU4" t="s">
        <v>89</v>
      </c>
      <c r="FV4" t="s">
        <v>89</v>
      </c>
      <c r="FW4" t="s">
        <v>87</v>
      </c>
      <c r="FX4" t="s">
        <v>88</v>
      </c>
      <c r="FY4" t="s">
        <v>85</v>
      </c>
      <c r="FZ4" t="s">
        <v>85</v>
      </c>
      <c r="GA4" t="s">
        <v>86</v>
      </c>
      <c r="GB4" t="s">
        <v>89</v>
      </c>
      <c r="GC4" t="s">
        <v>85</v>
      </c>
      <c r="GD4" t="s">
        <v>89</v>
      </c>
      <c r="GE4" t="s">
        <v>89</v>
      </c>
      <c r="GF4" t="s">
        <v>89</v>
      </c>
      <c r="GG4" t="s">
        <v>89</v>
      </c>
      <c r="GH4" t="s">
        <v>85</v>
      </c>
      <c r="GI4" t="s">
        <v>89</v>
      </c>
      <c r="GJ4" t="s">
        <v>89</v>
      </c>
      <c r="GK4" t="s">
        <v>86</v>
      </c>
      <c r="GL4" t="s">
        <v>89</v>
      </c>
      <c r="GM4" t="s">
        <v>85</v>
      </c>
      <c r="GN4" t="s">
        <v>85</v>
      </c>
      <c r="GO4" t="s">
        <v>89</v>
      </c>
      <c r="GP4" t="s">
        <v>88</v>
      </c>
      <c r="GQ4" t="s">
        <v>89</v>
      </c>
      <c r="GR4" t="s">
        <v>85</v>
      </c>
      <c r="GS4" t="s">
        <v>89</v>
      </c>
      <c r="GT4" t="s">
        <v>86</v>
      </c>
      <c r="GU4" t="s">
        <v>89</v>
      </c>
      <c r="GV4" t="s">
        <v>88</v>
      </c>
      <c r="GW4" t="s">
        <v>85</v>
      </c>
      <c r="GX4" t="s">
        <v>89</v>
      </c>
      <c r="GY4" t="s">
        <v>89</v>
      </c>
      <c r="GZ4" t="s">
        <v>88</v>
      </c>
      <c r="HA4" t="s">
        <v>85</v>
      </c>
      <c r="HB4" t="s">
        <v>89</v>
      </c>
      <c r="HC4" t="s">
        <v>89</v>
      </c>
      <c r="HD4" t="s">
        <v>89</v>
      </c>
      <c r="HE4" t="s">
        <v>89</v>
      </c>
      <c r="HF4" t="s">
        <v>89</v>
      </c>
      <c r="HG4" t="s">
        <v>89</v>
      </c>
      <c r="HH4" t="s">
        <v>89</v>
      </c>
      <c r="HI4" t="s">
        <v>88</v>
      </c>
      <c r="HJ4" t="s">
        <v>88</v>
      </c>
      <c r="HK4" t="s">
        <v>85</v>
      </c>
      <c r="HL4" t="s">
        <v>89</v>
      </c>
      <c r="HM4" t="s">
        <v>85</v>
      </c>
      <c r="HN4" t="s">
        <v>89</v>
      </c>
      <c r="HO4" t="s">
        <v>89</v>
      </c>
      <c r="HP4" t="s">
        <v>89</v>
      </c>
      <c r="HQ4" t="s">
        <v>88</v>
      </c>
      <c r="HR4" t="s">
        <v>89</v>
      </c>
      <c r="HS4" t="s">
        <v>85</v>
      </c>
      <c r="HT4" t="s">
        <v>89</v>
      </c>
      <c r="HU4" t="s">
        <v>89</v>
      </c>
      <c r="HV4" t="s">
        <v>89</v>
      </c>
      <c r="HW4" t="s">
        <v>88</v>
      </c>
      <c r="HX4" t="s">
        <v>89</v>
      </c>
      <c r="HY4" t="s">
        <v>89</v>
      </c>
      <c r="HZ4" t="s">
        <v>85</v>
      </c>
      <c r="IA4" t="s">
        <v>88</v>
      </c>
      <c r="IB4" t="s">
        <v>88</v>
      </c>
      <c r="IC4" t="s">
        <v>87</v>
      </c>
      <c r="ID4" t="s">
        <v>86</v>
      </c>
      <c r="IE4" t="s">
        <v>85</v>
      </c>
      <c r="IF4" t="s">
        <v>86</v>
      </c>
      <c r="IG4" t="s">
        <v>85</v>
      </c>
      <c r="IH4" t="s">
        <v>85</v>
      </c>
      <c r="II4" t="s">
        <v>89</v>
      </c>
      <c r="IJ4" t="s">
        <v>89</v>
      </c>
      <c r="IK4" t="s">
        <v>88</v>
      </c>
      <c r="IL4" t="s">
        <v>85</v>
      </c>
      <c r="IM4" t="s">
        <v>89</v>
      </c>
      <c r="IN4" t="s">
        <v>89</v>
      </c>
      <c r="IO4" t="s">
        <v>89</v>
      </c>
      <c r="IP4" t="s">
        <v>85</v>
      </c>
      <c r="IQ4" t="s">
        <v>89</v>
      </c>
      <c r="IR4" t="s">
        <v>85</v>
      </c>
      <c r="IS4" t="s">
        <v>88</v>
      </c>
      <c r="IT4" t="s">
        <v>89</v>
      </c>
      <c r="IU4" t="s">
        <v>87</v>
      </c>
      <c r="IV4" t="s">
        <v>89</v>
      </c>
      <c r="IW4" t="s">
        <v>89</v>
      </c>
      <c r="IX4" t="s">
        <v>86</v>
      </c>
      <c r="IY4" t="s">
        <v>89</v>
      </c>
      <c r="IZ4" t="s">
        <v>89</v>
      </c>
      <c r="JA4" t="s">
        <v>89</v>
      </c>
      <c r="JB4" t="s">
        <v>89</v>
      </c>
      <c r="JC4" t="s">
        <v>88</v>
      </c>
      <c r="JD4" t="s">
        <v>89</v>
      </c>
      <c r="JE4" t="s">
        <v>85</v>
      </c>
      <c r="JF4" t="s">
        <v>85</v>
      </c>
      <c r="JG4" t="s">
        <v>86</v>
      </c>
      <c r="JH4" t="s">
        <v>85</v>
      </c>
      <c r="JI4" t="s">
        <v>89</v>
      </c>
      <c r="JJ4" t="s">
        <v>85</v>
      </c>
      <c r="JK4" t="s">
        <v>86</v>
      </c>
      <c r="JL4" t="s">
        <v>85</v>
      </c>
      <c r="JM4" t="s">
        <v>89</v>
      </c>
      <c r="JN4" t="s">
        <v>89</v>
      </c>
      <c r="JO4" t="s">
        <v>89</v>
      </c>
      <c r="JP4" t="s">
        <v>85</v>
      </c>
      <c r="JQ4" t="s">
        <v>86</v>
      </c>
      <c r="JR4" t="s">
        <v>88</v>
      </c>
      <c r="JS4" t="s">
        <v>87</v>
      </c>
      <c r="JT4" t="s">
        <v>89</v>
      </c>
      <c r="JU4" t="s">
        <v>89</v>
      </c>
      <c r="JV4" t="s">
        <v>89</v>
      </c>
      <c r="JW4" t="s">
        <v>89</v>
      </c>
      <c r="JX4" t="s">
        <v>85</v>
      </c>
      <c r="JY4" t="s">
        <v>89</v>
      </c>
      <c r="JZ4" t="s">
        <v>85</v>
      </c>
      <c r="KA4" t="s">
        <v>88</v>
      </c>
      <c r="KB4" t="s">
        <v>86</v>
      </c>
      <c r="KC4" t="s">
        <v>85</v>
      </c>
      <c r="KD4" t="s">
        <v>89</v>
      </c>
      <c r="KE4" t="s">
        <v>87</v>
      </c>
      <c r="KF4" t="s">
        <v>89</v>
      </c>
      <c r="KG4" t="s">
        <v>89</v>
      </c>
      <c r="KH4" t="s">
        <v>86</v>
      </c>
      <c r="KI4" t="s">
        <v>87</v>
      </c>
      <c r="KJ4" t="s">
        <v>88</v>
      </c>
      <c r="KK4" t="s">
        <v>85</v>
      </c>
      <c r="KL4" t="s">
        <v>89</v>
      </c>
      <c r="KM4" t="s">
        <v>89</v>
      </c>
      <c r="KN4" t="s">
        <v>85</v>
      </c>
      <c r="KO4" t="s">
        <v>89</v>
      </c>
      <c r="KP4" t="s">
        <v>88</v>
      </c>
      <c r="KQ4" t="s">
        <v>85</v>
      </c>
      <c r="KR4" t="s">
        <v>88</v>
      </c>
      <c r="KS4" t="s">
        <v>89</v>
      </c>
      <c r="KT4" t="s">
        <v>86</v>
      </c>
      <c r="KU4" t="s">
        <v>89</v>
      </c>
      <c r="KV4" t="s">
        <v>89</v>
      </c>
      <c r="KW4" t="s">
        <v>89</v>
      </c>
      <c r="KX4" t="s">
        <v>89</v>
      </c>
      <c r="KY4" t="s">
        <v>85</v>
      </c>
      <c r="KZ4" t="s">
        <v>86</v>
      </c>
      <c r="LA4" t="s">
        <v>89</v>
      </c>
      <c r="LB4" t="s">
        <v>89</v>
      </c>
      <c r="LC4" t="s">
        <v>87</v>
      </c>
      <c r="LD4" t="s">
        <v>89</v>
      </c>
      <c r="LE4" t="s">
        <v>85</v>
      </c>
      <c r="LF4" t="s">
        <v>88</v>
      </c>
      <c r="LG4" t="s">
        <v>85</v>
      </c>
      <c r="LH4" t="s">
        <v>89</v>
      </c>
      <c r="LI4" t="s">
        <v>89</v>
      </c>
      <c r="LJ4" t="s">
        <v>89</v>
      </c>
      <c r="LK4" t="s">
        <v>88</v>
      </c>
      <c r="LL4" t="s">
        <v>89</v>
      </c>
      <c r="LM4" t="s">
        <v>86</v>
      </c>
      <c r="LN4" t="s">
        <v>89</v>
      </c>
      <c r="LO4" t="s">
        <v>85</v>
      </c>
      <c r="LP4" t="s">
        <v>85</v>
      </c>
      <c r="LQ4" t="s">
        <v>88</v>
      </c>
      <c r="LR4" t="s">
        <v>87</v>
      </c>
      <c r="LS4" t="s">
        <v>88</v>
      </c>
      <c r="LT4" t="s">
        <v>88</v>
      </c>
      <c r="LU4" t="s">
        <v>87</v>
      </c>
      <c r="LV4" t="s">
        <v>86</v>
      </c>
      <c r="LW4" t="s">
        <v>85</v>
      </c>
      <c r="LX4" t="s">
        <v>89</v>
      </c>
      <c r="LY4" t="s">
        <v>89</v>
      </c>
      <c r="LZ4" t="s">
        <v>89</v>
      </c>
      <c r="MA4" t="s">
        <v>89</v>
      </c>
      <c r="MB4" t="s">
        <v>89</v>
      </c>
      <c r="MC4" t="s">
        <v>89</v>
      </c>
      <c r="MD4" t="s">
        <v>85</v>
      </c>
      <c r="ME4" t="s">
        <v>88</v>
      </c>
      <c r="MF4" t="s">
        <v>88</v>
      </c>
      <c r="MG4" t="s">
        <v>85</v>
      </c>
      <c r="MH4" t="s">
        <v>88</v>
      </c>
      <c r="MI4" t="s">
        <v>89</v>
      </c>
      <c r="MJ4" t="s">
        <v>86</v>
      </c>
      <c r="MK4" t="s">
        <v>85</v>
      </c>
      <c r="ML4" t="s">
        <v>85</v>
      </c>
      <c r="MM4" t="s">
        <v>86</v>
      </c>
      <c r="MN4" t="s">
        <v>89</v>
      </c>
      <c r="MO4" t="s">
        <v>88</v>
      </c>
      <c r="MP4" t="s">
        <v>85</v>
      </c>
      <c r="MQ4" t="s">
        <v>89</v>
      </c>
      <c r="MR4" t="s">
        <v>89</v>
      </c>
      <c r="MS4" t="s">
        <v>85</v>
      </c>
      <c r="MT4" t="s">
        <v>86</v>
      </c>
      <c r="MU4" t="s">
        <v>89</v>
      </c>
      <c r="MV4" t="s">
        <v>87</v>
      </c>
      <c r="MW4" t="s">
        <v>89</v>
      </c>
      <c r="MX4" t="s">
        <v>89</v>
      </c>
      <c r="MY4" t="s">
        <v>89</v>
      </c>
      <c r="MZ4" t="s">
        <v>88</v>
      </c>
      <c r="NA4" t="s">
        <v>85</v>
      </c>
      <c r="NB4" t="s">
        <v>88</v>
      </c>
      <c r="NC4" t="s">
        <v>89</v>
      </c>
      <c r="ND4" t="s">
        <v>89</v>
      </c>
      <c r="NE4" t="s">
        <v>88</v>
      </c>
      <c r="NF4" t="s">
        <v>89</v>
      </c>
      <c r="NG4" t="s">
        <v>85</v>
      </c>
      <c r="NH4" t="s">
        <v>88</v>
      </c>
      <c r="NI4" t="s">
        <v>89</v>
      </c>
      <c r="NJ4" t="s">
        <v>89</v>
      </c>
      <c r="NK4" t="s">
        <v>85</v>
      </c>
      <c r="NL4" t="s">
        <v>87</v>
      </c>
      <c r="NM4" t="s">
        <v>86</v>
      </c>
      <c r="NN4" t="s">
        <v>88</v>
      </c>
      <c r="NO4" t="s">
        <v>85</v>
      </c>
      <c r="NP4" t="s">
        <v>89</v>
      </c>
      <c r="NQ4" t="s">
        <v>89</v>
      </c>
      <c r="NR4" t="s">
        <v>85</v>
      </c>
      <c r="NS4" t="s">
        <v>86</v>
      </c>
      <c r="NT4" t="s">
        <v>89</v>
      </c>
      <c r="NU4" t="s">
        <v>89</v>
      </c>
      <c r="NV4" t="s">
        <v>88</v>
      </c>
      <c r="NW4" t="s">
        <v>89</v>
      </c>
      <c r="NX4" t="s">
        <v>89</v>
      </c>
      <c r="NY4" t="s">
        <v>89</v>
      </c>
      <c r="NZ4" t="s">
        <v>88</v>
      </c>
      <c r="OA4" t="s">
        <v>85</v>
      </c>
      <c r="OB4" t="s">
        <v>85</v>
      </c>
      <c r="OC4" t="s">
        <v>89</v>
      </c>
      <c r="OD4" t="s">
        <v>89</v>
      </c>
      <c r="OE4" t="s">
        <v>89</v>
      </c>
      <c r="OF4" t="s">
        <v>89</v>
      </c>
      <c r="OG4" t="s">
        <v>89</v>
      </c>
      <c r="OH4" t="s">
        <v>89</v>
      </c>
      <c r="OI4" t="s">
        <v>89</v>
      </c>
      <c r="OJ4" t="s">
        <v>89</v>
      </c>
      <c r="OK4" t="s">
        <v>85</v>
      </c>
      <c r="OL4" t="s">
        <v>85</v>
      </c>
      <c r="OM4" t="s">
        <v>86</v>
      </c>
      <c r="ON4" t="s">
        <v>88</v>
      </c>
      <c r="OO4" t="s">
        <v>89</v>
      </c>
      <c r="OP4" t="s">
        <v>89</v>
      </c>
      <c r="OQ4" t="s">
        <v>86</v>
      </c>
      <c r="OR4" t="s">
        <v>88</v>
      </c>
      <c r="OS4" t="s">
        <v>89</v>
      </c>
      <c r="OT4" t="s">
        <v>89</v>
      </c>
      <c r="OU4" t="s">
        <v>89</v>
      </c>
      <c r="OV4" t="s">
        <v>89</v>
      </c>
      <c r="OW4" t="s">
        <v>86</v>
      </c>
      <c r="OX4" t="s">
        <v>89</v>
      </c>
      <c r="OY4" t="s">
        <v>89</v>
      </c>
      <c r="OZ4" t="s">
        <v>89</v>
      </c>
      <c r="PA4" t="s">
        <v>89</v>
      </c>
      <c r="PB4" t="s">
        <v>89</v>
      </c>
      <c r="PC4" t="s">
        <v>89</v>
      </c>
      <c r="PD4" t="s">
        <v>89</v>
      </c>
      <c r="PE4" t="s">
        <v>86</v>
      </c>
      <c r="PF4" t="s">
        <v>85</v>
      </c>
      <c r="PG4" t="s">
        <v>86</v>
      </c>
      <c r="PH4" t="s">
        <v>89</v>
      </c>
      <c r="PI4" t="s">
        <v>89</v>
      </c>
      <c r="PJ4" t="s">
        <v>89</v>
      </c>
      <c r="PK4" t="s">
        <v>89</v>
      </c>
      <c r="PL4" t="s">
        <v>88</v>
      </c>
      <c r="PM4" t="s">
        <v>89</v>
      </c>
      <c r="PN4" t="s">
        <v>88</v>
      </c>
      <c r="PO4" t="s">
        <v>85</v>
      </c>
      <c r="PP4" t="s">
        <v>89</v>
      </c>
      <c r="PQ4" t="s">
        <v>85</v>
      </c>
      <c r="PR4" t="s">
        <v>89</v>
      </c>
      <c r="PS4" t="s">
        <v>89</v>
      </c>
      <c r="PT4" t="s">
        <v>89</v>
      </c>
      <c r="PU4" t="s">
        <v>89</v>
      </c>
      <c r="PV4" t="s">
        <v>86</v>
      </c>
      <c r="PW4" t="s">
        <v>89</v>
      </c>
      <c r="PX4" t="s">
        <v>89</v>
      </c>
      <c r="PY4" t="s">
        <v>85</v>
      </c>
      <c r="PZ4" t="s">
        <v>88</v>
      </c>
      <c r="QA4" t="s">
        <v>89</v>
      </c>
      <c r="QB4" t="s">
        <v>89</v>
      </c>
      <c r="QC4" t="s">
        <v>89</v>
      </c>
      <c r="QD4" t="s">
        <v>89</v>
      </c>
      <c r="QE4" t="s">
        <v>85</v>
      </c>
      <c r="QF4" t="s">
        <v>89</v>
      </c>
      <c r="QG4" t="s">
        <v>89</v>
      </c>
      <c r="QH4" t="s">
        <v>89</v>
      </c>
      <c r="QI4" t="s">
        <v>89</v>
      </c>
      <c r="QJ4" t="s">
        <v>85</v>
      </c>
      <c r="QK4" t="s">
        <v>88</v>
      </c>
      <c r="QL4" t="s">
        <v>89</v>
      </c>
      <c r="QM4" t="s">
        <v>89</v>
      </c>
      <c r="QN4" t="s">
        <v>89</v>
      </c>
      <c r="QO4" t="s">
        <v>89</v>
      </c>
      <c r="QP4" t="s">
        <v>89</v>
      </c>
      <c r="QQ4" t="s">
        <v>87</v>
      </c>
      <c r="QR4" t="s">
        <v>85</v>
      </c>
      <c r="QS4" t="s">
        <v>86</v>
      </c>
      <c r="QT4" t="s">
        <v>89</v>
      </c>
      <c r="QU4" t="s">
        <v>88</v>
      </c>
      <c r="QV4" t="s">
        <v>89</v>
      </c>
      <c r="QW4" t="s">
        <v>89</v>
      </c>
      <c r="QX4" t="s">
        <v>86</v>
      </c>
      <c r="QY4" t="s">
        <v>85</v>
      </c>
      <c r="QZ4" t="s">
        <v>89</v>
      </c>
      <c r="RA4" t="s">
        <v>85</v>
      </c>
      <c r="RB4" t="s">
        <v>88</v>
      </c>
      <c r="RC4" t="s">
        <v>89</v>
      </c>
      <c r="RD4" t="s">
        <v>88</v>
      </c>
      <c r="RE4" t="s">
        <v>89</v>
      </c>
      <c r="RF4" t="s">
        <v>85</v>
      </c>
      <c r="RG4" t="s">
        <v>89</v>
      </c>
      <c r="RH4" t="s">
        <v>85</v>
      </c>
      <c r="RI4" t="s">
        <v>86</v>
      </c>
      <c r="RJ4" t="s">
        <v>86</v>
      </c>
      <c r="RK4" t="s">
        <v>89</v>
      </c>
      <c r="RL4" t="s">
        <v>89</v>
      </c>
      <c r="RM4" t="s">
        <v>89</v>
      </c>
      <c r="RN4" t="s">
        <v>89</v>
      </c>
      <c r="RO4" t="s">
        <v>85</v>
      </c>
      <c r="RP4" t="s">
        <v>88</v>
      </c>
      <c r="RQ4" t="s">
        <v>87</v>
      </c>
      <c r="RR4" t="s">
        <v>85</v>
      </c>
      <c r="RS4" t="s">
        <v>89</v>
      </c>
      <c r="RT4" t="s">
        <v>87</v>
      </c>
      <c r="RU4" t="s">
        <v>89</v>
      </c>
      <c r="RV4" t="s">
        <v>85</v>
      </c>
      <c r="RW4" t="s">
        <v>89</v>
      </c>
      <c r="RX4" t="s">
        <v>86</v>
      </c>
      <c r="RY4" t="s">
        <v>89</v>
      </c>
      <c r="RZ4" t="s">
        <v>89</v>
      </c>
      <c r="SA4" t="s">
        <v>88</v>
      </c>
      <c r="SB4" t="s">
        <v>86</v>
      </c>
      <c r="SC4" t="s">
        <v>89</v>
      </c>
      <c r="SD4" t="s">
        <v>89</v>
      </c>
      <c r="SE4" t="s">
        <v>85</v>
      </c>
      <c r="SF4" t="s">
        <v>89</v>
      </c>
      <c r="SG4" t="s">
        <v>88</v>
      </c>
      <c r="SH4" t="s">
        <v>89</v>
      </c>
      <c r="SI4" t="s">
        <v>88</v>
      </c>
      <c r="SJ4" t="s">
        <v>88</v>
      </c>
      <c r="SK4" t="s">
        <v>85</v>
      </c>
      <c r="SL4" t="s">
        <v>88</v>
      </c>
      <c r="SM4" t="s">
        <v>89</v>
      </c>
      <c r="SN4" t="s">
        <v>89</v>
      </c>
      <c r="SO4" t="s">
        <v>85</v>
      </c>
      <c r="SP4" t="s">
        <v>89</v>
      </c>
      <c r="SQ4" t="s">
        <v>89</v>
      </c>
      <c r="SR4" t="s">
        <v>85</v>
      </c>
      <c r="SS4" t="s">
        <v>89</v>
      </c>
      <c r="ST4" t="s">
        <v>89</v>
      </c>
      <c r="SU4" t="s">
        <v>87</v>
      </c>
      <c r="SV4" t="s">
        <v>86</v>
      </c>
      <c r="SW4" t="s">
        <v>85</v>
      </c>
      <c r="SX4" t="s">
        <v>89</v>
      </c>
      <c r="SY4" t="s">
        <v>88</v>
      </c>
      <c r="SZ4" t="s">
        <v>89</v>
      </c>
      <c r="TA4" t="s">
        <v>85</v>
      </c>
      <c r="TB4" t="s">
        <v>88</v>
      </c>
      <c r="TC4" t="s">
        <v>89</v>
      </c>
      <c r="TD4" t="s">
        <v>89</v>
      </c>
      <c r="TE4" t="s">
        <v>89</v>
      </c>
      <c r="TF4" t="s">
        <v>89</v>
      </c>
      <c r="TG4" t="s">
        <v>89</v>
      </c>
      <c r="TH4" t="s">
        <v>89</v>
      </c>
      <c r="TI4" t="s">
        <v>85</v>
      </c>
      <c r="TJ4" t="s">
        <v>88</v>
      </c>
      <c r="TK4" t="s">
        <v>89</v>
      </c>
      <c r="TL4" t="s">
        <v>85</v>
      </c>
      <c r="TM4" t="s">
        <v>89</v>
      </c>
      <c r="TN4" t="s">
        <v>89</v>
      </c>
      <c r="TO4" t="s">
        <v>89</v>
      </c>
      <c r="TP4" t="s">
        <v>85</v>
      </c>
      <c r="TQ4" t="s">
        <v>88</v>
      </c>
      <c r="TR4" t="s">
        <v>86</v>
      </c>
      <c r="TS4" t="s">
        <v>89</v>
      </c>
      <c r="TT4" t="s">
        <v>89</v>
      </c>
      <c r="TU4" t="s">
        <v>85</v>
      </c>
      <c r="TV4" t="s">
        <v>85</v>
      </c>
      <c r="TW4" t="s">
        <v>89</v>
      </c>
      <c r="TX4" t="s">
        <v>89</v>
      </c>
      <c r="TY4" t="s">
        <v>88</v>
      </c>
      <c r="TZ4" t="s">
        <v>89</v>
      </c>
      <c r="UA4" t="s">
        <v>89</v>
      </c>
      <c r="UB4" t="s">
        <v>87</v>
      </c>
      <c r="UC4" t="s">
        <v>86</v>
      </c>
      <c r="UD4" t="s">
        <v>89</v>
      </c>
      <c r="UE4" t="s">
        <v>85</v>
      </c>
      <c r="UF4" t="s">
        <v>89</v>
      </c>
      <c r="UG4" t="s">
        <v>85</v>
      </c>
      <c r="UH4" t="s">
        <v>89</v>
      </c>
      <c r="UI4" t="s">
        <v>89</v>
      </c>
      <c r="UJ4" t="s">
        <v>89</v>
      </c>
      <c r="UK4" t="s">
        <v>88</v>
      </c>
      <c r="UL4" t="s">
        <v>89</v>
      </c>
      <c r="UM4" t="s">
        <v>89</v>
      </c>
      <c r="UN4" t="s">
        <v>85</v>
      </c>
      <c r="UO4" t="s">
        <v>89</v>
      </c>
      <c r="UP4" t="s">
        <v>88</v>
      </c>
      <c r="UQ4" t="s">
        <v>89</v>
      </c>
      <c r="UR4" t="s">
        <v>86</v>
      </c>
      <c r="US4" t="s">
        <v>89</v>
      </c>
      <c r="UT4" t="s">
        <v>85</v>
      </c>
      <c r="UU4" t="s">
        <v>88</v>
      </c>
      <c r="UV4" t="s">
        <v>85</v>
      </c>
      <c r="UW4" t="s">
        <v>88</v>
      </c>
      <c r="UX4" t="s">
        <v>87</v>
      </c>
      <c r="UY4" t="s">
        <v>89</v>
      </c>
      <c r="UZ4" t="s">
        <v>89</v>
      </c>
      <c r="VA4" t="s">
        <v>86</v>
      </c>
      <c r="VB4" t="s">
        <v>89</v>
      </c>
      <c r="VC4" t="s">
        <v>85</v>
      </c>
      <c r="VD4" t="s">
        <v>88</v>
      </c>
      <c r="VE4" t="s">
        <v>85</v>
      </c>
      <c r="VF4" t="s">
        <v>89</v>
      </c>
      <c r="VG4" t="s">
        <v>88</v>
      </c>
      <c r="VH4" t="s">
        <v>88</v>
      </c>
      <c r="VI4" t="s">
        <v>89</v>
      </c>
      <c r="VJ4" t="s">
        <v>85</v>
      </c>
      <c r="VK4" t="s">
        <v>86</v>
      </c>
      <c r="VL4" t="s">
        <v>88</v>
      </c>
      <c r="VM4" t="s">
        <v>89</v>
      </c>
      <c r="VN4" t="s">
        <v>86</v>
      </c>
      <c r="VO4" t="s">
        <v>89</v>
      </c>
      <c r="VP4" t="s">
        <v>85</v>
      </c>
      <c r="VQ4" t="s">
        <v>88</v>
      </c>
      <c r="VR4" t="s">
        <v>89</v>
      </c>
      <c r="VS4" t="s">
        <v>89</v>
      </c>
      <c r="VT4" t="s">
        <v>86</v>
      </c>
      <c r="VU4" t="s">
        <v>89</v>
      </c>
      <c r="VV4" t="s">
        <v>85</v>
      </c>
      <c r="VW4" t="s">
        <v>89</v>
      </c>
      <c r="VX4" t="s">
        <v>86</v>
      </c>
      <c r="VY4" t="s">
        <v>85</v>
      </c>
      <c r="VZ4" t="s">
        <v>87</v>
      </c>
      <c r="WA4" t="s">
        <v>86</v>
      </c>
      <c r="WB4" t="s">
        <v>89</v>
      </c>
      <c r="WC4" t="s">
        <v>89</v>
      </c>
      <c r="WD4" t="s">
        <v>88</v>
      </c>
      <c r="WE4" t="s">
        <v>89</v>
      </c>
      <c r="WF4" t="s">
        <v>89</v>
      </c>
      <c r="WG4" t="s">
        <v>88</v>
      </c>
      <c r="WH4" t="s">
        <v>85</v>
      </c>
      <c r="WI4" t="s">
        <v>89</v>
      </c>
      <c r="WJ4" t="s">
        <v>89</v>
      </c>
      <c r="WK4" t="s">
        <v>89</v>
      </c>
      <c r="WL4" t="s">
        <v>88</v>
      </c>
      <c r="WM4" t="s">
        <v>85</v>
      </c>
      <c r="WN4" t="s">
        <v>89</v>
      </c>
      <c r="WO4" t="s">
        <v>85</v>
      </c>
      <c r="WP4" t="s">
        <v>86</v>
      </c>
      <c r="WQ4" t="s">
        <v>89</v>
      </c>
      <c r="WR4" t="s">
        <v>89</v>
      </c>
      <c r="WS4" t="s">
        <v>86</v>
      </c>
      <c r="WT4" t="s">
        <v>89</v>
      </c>
      <c r="WU4" t="s">
        <v>89</v>
      </c>
      <c r="WV4" t="s">
        <v>89</v>
      </c>
      <c r="WW4" t="s">
        <v>85</v>
      </c>
      <c r="WX4" t="s">
        <v>89</v>
      </c>
      <c r="WY4" t="s">
        <v>85</v>
      </c>
      <c r="WZ4" t="s">
        <v>89</v>
      </c>
      <c r="XA4" t="s">
        <v>89</v>
      </c>
      <c r="XB4" t="s">
        <v>88</v>
      </c>
      <c r="XC4" t="s">
        <v>87</v>
      </c>
      <c r="XD4" t="s">
        <v>89</v>
      </c>
      <c r="XE4" t="s">
        <v>85</v>
      </c>
      <c r="XF4" t="s">
        <v>88</v>
      </c>
      <c r="XG4" t="s">
        <v>89</v>
      </c>
      <c r="XH4" t="s">
        <v>86</v>
      </c>
      <c r="XI4" t="s">
        <v>85</v>
      </c>
      <c r="XJ4" t="s">
        <v>85</v>
      </c>
      <c r="XK4" t="s">
        <v>89</v>
      </c>
      <c r="XL4" t="s">
        <v>88</v>
      </c>
      <c r="XM4" t="s">
        <v>89</v>
      </c>
      <c r="XN4" t="s">
        <v>89</v>
      </c>
      <c r="XO4" t="s">
        <v>89</v>
      </c>
      <c r="XP4" t="s">
        <v>89</v>
      </c>
      <c r="XQ4" t="s">
        <v>88</v>
      </c>
      <c r="XR4" t="s">
        <v>89</v>
      </c>
      <c r="XS4" t="s">
        <v>88</v>
      </c>
      <c r="XT4" t="s">
        <v>89</v>
      </c>
      <c r="XU4" t="s">
        <v>88</v>
      </c>
      <c r="XV4" t="s">
        <v>89</v>
      </c>
      <c r="XW4" t="s">
        <v>87</v>
      </c>
      <c r="XX4" t="s">
        <v>85</v>
      </c>
      <c r="XY4" t="s">
        <v>88</v>
      </c>
      <c r="XZ4" t="s">
        <v>85</v>
      </c>
      <c r="YA4" t="s">
        <v>88</v>
      </c>
      <c r="YB4" t="s">
        <v>89</v>
      </c>
      <c r="YC4" t="s">
        <v>88</v>
      </c>
      <c r="YD4" t="s">
        <v>85</v>
      </c>
      <c r="YE4" t="s">
        <v>89</v>
      </c>
      <c r="YF4" t="s">
        <v>89</v>
      </c>
      <c r="YG4" t="s">
        <v>85</v>
      </c>
      <c r="YH4" t="s">
        <v>89</v>
      </c>
      <c r="YI4" t="s">
        <v>85</v>
      </c>
      <c r="YJ4" t="s">
        <v>89</v>
      </c>
      <c r="YK4" t="s">
        <v>89</v>
      </c>
      <c r="YL4" t="s">
        <v>88</v>
      </c>
      <c r="YM4" t="s">
        <v>89</v>
      </c>
      <c r="YN4" t="s">
        <v>87</v>
      </c>
      <c r="YO4" t="s">
        <v>88</v>
      </c>
      <c r="YP4" t="s">
        <v>86</v>
      </c>
      <c r="YQ4" t="s">
        <v>89</v>
      </c>
      <c r="YR4" t="s">
        <v>89</v>
      </c>
      <c r="YS4" t="s">
        <v>89</v>
      </c>
      <c r="YT4" t="s">
        <v>86</v>
      </c>
      <c r="YU4" t="s">
        <v>85</v>
      </c>
      <c r="YV4" t="s">
        <v>89</v>
      </c>
      <c r="YW4" t="s">
        <v>88</v>
      </c>
      <c r="YX4" t="s">
        <v>85</v>
      </c>
      <c r="YY4" t="s">
        <v>89</v>
      </c>
      <c r="YZ4" t="s">
        <v>89</v>
      </c>
      <c r="ZA4" t="s">
        <v>89</v>
      </c>
      <c r="ZB4" t="s">
        <v>88</v>
      </c>
      <c r="ZC4" t="s">
        <v>87</v>
      </c>
      <c r="ZD4" t="s">
        <v>89</v>
      </c>
      <c r="ZE4" t="s">
        <v>86</v>
      </c>
      <c r="ZF4" t="s">
        <v>85</v>
      </c>
      <c r="ZG4" t="s">
        <v>88</v>
      </c>
      <c r="ZH4" t="s">
        <v>89</v>
      </c>
      <c r="ZI4" t="s">
        <v>89</v>
      </c>
      <c r="ZJ4" t="s">
        <v>85</v>
      </c>
      <c r="ZK4" t="s">
        <v>89</v>
      </c>
      <c r="ZL4" t="s">
        <v>89</v>
      </c>
      <c r="ZM4" t="s">
        <v>89</v>
      </c>
      <c r="ZN4" t="s">
        <v>86</v>
      </c>
      <c r="ZO4" t="s">
        <v>85</v>
      </c>
      <c r="ZP4" t="s">
        <v>89</v>
      </c>
      <c r="ZQ4" t="s">
        <v>85</v>
      </c>
      <c r="ZR4" t="s">
        <v>86</v>
      </c>
      <c r="ZS4" t="s">
        <v>89</v>
      </c>
      <c r="ZT4" t="s">
        <v>89</v>
      </c>
      <c r="ZU4" t="s">
        <v>85</v>
      </c>
      <c r="ZV4" t="s">
        <v>85</v>
      </c>
      <c r="ZW4" t="s">
        <v>89</v>
      </c>
      <c r="ZX4" t="s">
        <v>88</v>
      </c>
      <c r="ZY4" t="s">
        <v>89</v>
      </c>
      <c r="ZZ4" t="s">
        <v>89</v>
      </c>
      <c r="AAA4" t="s">
        <v>86</v>
      </c>
      <c r="AAB4" t="s">
        <v>89</v>
      </c>
      <c r="AAC4" t="s">
        <v>89</v>
      </c>
      <c r="AAD4" t="s">
        <v>85</v>
      </c>
      <c r="AAE4" t="s">
        <v>88</v>
      </c>
      <c r="AAF4" t="s">
        <v>86</v>
      </c>
      <c r="AAG4" t="s">
        <v>89</v>
      </c>
      <c r="AAH4" t="s">
        <v>85</v>
      </c>
      <c r="AAI4" t="s">
        <v>89</v>
      </c>
      <c r="AAJ4" t="s">
        <v>89</v>
      </c>
      <c r="AAK4" t="s">
        <v>85</v>
      </c>
      <c r="AAL4" t="s">
        <v>85</v>
      </c>
      <c r="AAM4" t="s">
        <v>86</v>
      </c>
      <c r="AAN4" t="s">
        <v>89</v>
      </c>
      <c r="AAO4" t="s">
        <v>89</v>
      </c>
      <c r="AAP4" t="s">
        <v>89</v>
      </c>
      <c r="AAQ4" t="s">
        <v>87</v>
      </c>
      <c r="AAR4" t="s">
        <v>89</v>
      </c>
      <c r="AAS4" t="s">
        <v>89</v>
      </c>
      <c r="AAT4" t="s">
        <v>89</v>
      </c>
      <c r="AAU4" t="s">
        <v>86</v>
      </c>
      <c r="AAV4" t="s">
        <v>88</v>
      </c>
      <c r="AAW4" t="s">
        <v>89</v>
      </c>
      <c r="AAX4" t="s">
        <v>89</v>
      </c>
      <c r="AAY4" t="s">
        <v>89</v>
      </c>
      <c r="AAZ4" t="s">
        <v>89</v>
      </c>
      <c r="ABA4" t="s">
        <v>89</v>
      </c>
      <c r="ABB4" t="s">
        <v>85</v>
      </c>
      <c r="ABC4" t="s">
        <v>89</v>
      </c>
      <c r="ABD4" t="s">
        <v>85</v>
      </c>
      <c r="ABE4" t="s">
        <v>88</v>
      </c>
      <c r="ABF4" t="s">
        <v>89</v>
      </c>
      <c r="ABG4" t="s">
        <v>87</v>
      </c>
      <c r="ABH4" t="s">
        <v>86</v>
      </c>
      <c r="ABI4" t="s">
        <v>85</v>
      </c>
      <c r="ABJ4" t="s">
        <v>86</v>
      </c>
      <c r="ABK4" t="s">
        <v>89</v>
      </c>
      <c r="ABL4" t="s">
        <v>89</v>
      </c>
      <c r="ABM4" t="s">
        <v>88</v>
      </c>
      <c r="ABN4" t="s">
        <v>89</v>
      </c>
      <c r="ABO4" t="s">
        <v>88</v>
      </c>
      <c r="ABP4" t="s">
        <v>89</v>
      </c>
      <c r="ABQ4" t="s">
        <v>89</v>
      </c>
      <c r="ABR4" t="s">
        <v>89</v>
      </c>
      <c r="ABS4" t="s">
        <v>89</v>
      </c>
      <c r="ABT4" t="s">
        <v>85</v>
      </c>
      <c r="ABU4" t="s">
        <v>88</v>
      </c>
      <c r="ABV4" t="s">
        <v>89</v>
      </c>
      <c r="ABW4" t="s">
        <v>89</v>
      </c>
      <c r="ABX4" t="s">
        <v>85</v>
      </c>
      <c r="ABY4" t="s">
        <v>86</v>
      </c>
      <c r="ABZ4" t="s">
        <v>88</v>
      </c>
      <c r="ACA4" t="s">
        <v>89</v>
      </c>
      <c r="ACB4" t="s">
        <v>85</v>
      </c>
      <c r="ACC4" t="s">
        <v>89</v>
      </c>
      <c r="ACD4" t="s">
        <v>88</v>
      </c>
      <c r="ACE4" t="s">
        <v>89</v>
      </c>
      <c r="ACF4" t="s">
        <v>89</v>
      </c>
      <c r="ACG4" t="s">
        <v>86</v>
      </c>
      <c r="ACH4" t="s">
        <v>85</v>
      </c>
      <c r="ACI4" t="s">
        <v>89</v>
      </c>
      <c r="ACJ4" t="s">
        <v>85</v>
      </c>
      <c r="ACK4" t="s">
        <v>89</v>
      </c>
      <c r="ACL4" t="s">
        <v>85</v>
      </c>
      <c r="ACM4" t="s">
        <v>88</v>
      </c>
      <c r="ACN4" t="s">
        <v>89</v>
      </c>
      <c r="ACO4" t="s">
        <v>89</v>
      </c>
      <c r="ACP4" t="s">
        <v>89</v>
      </c>
      <c r="ACQ4" t="s">
        <v>87</v>
      </c>
      <c r="ACR4" t="s">
        <v>89</v>
      </c>
      <c r="ACS4" t="s">
        <v>86</v>
      </c>
      <c r="ACT4" t="s">
        <v>89</v>
      </c>
      <c r="ACU4" t="s">
        <v>87</v>
      </c>
      <c r="ACV4" t="s">
        <v>88</v>
      </c>
      <c r="ACW4" t="s">
        <v>85</v>
      </c>
      <c r="ACX4" t="s">
        <v>89</v>
      </c>
      <c r="ACY4" t="s">
        <v>86</v>
      </c>
      <c r="ACZ4" t="s">
        <v>85</v>
      </c>
      <c r="ADA4" t="s">
        <v>86</v>
      </c>
      <c r="ADB4" t="s">
        <v>88</v>
      </c>
      <c r="ADC4" t="s">
        <v>85</v>
      </c>
      <c r="ADD4" t="s">
        <v>88</v>
      </c>
      <c r="ADE4" t="s">
        <v>89</v>
      </c>
      <c r="ADF4" t="s">
        <v>89</v>
      </c>
      <c r="ADG4" t="s">
        <v>89</v>
      </c>
      <c r="ADH4" t="s">
        <v>89</v>
      </c>
      <c r="ADI4" t="s">
        <v>85</v>
      </c>
      <c r="ADJ4" t="s">
        <v>89</v>
      </c>
      <c r="ADK4" t="s">
        <v>89</v>
      </c>
      <c r="ADL4" t="s">
        <v>89</v>
      </c>
      <c r="ADM4" t="s">
        <v>89</v>
      </c>
      <c r="ADN4" t="s">
        <v>88</v>
      </c>
      <c r="ADO4" t="s">
        <v>85</v>
      </c>
      <c r="ADP4" t="s">
        <v>85</v>
      </c>
      <c r="ADQ4" t="s">
        <v>89</v>
      </c>
      <c r="ADR4" t="s">
        <v>89</v>
      </c>
      <c r="ADS4" t="s">
        <v>88</v>
      </c>
      <c r="ADT4" t="s">
        <v>89</v>
      </c>
      <c r="ADU4" t="s">
        <v>85</v>
      </c>
      <c r="ADV4" t="s">
        <v>85</v>
      </c>
      <c r="ADW4" t="s">
        <v>89</v>
      </c>
      <c r="ADX4" t="s">
        <v>89</v>
      </c>
      <c r="ADY4" t="s">
        <v>86</v>
      </c>
      <c r="ADZ4" t="s">
        <v>89</v>
      </c>
      <c r="AEA4" t="s">
        <v>85</v>
      </c>
      <c r="AEB4" t="s">
        <v>87</v>
      </c>
      <c r="AEC4" t="s">
        <v>89</v>
      </c>
      <c r="AED4" t="s">
        <v>89</v>
      </c>
      <c r="AEE4" t="s">
        <v>88</v>
      </c>
      <c r="AEF4" t="s">
        <v>89</v>
      </c>
      <c r="AEG4" t="s">
        <v>85</v>
      </c>
      <c r="AEH4" t="s">
        <v>89</v>
      </c>
      <c r="AEI4" t="s">
        <v>89</v>
      </c>
      <c r="AEJ4" t="s">
        <v>89</v>
      </c>
      <c r="AEK4" t="s">
        <v>88</v>
      </c>
      <c r="AEL4" t="s">
        <v>88</v>
      </c>
      <c r="AEM4" t="s">
        <v>89</v>
      </c>
      <c r="AEN4" t="s">
        <v>89</v>
      </c>
      <c r="AEO4" t="s">
        <v>85</v>
      </c>
      <c r="AEP4" t="s">
        <v>89</v>
      </c>
      <c r="AEQ4" t="s">
        <v>85</v>
      </c>
      <c r="AER4" t="s">
        <v>85</v>
      </c>
      <c r="AES4" t="s">
        <v>89</v>
      </c>
      <c r="AET4" t="s">
        <v>89</v>
      </c>
      <c r="AEU4" t="s">
        <v>89</v>
      </c>
      <c r="AEV4" t="s">
        <v>86</v>
      </c>
      <c r="AEW4" t="s">
        <v>89</v>
      </c>
      <c r="AEX4" t="s">
        <v>89</v>
      </c>
      <c r="AEY4" t="s">
        <v>85</v>
      </c>
      <c r="AEZ4" t="s">
        <v>88</v>
      </c>
      <c r="AFA4" t="s">
        <v>85</v>
      </c>
      <c r="AFB4" t="s">
        <v>89</v>
      </c>
      <c r="AFC4" t="s">
        <v>88</v>
      </c>
      <c r="AFD4" t="s">
        <v>89</v>
      </c>
      <c r="AFE4" t="s">
        <v>89</v>
      </c>
      <c r="AFF4" t="s">
        <v>89</v>
      </c>
      <c r="AFG4" t="s">
        <v>87</v>
      </c>
      <c r="AFH4" t="s">
        <v>89</v>
      </c>
      <c r="AFI4" t="s">
        <v>86</v>
      </c>
      <c r="AFJ4" t="s">
        <v>85</v>
      </c>
      <c r="AFK4" t="s">
        <v>88</v>
      </c>
      <c r="AFL4" t="s">
        <v>89</v>
      </c>
      <c r="AFM4" t="s">
        <v>89</v>
      </c>
      <c r="AFN4" t="s">
        <v>89</v>
      </c>
      <c r="AFO4" t="s">
        <v>89</v>
      </c>
      <c r="AFP4" t="s">
        <v>89</v>
      </c>
      <c r="AFQ4" t="s">
        <v>89</v>
      </c>
      <c r="AFR4" t="s">
        <v>85</v>
      </c>
      <c r="AFS4" t="s">
        <v>89</v>
      </c>
      <c r="AFT4" t="s">
        <v>85</v>
      </c>
      <c r="AFU4" t="s">
        <v>86</v>
      </c>
      <c r="AFV4" t="s">
        <v>89</v>
      </c>
      <c r="AFW4" t="s">
        <v>85</v>
      </c>
      <c r="AFX4" t="s">
        <v>85</v>
      </c>
      <c r="AFY4" t="s">
        <v>88</v>
      </c>
      <c r="AFZ4" t="s">
        <v>88</v>
      </c>
      <c r="AGA4" t="s">
        <v>89</v>
      </c>
      <c r="AGB4" t="s">
        <v>85</v>
      </c>
      <c r="AGC4" t="s">
        <v>89</v>
      </c>
      <c r="AGD4" t="s">
        <v>89</v>
      </c>
      <c r="AGE4" t="s">
        <v>89</v>
      </c>
      <c r="AGF4" t="s">
        <v>89</v>
      </c>
      <c r="AGG4" t="s">
        <v>89</v>
      </c>
      <c r="AGH4" t="s">
        <v>86</v>
      </c>
      <c r="AGI4" t="s">
        <v>89</v>
      </c>
      <c r="AGJ4" t="s">
        <v>88</v>
      </c>
      <c r="AGK4" t="s">
        <v>85</v>
      </c>
      <c r="AGL4" t="s">
        <v>89</v>
      </c>
      <c r="AGM4" t="s">
        <v>89</v>
      </c>
      <c r="AGN4" t="s">
        <v>89</v>
      </c>
      <c r="AGO4" t="s">
        <v>89</v>
      </c>
      <c r="AGP4" t="s">
        <v>88</v>
      </c>
      <c r="AGQ4" t="s">
        <v>87</v>
      </c>
      <c r="AGR4" t="s">
        <v>89</v>
      </c>
      <c r="AGS4" t="s">
        <v>88</v>
      </c>
      <c r="AGT4" t="s">
        <v>88</v>
      </c>
      <c r="AGU4" t="s">
        <v>85</v>
      </c>
      <c r="AGV4" t="s">
        <v>89</v>
      </c>
      <c r="AGW4" t="s">
        <v>85</v>
      </c>
      <c r="AGX4" t="s">
        <v>86</v>
      </c>
      <c r="AGY4" t="s">
        <v>89</v>
      </c>
      <c r="AGZ4" t="s">
        <v>89</v>
      </c>
      <c r="AHA4" t="s">
        <v>88</v>
      </c>
      <c r="AHB4" t="s">
        <v>88</v>
      </c>
      <c r="AHC4" t="s">
        <v>85</v>
      </c>
      <c r="AHD4" t="s">
        <v>89</v>
      </c>
      <c r="AHE4" t="s">
        <v>89</v>
      </c>
      <c r="AHF4" t="s">
        <v>85</v>
      </c>
      <c r="AHG4" t="s">
        <v>88</v>
      </c>
      <c r="AHH4" t="s">
        <v>89</v>
      </c>
      <c r="AHI4" t="s">
        <v>89</v>
      </c>
      <c r="AHJ4" t="s">
        <v>89</v>
      </c>
      <c r="AHK4" t="s">
        <v>88</v>
      </c>
      <c r="AHL4" t="s">
        <v>89</v>
      </c>
      <c r="AHM4" t="s">
        <v>87</v>
      </c>
      <c r="AHN4" t="s">
        <v>86</v>
      </c>
      <c r="AHO4" t="s">
        <v>89</v>
      </c>
      <c r="AHP4" t="s">
        <v>89</v>
      </c>
      <c r="AHQ4" t="s">
        <v>87</v>
      </c>
      <c r="AHR4" t="s">
        <v>85</v>
      </c>
      <c r="AHS4" t="s">
        <v>89</v>
      </c>
      <c r="AHT4" t="s">
        <v>89</v>
      </c>
      <c r="AHU4" t="s">
        <v>88</v>
      </c>
      <c r="AHV4" t="s">
        <v>85</v>
      </c>
      <c r="AHW4" t="s">
        <v>88</v>
      </c>
      <c r="AHX4" t="s">
        <v>89</v>
      </c>
      <c r="AHY4" t="s">
        <v>88</v>
      </c>
      <c r="AHZ4" t="s">
        <v>89</v>
      </c>
      <c r="AIA4" t="s">
        <v>85</v>
      </c>
      <c r="AIB4" t="s">
        <v>88</v>
      </c>
      <c r="AIC4" t="s">
        <v>89</v>
      </c>
      <c r="AID4" t="s">
        <v>89</v>
      </c>
      <c r="AIE4" t="s">
        <v>85</v>
      </c>
      <c r="AIF4" t="s">
        <v>89</v>
      </c>
      <c r="AIG4" t="s">
        <v>89</v>
      </c>
      <c r="AIH4" t="s">
        <v>88</v>
      </c>
      <c r="AII4" t="s">
        <v>85</v>
      </c>
      <c r="AIJ4" t="s">
        <v>88</v>
      </c>
      <c r="AIK4" t="s">
        <v>89</v>
      </c>
      <c r="AIL4" t="s">
        <v>85</v>
      </c>
      <c r="AIM4" t="s">
        <v>89</v>
      </c>
      <c r="AIN4" t="s">
        <v>89</v>
      </c>
      <c r="AIO4" t="s">
        <v>89</v>
      </c>
      <c r="AIP4" t="s">
        <v>88</v>
      </c>
      <c r="AIQ4" t="s">
        <v>89</v>
      </c>
      <c r="AIR4" t="s">
        <v>89</v>
      </c>
      <c r="AIS4" t="s">
        <v>85</v>
      </c>
      <c r="AIT4" t="s">
        <v>89</v>
      </c>
      <c r="AIU4" t="s">
        <v>85</v>
      </c>
      <c r="AIV4" t="s">
        <v>89</v>
      </c>
      <c r="AIW4" t="s">
        <v>88</v>
      </c>
      <c r="AIX4" t="s">
        <v>89</v>
      </c>
      <c r="AIY4" t="s">
        <v>89</v>
      </c>
      <c r="AIZ4" t="s">
        <v>87</v>
      </c>
      <c r="AJA4" t="s">
        <v>88</v>
      </c>
      <c r="AJB4" t="s">
        <v>89</v>
      </c>
      <c r="AJC4" t="s">
        <v>88</v>
      </c>
      <c r="AJD4" t="s">
        <v>88</v>
      </c>
      <c r="AJE4" t="s">
        <v>85</v>
      </c>
      <c r="AJF4" t="s">
        <v>85</v>
      </c>
      <c r="AJG4" t="s">
        <v>86</v>
      </c>
      <c r="AJH4" t="s">
        <v>88</v>
      </c>
      <c r="AJI4" t="s">
        <v>89</v>
      </c>
      <c r="AJJ4" t="s">
        <v>89</v>
      </c>
      <c r="AJK4" t="s">
        <v>86</v>
      </c>
      <c r="AJL4" t="s">
        <v>88</v>
      </c>
      <c r="AJM4" t="s">
        <v>85</v>
      </c>
      <c r="AJN4" t="s">
        <v>89</v>
      </c>
      <c r="AJO4" t="s">
        <v>88</v>
      </c>
      <c r="AJP4" t="s">
        <v>85</v>
      </c>
      <c r="AJQ4" t="s">
        <v>86</v>
      </c>
      <c r="AJR4" t="s">
        <v>89</v>
      </c>
      <c r="AJS4" t="s">
        <v>89</v>
      </c>
      <c r="AJT4" t="s">
        <v>89</v>
      </c>
      <c r="AJU4" t="s">
        <v>89</v>
      </c>
      <c r="AJV4" t="s">
        <v>88</v>
      </c>
      <c r="AJW4" t="s">
        <v>89</v>
      </c>
      <c r="AJX4" t="s">
        <v>89</v>
      </c>
      <c r="AJY4" t="s">
        <v>89</v>
      </c>
      <c r="AJZ4" t="s">
        <v>85</v>
      </c>
      <c r="AKA4" t="s">
        <v>89</v>
      </c>
      <c r="AKB4" t="s">
        <v>85</v>
      </c>
      <c r="AKC4" t="s">
        <v>89</v>
      </c>
      <c r="AKD4" t="s">
        <v>85</v>
      </c>
      <c r="AKE4" t="s">
        <v>86</v>
      </c>
      <c r="AKF4" t="s">
        <v>89</v>
      </c>
      <c r="AKG4" t="s">
        <v>89</v>
      </c>
      <c r="AKH4" t="s">
        <v>89</v>
      </c>
      <c r="AKI4" t="s">
        <v>85</v>
      </c>
      <c r="AKJ4" t="s">
        <v>89</v>
      </c>
      <c r="AKK4" t="s">
        <v>89</v>
      </c>
      <c r="AKL4" t="s">
        <v>88</v>
      </c>
      <c r="AKM4" t="s">
        <v>87</v>
      </c>
      <c r="AKN4" t="s">
        <v>89</v>
      </c>
      <c r="AKO4" t="s">
        <v>85</v>
      </c>
      <c r="AKP4" t="s">
        <v>88</v>
      </c>
      <c r="AKQ4" t="s">
        <v>85</v>
      </c>
      <c r="AKR4" t="s">
        <v>88</v>
      </c>
      <c r="AKS4" t="s">
        <v>85</v>
      </c>
      <c r="AKT4" t="s">
        <v>89</v>
      </c>
      <c r="AKU4" t="s">
        <v>88</v>
      </c>
      <c r="AKV4" t="s">
        <v>85</v>
      </c>
      <c r="AKW4" t="s">
        <v>86</v>
      </c>
      <c r="AKX4" t="s">
        <v>89</v>
      </c>
      <c r="AKY4" t="s">
        <v>85</v>
      </c>
      <c r="AKZ4" t="s">
        <v>89</v>
      </c>
      <c r="ALA4" t="s">
        <v>89</v>
      </c>
      <c r="ALB4" t="s">
        <v>89</v>
      </c>
      <c r="ALC4" t="s">
        <v>88</v>
      </c>
      <c r="ALD4" t="s">
        <v>89</v>
      </c>
      <c r="ALE4" t="s">
        <v>89</v>
      </c>
      <c r="ALF4" t="s">
        <v>86</v>
      </c>
      <c r="ALG4" t="s">
        <v>85</v>
      </c>
      <c r="ALH4" t="s">
        <v>89</v>
      </c>
      <c r="ALI4" t="s">
        <v>86</v>
      </c>
      <c r="ALJ4" t="s">
        <v>89</v>
      </c>
      <c r="ALK4" t="s">
        <v>89</v>
      </c>
      <c r="ALL4" t="s">
        <v>89</v>
      </c>
      <c r="ALM4" t="s">
        <v>87</v>
      </c>
      <c r="ALN4" t="s">
        <v>85</v>
      </c>
      <c r="ALO4" t="s">
        <v>89</v>
      </c>
      <c r="ALP4" t="s">
        <v>88</v>
      </c>
      <c r="ALQ4" t="s">
        <v>85</v>
      </c>
      <c r="ALR4" t="s">
        <v>88</v>
      </c>
      <c r="ALS4" t="s">
        <v>89</v>
      </c>
      <c r="ALT4" t="s">
        <v>89</v>
      </c>
      <c r="ALU4" t="s">
        <v>85</v>
      </c>
      <c r="ALV4" t="s">
        <v>89</v>
      </c>
      <c r="ALW4" t="s">
        <v>89</v>
      </c>
      <c r="ALX4" t="s">
        <v>89</v>
      </c>
      <c r="ALY4" t="s">
        <v>88</v>
      </c>
      <c r="ALZ4" t="s">
        <v>85</v>
      </c>
      <c r="AMA4" t="s">
        <v>89</v>
      </c>
      <c r="AMB4" t="s">
        <v>86</v>
      </c>
      <c r="AMC4" t="s">
        <v>89</v>
      </c>
      <c r="AMD4" t="s">
        <v>89</v>
      </c>
      <c r="AME4" t="s">
        <v>89</v>
      </c>
      <c r="AMF4" t="s">
        <v>87</v>
      </c>
      <c r="AMG4" t="s">
        <v>88</v>
      </c>
      <c r="AMH4" t="s">
        <v>85</v>
      </c>
      <c r="AMI4" t="s">
        <v>86</v>
      </c>
      <c r="AMJ4" t="s">
        <v>88</v>
      </c>
      <c r="AMK4" t="s">
        <v>85</v>
      </c>
      <c r="AML4" t="s">
        <v>89</v>
      </c>
      <c r="AMM4" t="s">
        <v>89</v>
      </c>
      <c r="AMN4" t="s">
        <v>88</v>
      </c>
      <c r="AMO4" t="s">
        <v>85</v>
      </c>
      <c r="AMP4" t="s">
        <v>88</v>
      </c>
      <c r="AMQ4" t="s">
        <v>89</v>
      </c>
      <c r="AMR4" t="s">
        <v>89</v>
      </c>
      <c r="AMS4" t="s">
        <v>85</v>
      </c>
      <c r="AMT4" t="s">
        <v>89</v>
      </c>
      <c r="AMU4" t="s">
        <v>89</v>
      </c>
      <c r="AMV4" t="s">
        <v>89</v>
      </c>
      <c r="AMW4" t="s">
        <v>85</v>
      </c>
      <c r="AMX4" t="s">
        <v>86</v>
      </c>
      <c r="AMY4" t="s">
        <v>89</v>
      </c>
      <c r="AMZ4" t="s">
        <v>88</v>
      </c>
      <c r="ANA4" t="s">
        <v>85</v>
      </c>
      <c r="ANB4" t="s">
        <v>88</v>
      </c>
      <c r="ANC4" t="s">
        <v>89</v>
      </c>
      <c r="AND4" t="s">
        <v>89</v>
      </c>
      <c r="ANE4" t="s">
        <v>89</v>
      </c>
      <c r="ANF4" t="s">
        <v>86</v>
      </c>
      <c r="ANG4" t="s">
        <v>85</v>
      </c>
      <c r="ANH4" t="s">
        <v>85</v>
      </c>
      <c r="ANI4" t="s">
        <v>89</v>
      </c>
      <c r="ANJ4" t="s">
        <v>89</v>
      </c>
      <c r="ANK4" t="s">
        <v>89</v>
      </c>
      <c r="ANL4" t="s">
        <v>85</v>
      </c>
      <c r="ANM4" t="s">
        <v>88</v>
      </c>
      <c r="ANN4" t="s">
        <v>89</v>
      </c>
      <c r="ANO4" t="s">
        <v>89</v>
      </c>
      <c r="ANP4" t="s">
        <v>89</v>
      </c>
      <c r="ANQ4" t="s">
        <v>86</v>
      </c>
      <c r="ANR4" t="s">
        <v>89</v>
      </c>
      <c r="ANS4" t="s">
        <v>89</v>
      </c>
      <c r="ANT4" t="s">
        <v>85</v>
      </c>
      <c r="ANU4" t="s">
        <v>86</v>
      </c>
      <c r="ANV4" t="s">
        <v>89</v>
      </c>
      <c r="ANW4" t="s">
        <v>88</v>
      </c>
      <c r="ANX4" t="s">
        <v>89</v>
      </c>
      <c r="ANY4" t="s">
        <v>89</v>
      </c>
      <c r="ANZ4" t="s">
        <v>89</v>
      </c>
      <c r="AOA4" t="s">
        <v>85</v>
      </c>
      <c r="AOB4" t="s">
        <v>88</v>
      </c>
      <c r="AOC4" t="s">
        <v>85</v>
      </c>
      <c r="AOD4" t="s">
        <v>88</v>
      </c>
      <c r="AOE4" t="s">
        <v>87</v>
      </c>
      <c r="AOF4" t="s">
        <v>88</v>
      </c>
      <c r="AOG4" t="s">
        <v>89</v>
      </c>
      <c r="AOH4" t="s">
        <v>85</v>
      </c>
      <c r="AOI4" t="s">
        <v>89</v>
      </c>
      <c r="AOJ4" t="s">
        <v>85</v>
      </c>
      <c r="AOK4" t="s">
        <v>89</v>
      </c>
      <c r="AOL4" t="s">
        <v>89</v>
      </c>
      <c r="AOM4" t="s">
        <v>89</v>
      </c>
      <c r="AON4" t="s">
        <v>85</v>
      </c>
      <c r="AOO4" t="s">
        <v>86</v>
      </c>
      <c r="AOP4" t="s">
        <v>88</v>
      </c>
      <c r="AOQ4" t="s">
        <v>89</v>
      </c>
      <c r="AOR4" t="s">
        <v>88</v>
      </c>
      <c r="AOS4" t="s">
        <v>89</v>
      </c>
      <c r="AOT4" t="s">
        <v>85</v>
      </c>
      <c r="AOU4" t="s">
        <v>88</v>
      </c>
      <c r="AOV4" t="s">
        <v>89</v>
      </c>
      <c r="AOW4" t="s">
        <v>88</v>
      </c>
      <c r="AOX4" t="s">
        <v>88</v>
      </c>
      <c r="AOY4" t="s">
        <v>85</v>
      </c>
      <c r="AOZ4" t="s">
        <v>89</v>
      </c>
      <c r="APA4" t="s">
        <v>85</v>
      </c>
      <c r="APB4" t="s">
        <v>86</v>
      </c>
      <c r="APC4" t="s">
        <v>89</v>
      </c>
      <c r="APD4" t="s">
        <v>89</v>
      </c>
      <c r="APE4" t="s">
        <v>89</v>
      </c>
      <c r="APF4" t="s">
        <v>88</v>
      </c>
      <c r="APG4" t="s">
        <v>89</v>
      </c>
      <c r="APH4" t="s">
        <v>89</v>
      </c>
      <c r="API4" t="s">
        <v>85</v>
      </c>
      <c r="APJ4" t="s">
        <v>89</v>
      </c>
      <c r="APK4" t="s">
        <v>85</v>
      </c>
      <c r="APL4" t="s">
        <v>89</v>
      </c>
      <c r="APM4" t="s">
        <v>89</v>
      </c>
      <c r="APN4" t="s">
        <v>88</v>
      </c>
      <c r="APO4" t="s">
        <v>87</v>
      </c>
      <c r="APP4" t="s">
        <v>89</v>
      </c>
      <c r="APQ4" t="s">
        <v>85</v>
      </c>
      <c r="APR4" t="s">
        <v>89</v>
      </c>
      <c r="APS4" t="s">
        <v>89</v>
      </c>
      <c r="APT4" t="s">
        <v>86</v>
      </c>
      <c r="APU4" t="s">
        <v>89</v>
      </c>
      <c r="APV4" t="s">
        <v>85</v>
      </c>
      <c r="APW4" t="s">
        <v>89</v>
      </c>
      <c r="APX4" t="s">
        <v>89</v>
      </c>
      <c r="APY4" t="s">
        <v>89</v>
      </c>
      <c r="APZ4" t="s">
        <v>89</v>
      </c>
      <c r="AQA4" t="s">
        <v>89</v>
      </c>
      <c r="AQB4" t="s">
        <v>89</v>
      </c>
      <c r="AQC4" t="s">
        <v>88</v>
      </c>
      <c r="AQD4" t="s">
        <v>89</v>
      </c>
      <c r="AQE4" t="s">
        <v>86</v>
      </c>
      <c r="AQF4" t="s">
        <v>89</v>
      </c>
      <c r="AQG4" t="s">
        <v>89</v>
      </c>
      <c r="AQH4" t="s">
        <v>89</v>
      </c>
      <c r="AQI4" t="s">
        <v>87</v>
      </c>
      <c r="AQJ4" t="s">
        <v>85</v>
      </c>
      <c r="AQK4" t="s">
        <v>88</v>
      </c>
      <c r="AQL4" t="s">
        <v>85</v>
      </c>
      <c r="AQM4" t="s">
        <v>89</v>
      </c>
      <c r="AQN4" t="s">
        <v>89</v>
      </c>
      <c r="AQO4" t="s">
        <v>89</v>
      </c>
      <c r="AQP4" t="s">
        <v>85</v>
      </c>
      <c r="AQQ4" t="s">
        <v>89</v>
      </c>
      <c r="AQR4" t="s">
        <v>86</v>
      </c>
      <c r="AQS4" t="s">
        <v>85</v>
      </c>
      <c r="AQT4" t="s">
        <v>89</v>
      </c>
      <c r="AQU4" t="s">
        <v>85</v>
      </c>
      <c r="AQV4" t="s">
        <v>89</v>
      </c>
      <c r="AQW4" t="s">
        <v>86</v>
      </c>
      <c r="AQX4" t="s">
        <v>88</v>
      </c>
      <c r="AQY4" t="s">
        <v>85</v>
      </c>
      <c r="AQZ4" t="s">
        <v>87</v>
      </c>
      <c r="ARA4" t="s">
        <v>88</v>
      </c>
      <c r="ARB4" t="s">
        <v>89</v>
      </c>
      <c r="ARC4" t="s">
        <v>89</v>
      </c>
      <c r="ARD4" t="s">
        <v>87</v>
      </c>
      <c r="ARE4" t="s">
        <v>86</v>
      </c>
      <c r="ARF4" t="s">
        <v>88</v>
      </c>
      <c r="ARG4" t="s">
        <v>85</v>
      </c>
      <c r="ARH4" t="s">
        <v>89</v>
      </c>
      <c r="ARI4" t="s">
        <v>85</v>
      </c>
      <c r="ARJ4" t="s">
        <v>89</v>
      </c>
      <c r="ARK4" t="s">
        <v>89</v>
      </c>
      <c r="ARL4" t="s">
        <v>89</v>
      </c>
      <c r="ARM4" t="s">
        <v>89</v>
      </c>
      <c r="ARN4" t="s">
        <v>89</v>
      </c>
      <c r="ARO4" t="s">
        <v>86</v>
      </c>
      <c r="ARP4" t="s">
        <v>85</v>
      </c>
      <c r="ARQ4" t="s">
        <v>88</v>
      </c>
      <c r="ARR4" t="s">
        <v>89</v>
      </c>
      <c r="ARS4" t="s">
        <v>89</v>
      </c>
      <c r="ART4" t="s">
        <v>86</v>
      </c>
      <c r="ARU4" t="s">
        <v>89</v>
      </c>
      <c r="ARV4" t="s">
        <v>85</v>
      </c>
      <c r="ARW4" t="s">
        <v>89</v>
      </c>
      <c r="ARX4" t="s">
        <v>85</v>
      </c>
      <c r="ARY4" t="s">
        <v>89</v>
      </c>
      <c r="ARZ4" t="s">
        <v>87</v>
      </c>
      <c r="ASA4" t="s">
        <v>89</v>
      </c>
      <c r="ASB4" t="s">
        <v>89</v>
      </c>
      <c r="ASC4" t="s">
        <v>86</v>
      </c>
      <c r="ASD4" t="s">
        <v>89</v>
      </c>
      <c r="ASE4" t="s">
        <v>85</v>
      </c>
      <c r="ASF4" t="s">
        <v>88</v>
      </c>
      <c r="ASG4" t="s">
        <v>85</v>
      </c>
      <c r="ASH4" t="s">
        <v>89</v>
      </c>
      <c r="ASI4" t="s">
        <v>88</v>
      </c>
      <c r="ASJ4" t="s">
        <v>88</v>
      </c>
      <c r="ASK4" t="s">
        <v>89</v>
      </c>
      <c r="ASL4" t="s">
        <v>89</v>
      </c>
      <c r="ASM4" t="s">
        <v>89</v>
      </c>
      <c r="ASN4" t="s">
        <v>89</v>
      </c>
      <c r="ASO4" t="s">
        <v>89</v>
      </c>
      <c r="ASP4" t="s">
        <v>89</v>
      </c>
      <c r="ASQ4" t="s">
        <v>89</v>
      </c>
      <c r="ASR4" t="s">
        <v>85</v>
      </c>
      <c r="ASS4" t="s">
        <v>88</v>
      </c>
      <c r="AST4" t="s">
        <v>89</v>
      </c>
      <c r="ASU4" t="s">
        <v>89</v>
      </c>
      <c r="ASV4" t="s">
        <v>86</v>
      </c>
      <c r="ASW4" t="s">
        <v>89</v>
      </c>
      <c r="ASX4" t="s">
        <v>85</v>
      </c>
      <c r="ASY4" t="s">
        <v>88</v>
      </c>
      <c r="ASZ4" t="s">
        <v>89</v>
      </c>
      <c r="ATA4" t="s">
        <v>85</v>
      </c>
      <c r="ATB4" t="s">
        <v>87</v>
      </c>
      <c r="ATC4" t="s">
        <v>89</v>
      </c>
      <c r="ATD4" t="s">
        <v>89</v>
      </c>
      <c r="ATE4" t="s">
        <v>89</v>
      </c>
      <c r="ATF4" t="s">
        <v>89</v>
      </c>
      <c r="ATG4" t="s">
        <v>89</v>
      </c>
      <c r="ATH4" t="s">
        <v>85</v>
      </c>
      <c r="ATI4" t="s">
        <v>88</v>
      </c>
      <c r="ATJ4" t="s">
        <v>89</v>
      </c>
      <c r="ATK4" t="s">
        <v>89</v>
      </c>
      <c r="ATL4" t="s">
        <v>87</v>
      </c>
      <c r="ATM4" t="s">
        <v>88</v>
      </c>
      <c r="ATN4" t="s">
        <v>85</v>
      </c>
      <c r="ATO4" t="s">
        <v>88</v>
      </c>
      <c r="ATP4" t="s">
        <v>86</v>
      </c>
      <c r="ATQ4" t="s">
        <v>89</v>
      </c>
      <c r="ATR4" t="s">
        <v>89</v>
      </c>
      <c r="ATS4" t="s">
        <v>89</v>
      </c>
      <c r="ATT4" t="s">
        <v>86</v>
      </c>
      <c r="ATU4" t="s">
        <v>89</v>
      </c>
      <c r="ATV4" t="s">
        <v>89</v>
      </c>
      <c r="ATW4" t="s">
        <v>85</v>
      </c>
      <c r="ATX4" t="s">
        <v>85</v>
      </c>
      <c r="ATY4" t="s">
        <v>89</v>
      </c>
      <c r="ATZ4" t="s">
        <v>89</v>
      </c>
      <c r="AUA4" t="s">
        <v>89</v>
      </c>
      <c r="AUB4" t="s">
        <v>89</v>
      </c>
      <c r="AUC4" t="s">
        <v>85</v>
      </c>
      <c r="AUD4" t="s">
        <v>86</v>
      </c>
      <c r="AUE4" t="s">
        <v>89</v>
      </c>
      <c r="AUF4" t="s">
        <v>89</v>
      </c>
      <c r="AUG4" t="s">
        <v>85</v>
      </c>
      <c r="AUH4" t="s">
        <v>86</v>
      </c>
      <c r="AUI4" t="s">
        <v>89</v>
      </c>
      <c r="AUJ4" t="s">
        <v>85</v>
      </c>
      <c r="AUK4" t="s">
        <v>89</v>
      </c>
      <c r="AUL4" t="s">
        <v>89</v>
      </c>
      <c r="AUM4" t="s">
        <v>87</v>
      </c>
      <c r="AUN4" t="s">
        <v>86</v>
      </c>
      <c r="AUO4" t="s">
        <v>85</v>
      </c>
      <c r="AUP4" t="s">
        <v>89</v>
      </c>
      <c r="AUQ4" t="s">
        <v>89</v>
      </c>
      <c r="AUR4" t="s">
        <v>89</v>
      </c>
      <c r="AUS4" t="s">
        <v>85</v>
      </c>
      <c r="AUT4" t="s">
        <v>88</v>
      </c>
      <c r="AUU4" t="s">
        <v>89</v>
      </c>
      <c r="AUV4" t="s">
        <v>86</v>
      </c>
      <c r="AUW4" t="s">
        <v>89</v>
      </c>
      <c r="AUX4" t="s">
        <v>89</v>
      </c>
      <c r="AUY4" t="s">
        <v>89</v>
      </c>
      <c r="AUZ4" t="s">
        <v>89</v>
      </c>
      <c r="AVA4" t="s">
        <v>89</v>
      </c>
      <c r="AVB4" t="s">
        <v>88</v>
      </c>
      <c r="AVC4" t="s">
        <v>89</v>
      </c>
      <c r="AVD4" t="s">
        <v>85</v>
      </c>
      <c r="AVE4" t="s">
        <v>89</v>
      </c>
      <c r="AVF4" t="s">
        <v>88</v>
      </c>
      <c r="AVG4" t="s">
        <v>89</v>
      </c>
      <c r="AVH4" t="s">
        <v>85</v>
      </c>
      <c r="AVI4" t="s">
        <v>88</v>
      </c>
      <c r="AVJ4" t="s">
        <v>86</v>
      </c>
      <c r="AVK4" t="s">
        <v>89</v>
      </c>
      <c r="AVL4" t="s">
        <v>86</v>
      </c>
      <c r="AVM4" t="s">
        <v>85</v>
      </c>
      <c r="AVN4" t="s">
        <v>89</v>
      </c>
      <c r="AVO4" t="s">
        <v>89</v>
      </c>
      <c r="AVP4" t="s">
        <v>89</v>
      </c>
      <c r="AVQ4" t="s">
        <v>88</v>
      </c>
      <c r="AVR4" t="s">
        <v>89</v>
      </c>
      <c r="AVS4" t="s">
        <v>86</v>
      </c>
      <c r="AVT4" t="s">
        <v>89</v>
      </c>
      <c r="AVU4" t="s">
        <v>88</v>
      </c>
      <c r="AVV4" t="s">
        <v>86</v>
      </c>
      <c r="AVW4" t="s">
        <v>85</v>
      </c>
      <c r="AVX4" t="s">
        <v>85</v>
      </c>
      <c r="AVY4" t="s">
        <v>88</v>
      </c>
      <c r="AVZ4" t="s">
        <v>85</v>
      </c>
      <c r="AWA4" t="s">
        <v>89</v>
      </c>
      <c r="AWB4" t="s">
        <v>89</v>
      </c>
      <c r="AWC4" t="s">
        <v>89</v>
      </c>
      <c r="AWD4" t="s">
        <v>89</v>
      </c>
      <c r="AWE4" t="s">
        <v>87</v>
      </c>
      <c r="AWF4" t="s">
        <v>89</v>
      </c>
      <c r="AWG4" t="s">
        <v>86</v>
      </c>
      <c r="AWH4" t="s">
        <v>85</v>
      </c>
      <c r="AWI4" t="s">
        <v>88</v>
      </c>
      <c r="AWJ4" t="s">
        <v>89</v>
      </c>
      <c r="AWK4" t="s">
        <v>86</v>
      </c>
      <c r="AWL4" t="s">
        <v>85</v>
      </c>
      <c r="AWM4" t="s">
        <v>89</v>
      </c>
      <c r="AWN4" t="s">
        <v>87</v>
      </c>
      <c r="AWO4" t="s">
        <v>89</v>
      </c>
      <c r="AWP4" t="s">
        <v>89</v>
      </c>
      <c r="AWQ4" t="s">
        <v>85</v>
      </c>
      <c r="AWR4" t="s">
        <v>89</v>
      </c>
      <c r="AWS4" t="s">
        <v>85</v>
      </c>
      <c r="AWT4" t="s">
        <v>89</v>
      </c>
      <c r="AWU4" t="s">
        <v>87</v>
      </c>
      <c r="AWV4" t="s">
        <v>89</v>
      </c>
      <c r="AWW4" t="s">
        <v>85</v>
      </c>
      <c r="AWX4" t="s">
        <v>85</v>
      </c>
      <c r="AWY4" t="s">
        <v>89</v>
      </c>
      <c r="AWZ4" t="s">
        <v>89</v>
      </c>
      <c r="AXA4" t="s">
        <v>85</v>
      </c>
      <c r="AXB4" t="s">
        <v>89</v>
      </c>
      <c r="AXC4" t="s">
        <v>89</v>
      </c>
      <c r="AXD4" t="s">
        <v>87</v>
      </c>
      <c r="AXE4" t="s">
        <v>89</v>
      </c>
      <c r="AXF4" t="s">
        <v>85</v>
      </c>
      <c r="AXG4" t="s">
        <v>89</v>
      </c>
      <c r="AXH4" t="s">
        <v>89</v>
      </c>
      <c r="AXI4" t="s">
        <v>89</v>
      </c>
      <c r="AXJ4" t="s">
        <v>85</v>
      </c>
      <c r="AXK4" t="s">
        <v>86</v>
      </c>
      <c r="AXL4" t="s">
        <v>89</v>
      </c>
      <c r="AXM4" t="s">
        <v>89</v>
      </c>
      <c r="AXN4" t="s">
        <v>85</v>
      </c>
      <c r="AXO4" t="s">
        <v>86</v>
      </c>
      <c r="AXP4" t="s">
        <v>89</v>
      </c>
      <c r="AXQ4" t="s">
        <v>88</v>
      </c>
      <c r="AXR4" t="s">
        <v>86</v>
      </c>
      <c r="AXS4" t="s">
        <v>87</v>
      </c>
      <c r="AXT4" t="s">
        <v>89</v>
      </c>
      <c r="AXU4" t="s">
        <v>85</v>
      </c>
      <c r="AXV4" t="s">
        <v>89</v>
      </c>
      <c r="AXW4" t="s">
        <v>86</v>
      </c>
      <c r="AXX4" t="s">
        <v>89</v>
      </c>
      <c r="AXY4" t="s">
        <v>89</v>
      </c>
      <c r="AXZ4" t="s">
        <v>89</v>
      </c>
      <c r="AYA4" t="s">
        <v>89</v>
      </c>
    </row>
    <row r="5" spans="1:1327" x14ac:dyDescent="0.25">
      <c r="A5" s="1" t="s">
        <v>78</v>
      </c>
      <c r="B5" s="1"/>
      <c r="H5" t="s">
        <v>89</v>
      </c>
      <c r="I5" t="s">
        <v>89</v>
      </c>
      <c r="J5" t="s">
        <v>86</v>
      </c>
      <c r="K5" t="s">
        <v>85</v>
      </c>
      <c r="L5" t="s">
        <v>89</v>
      </c>
      <c r="M5" t="s">
        <v>88</v>
      </c>
      <c r="N5" t="s">
        <v>85</v>
      </c>
      <c r="O5" t="s">
        <v>89</v>
      </c>
      <c r="P5" t="s">
        <v>87</v>
      </c>
      <c r="Q5" t="s">
        <v>86</v>
      </c>
      <c r="R5" t="s">
        <v>89</v>
      </c>
      <c r="S5" t="s">
        <v>87</v>
      </c>
      <c r="T5" t="s">
        <v>87</v>
      </c>
      <c r="U5" t="s">
        <v>89</v>
      </c>
      <c r="V5" t="s">
        <v>85</v>
      </c>
      <c r="W5" t="s">
        <v>88</v>
      </c>
      <c r="X5" t="s">
        <v>89</v>
      </c>
      <c r="Y5" t="s">
        <v>86</v>
      </c>
      <c r="Z5" t="s">
        <v>89</v>
      </c>
      <c r="AA5" t="s">
        <v>89</v>
      </c>
      <c r="AB5" t="s">
        <v>89</v>
      </c>
      <c r="AC5" t="s">
        <v>89</v>
      </c>
      <c r="AD5" t="s">
        <v>89</v>
      </c>
      <c r="AE5" t="s">
        <v>89</v>
      </c>
      <c r="AF5" t="s">
        <v>89</v>
      </c>
      <c r="AG5" t="s">
        <v>85</v>
      </c>
      <c r="AH5" t="s">
        <v>86</v>
      </c>
      <c r="AI5" t="s">
        <v>89</v>
      </c>
      <c r="AJ5" t="s">
        <v>89</v>
      </c>
      <c r="AK5" t="s">
        <v>89</v>
      </c>
      <c r="AL5" t="s">
        <v>89</v>
      </c>
      <c r="AM5" t="s">
        <v>89</v>
      </c>
      <c r="AN5" t="s">
        <v>88</v>
      </c>
      <c r="AO5" t="s">
        <v>89</v>
      </c>
      <c r="AP5" t="s">
        <v>89</v>
      </c>
      <c r="AQ5" t="s">
        <v>86</v>
      </c>
      <c r="AR5" t="s">
        <v>87</v>
      </c>
      <c r="AS5" t="s">
        <v>88</v>
      </c>
      <c r="AT5" t="s">
        <v>85</v>
      </c>
      <c r="AU5" t="s">
        <v>89</v>
      </c>
      <c r="AV5" t="s">
        <v>89</v>
      </c>
      <c r="AW5" t="s">
        <v>87</v>
      </c>
      <c r="AX5" t="s">
        <v>85</v>
      </c>
      <c r="AY5" t="s">
        <v>89</v>
      </c>
      <c r="AZ5" t="s">
        <v>88</v>
      </c>
      <c r="BA5" t="s">
        <v>87</v>
      </c>
      <c r="BB5" t="s">
        <v>89</v>
      </c>
      <c r="BC5" t="s">
        <v>86</v>
      </c>
      <c r="BD5" t="s">
        <v>89</v>
      </c>
      <c r="BE5" t="s">
        <v>88</v>
      </c>
      <c r="BF5" t="s">
        <v>89</v>
      </c>
      <c r="BG5" t="s">
        <v>89</v>
      </c>
      <c r="BH5" t="s">
        <v>88</v>
      </c>
      <c r="BI5" t="s">
        <v>89</v>
      </c>
      <c r="BJ5" t="s">
        <v>85</v>
      </c>
      <c r="BK5" t="s">
        <v>89</v>
      </c>
      <c r="BL5" t="s">
        <v>89</v>
      </c>
      <c r="BM5" t="s">
        <v>85</v>
      </c>
      <c r="BN5" t="s">
        <v>89</v>
      </c>
      <c r="BO5" t="s">
        <v>86</v>
      </c>
      <c r="BP5" t="s">
        <v>89</v>
      </c>
      <c r="BQ5" t="s">
        <v>89</v>
      </c>
      <c r="BR5" t="s">
        <v>89</v>
      </c>
      <c r="BS5" t="s">
        <v>85</v>
      </c>
      <c r="BT5" t="s">
        <v>86</v>
      </c>
      <c r="BU5" t="s">
        <v>89</v>
      </c>
      <c r="BV5" t="s">
        <v>89</v>
      </c>
      <c r="BW5" t="s">
        <v>87</v>
      </c>
      <c r="BX5" t="s">
        <v>89</v>
      </c>
      <c r="BY5" t="s">
        <v>85</v>
      </c>
      <c r="BZ5" t="s">
        <v>88</v>
      </c>
      <c r="CA5" t="s">
        <v>89</v>
      </c>
      <c r="CB5" t="s">
        <v>89</v>
      </c>
      <c r="CC5" t="s">
        <v>89</v>
      </c>
      <c r="CD5" t="s">
        <v>89</v>
      </c>
      <c r="CE5" t="s">
        <v>88</v>
      </c>
      <c r="CF5" t="s">
        <v>89</v>
      </c>
      <c r="CG5" t="s">
        <v>86</v>
      </c>
      <c r="CH5" t="s">
        <v>89</v>
      </c>
      <c r="CI5" t="s">
        <v>89</v>
      </c>
      <c r="CJ5" t="s">
        <v>85</v>
      </c>
      <c r="CK5" t="s">
        <v>88</v>
      </c>
      <c r="CL5" t="s">
        <v>89</v>
      </c>
      <c r="CM5" t="s">
        <v>89</v>
      </c>
      <c r="CN5" t="s">
        <v>89</v>
      </c>
      <c r="CO5" t="s">
        <v>89</v>
      </c>
      <c r="CP5" t="s">
        <v>89</v>
      </c>
      <c r="CQ5" t="s">
        <v>85</v>
      </c>
      <c r="CR5" t="s">
        <v>89</v>
      </c>
      <c r="CS5" t="s">
        <v>89</v>
      </c>
      <c r="CT5" t="s">
        <v>89</v>
      </c>
      <c r="CU5" t="s">
        <v>88</v>
      </c>
      <c r="CV5" t="s">
        <v>89</v>
      </c>
      <c r="CW5" t="s">
        <v>89</v>
      </c>
      <c r="CX5" t="s">
        <v>85</v>
      </c>
      <c r="CY5" t="s">
        <v>89</v>
      </c>
      <c r="CZ5" t="s">
        <v>88</v>
      </c>
      <c r="DA5" t="s">
        <v>85</v>
      </c>
      <c r="DB5" t="s">
        <v>89</v>
      </c>
      <c r="DC5" t="s">
        <v>89</v>
      </c>
      <c r="DD5" t="s">
        <v>88</v>
      </c>
      <c r="DE5" t="s">
        <v>85</v>
      </c>
      <c r="DF5" t="s">
        <v>89</v>
      </c>
      <c r="DG5" t="s">
        <v>86</v>
      </c>
      <c r="DH5" t="s">
        <v>89</v>
      </c>
      <c r="DI5" t="s">
        <v>89</v>
      </c>
      <c r="DJ5" t="s">
        <v>85</v>
      </c>
      <c r="DK5" t="s">
        <v>86</v>
      </c>
      <c r="DL5" t="s">
        <v>89</v>
      </c>
      <c r="DM5" t="s">
        <v>85</v>
      </c>
      <c r="DN5" t="s">
        <v>86</v>
      </c>
      <c r="DO5" t="s">
        <v>89</v>
      </c>
      <c r="DP5" t="s">
        <v>87</v>
      </c>
      <c r="DQ5" t="s">
        <v>88</v>
      </c>
      <c r="DR5" t="s">
        <v>85</v>
      </c>
      <c r="DS5" t="s">
        <v>89</v>
      </c>
      <c r="DT5" t="s">
        <v>89</v>
      </c>
      <c r="DU5" t="s">
        <v>85</v>
      </c>
      <c r="DV5" t="s">
        <v>88</v>
      </c>
      <c r="DW5" t="s">
        <v>87</v>
      </c>
      <c r="DX5" t="s">
        <v>89</v>
      </c>
      <c r="DY5" t="s">
        <v>88</v>
      </c>
      <c r="DZ5" t="s">
        <v>89</v>
      </c>
      <c r="EA5" t="s">
        <v>85</v>
      </c>
      <c r="EB5" t="s">
        <v>88</v>
      </c>
      <c r="EC5" t="s">
        <v>89</v>
      </c>
      <c r="ED5" t="s">
        <v>89</v>
      </c>
      <c r="EE5" t="s">
        <v>85</v>
      </c>
      <c r="EF5" t="s">
        <v>89</v>
      </c>
      <c r="EG5" t="s">
        <v>86</v>
      </c>
      <c r="EH5" t="s">
        <v>88</v>
      </c>
      <c r="EI5" t="s">
        <v>89</v>
      </c>
      <c r="EJ5" t="s">
        <v>89</v>
      </c>
      <c r="EK5" t="s">
        <v>89</v>
      </c>
      <c r="EL5" t="s">
        <v>85</v>
      </c>
      <c r="EM5" t="s">
        <v>89</v>
      </c>
      <c r="EN5" t="s">
        <v>87</v>
      </c>
      <c r="EO5" t="s">
        <v>86</v>
      </c>
      <c r="EP5" t="s">
        <v>88</v>
      </c>
      <c r="EQ5" t="s">
        <v>89</v>
      </c>
      <c r="ER5" t="s">
        <v>89</v>
      </c>
      <c r="ES5" t="s">
        <v>85</v>
      </c>
      <c r="ET5" t="s">
        <v>88</v>
      </c>
      <c r="EU5" t="s">
        <v>85</v>
      </c>
      <c r="EV5" t="s">
        <v>89</v>
      </c>
      <c r="EW5" t="s">
        <v>89</v>
      </c>
      <c r="EX5" t="s">
        <v>86</v>
      </c>
      <c r="EY5" t="s">
        <v>87</v>
      </c>
      <c r="EZ5" t="s">
        <v>87</v>
      </c>
      <c r="FA5" t="s">
        <v>88</v>
      </c>
      <c r="FB5" t="s">
        <v>87</v>
      </c>
      <c r="FC5" t="s">
        <v>88</v>
      </c>
      <c r="FD5" t="s">
        <v>89</v>
      </c>
      <c r="FE5" t="s">
        <v>85</v>
      </c>
      <c r="FF5" t="s">
        <v>85</v>
      </c>
      <c r="FG5" t="s">
        <v>89</v>
      </c>
      <c r="FH5" t="s">
        <v>89</v>
      </c>
      <c r="FI5" t="s">
        <v>87</v>
      </c>
      <c r="FJ5" t="s">
        <v>89</v>
      </c>
      <c r="FK5" t="s">
        <v>86</v>
      </c>
      <c r="FL5" t="s">
        <v>88</v>
      </c>
      <c r="FM5" t="s">
        <v>85</v>
      </c>
      <c r="FN5" t="s">
        <v>85</v>
      </c>
      <c r="FO5" t="s">
        <v>88</v>
      </c>
      <c r="FP5" t="s">
        <v>89</v>
      </c>
      <c r="FQ5" t="s">
        <v>89</v>
      </c>
      <c r="FR5" t="s">
        <v>85</v>
      </c>
      <c r="FS5" t="s">
        <v>89</v>
      </c>
      <c r="FT5" t="s">
        <v>89</v>
      </c>
      <c r="FU5" t="s">
        <v>89</v>
      </c>
      <c r="FV5" t="s">
        <v>88</v>
      </c>
      <c r="FW5" t="s">
        <v>89</v>
      </c>
      <c r="FX5" t="s">
        <v>89</v>
      </c>
      <c r="FY5" t="s">
        <v>89</v>
      </c>
      <c r="FZ5" t="s">
        <v>85</v>
      </c>
      <c r="GA5" t="s">
        <v>89</v>
      </c>
      <c r="GB5" t="s">
        <v>85</v>
      </c>
      <c r="GC5" t="s">
        <v>89</v>
      </c>
      <c r="GD5" t="s">
        <v>89</v>
      </c>
      <c r="GE5" t="s">
        <v>89</v>
      </c>
      <c r="GF5" t="s">
        <v>89</v>
      </c>
      <c r="GG5" t="s">
        <v>89</v>
      </c>
      <c r="GH5" t="s">
        <v>85</v>
      </c>
      <c r="GI5" t="s">
        <v>89</v>
      </c>
      <c r="GJ5" t="s">
        <v>85</v>
      </c>
      <c r="GK5" t="s">
        <v>88</v>
      </c>
      <c r="GL5" t="s">
        <v>89</v>
      </c>
      <c r="GM5" t="s">
        <v>87</v>
      </c>
      <c r="GN5" t="s">
        <v>89</v>
      </c>
      <c r="GO5" t="s">
        <v>89</v>
      </c>
      <c r="GP5" t="s">
        <v>89</v>
      </c>
      <c r="GQ5" t="s">
        <v>89</v>
      </c>
      <c r="GR5" t="s">
        <v>89</v>
      </c>
      <c r="GS5" t="s">
        <v>88</v>
      </c>
      <c r="GT5" t="s">
        <v>89</v>
      </c>
      <c r="GU5" t="s">
        <v>88</v>
      </c>
      <c r="GV5" t="s">
        <v>89</v>
      </c>
      <c r="GW5" t="s">
        <v>85</v>
      </c>
      <c r="GX5" t="s">
        <v>85</v>
      </c>
      <c r="GY5" t="s">
        <v>89</v>
      </c>
      <c r="GZ5" t="s">
        <v>89</v>
      </c>
      <c r="HA5" t="s">
        <v>88</v>
      </c>
      <c r="HB5" t="s">
        <v>87</v>
      </c>
      <c r="HC5" t="s">
        <v>86</v>
      </c>
      <c r="HD5" t="s">
        <v>85</v>
      </c>
      <c r="HE5" t="s">
        <v>86</v>
      </c>
      <c r="HF5" t="s">
        <v>88</v>
      </c>
      <c r="HG5" t="s">
        <v>89</v>
      </c>
      <c r="HH5" t="s">
        <v>85</v>
      </c>
      <c r="HI5" t="s">
        <v>86</v>
      </c>
      <c r="HJ5" t="s">
        <v>88</v>
      </c>
      <c r="HK5" t="s">
        <v>85</v>
      </c>
      <c r="HL5" t="s">
        <v>85</v>
      </c>
      <c r="HM5" t="s">
        <v>86</v>
      </c>
      <c r="HN5" t="s">
        <v>89</v>
      </c>
      <c r="HO5" t="s">
        <v>89</v>
      </c>
      <c r="HP5" t="s">
        <v>85</v>
      </c>
      <c r="HQ5" t="s">
        <v>89</v>
      </c>
      <c r="HR5" t="s">
        <v>85</v>
      </c>
      <c r="HS5" t="s">
        <v>88</v>
      </c>
      <c r="HT5" t="s">
        <v>86</v>
      </c>
      <c r="HU5" t="s">
        <v>89</v>
      </c>
      <c r="HV5" t="s">
        <v>89</v>
      </c>
      <c r="HW5" t="s">
        <v>89</v>
      </c>
      <c r="HX5" t="s">
        <v>89</v>
      </c>
      <c r="HY5" t="s">
        <v>86</v>
      </c>
      <c r="HZ5" t="s">
        <v>89</v>
      </c>
      <c r="IA5" t="s">
        <v>89</v>
      </c>
      <c r="IB5" t="s">
        <v>88</v>
      </c>
      <c r="IC5" t="s">
        <v>85</v>
      </c>
      <c r="ID5" t="s">
        <v>89</v>
      </c>
      <c r="IE5" t="s">
        <v>86</v>
      </c>
      <c r="IF5" t="s">
        <v>85</v>
      </c>
      <c r="IG5" t="s">
        <v>89</v>
      </c>
      <c r="IH5" t="s">
        <v>88</v>
      </c>
      <c r="II5" t="s">
        <v>89</v>
      </c>
      <c r="IJ5" t="s">
        <v>89</v>
      </c>
      <c r="IK5" t="s">
        <v>89</v>
      </c>
      <c r="IL5" t="s">
        <v>89</v>
      </c>
      <c r="IM5" t="s">
        <v>89</v>
      </c>
      <c r="IN5" t="s">
        <v>88</v>
      </c>
      <c r="IO5" t="s">
        <v>89</v>
      </c>
      <c r="IP5" t="s">
        <v>88</v>
      </c>
      <c r="IQ5" t="s">
        <v>85</v>
      </c>
      <c r="IR5" t="s">
        <v>89</v>
      </c>
      <c r="IS5" t="s">
        <v>85</v>
      </c>
      <c r="IT5" t="s">
        <v>89</v>
      </c>
      <c r="IU5" t="s">
        <v>87</v>
      </c>
      <c r="IV5" t="s">
        <v>89</v>
      </c>
      <c r="IW5" t="s">
        <v>89</v>
      </c>
      <c r="IX5" t="s">
        <v>89</v>
      </c>
      <c r="IY5" t="s">
        <v>89</v>
      </c>
      <c r="IZ5" t="s">
        <v>89</v>
      </c>
      <c r="JA5" t="s">
        <v>85</v>
      </c>
      <c r="JB5" t="s">
        <v>88</v>
      </c>
      <c r="JC5" t="s">
        <v>89</v>
      </c>
      <c r="JD5" t="s">
        <v>89</v>
      </c>
      <c r="JE5" t="s">
        <v>88</v>
      </c>
      <c r="JF5" t="s">
        <v>88</v>
      </c>
      <c r="JG5" t="s">
        <v>85</v>
      </c>
      <c r="JH5" t="s">
        <v>85</v>
      </c>
      <c r="JI5" t="s">
        <v>89</v>
      </c>
      <c r="JJ5" t="s">
        <v>89</v>
      </c>
      <c r="JK5" t="s">
        <v>89</v>
      </c>
      <c r="JL5" t="s">
        <v>85</v>
      </c>
      <c r="JM5" t="s">
        <v>89</v>
      </c>
      <c r="JN5" t="s">
        <v>89</v>
      </c>
      <c r="JO5" t="s">
        <v>88</v>
      </c>
      <c r="JP5" t="s">
        <v>85</v>
      </c>
      <c r="JQ5" t="s">
        <v>86</v>
      </c>
      <c r="JR5" t="s">
        <v>89</v>
      </c>
      <c r="JS5" t="s">
        <v>89</v>
      </c>
      <c r="JT5" t="s">
        <v>85</v>
      </c>
      <c r="JU5" t="s">
        <v>89</v>
      </c>
      <c r="JV5" t="s">
        <v>89</v>
      </c>
      <c r="JW5" t="s">
        <v>88</v>
      </c>
      <c r="JX5" t="s">
        <v>89</v>
      </c>
      <c r="JY5" t="s">
        <v>85</v>
      </c>
      <c r="JZ5" t="s">
        <v>89</v>
      </c>
      <c r="KA5" t="s">
        <v>89</v>
      </c>
      <c r="KB5" t="s">
        <v>89</v>
      </c>
      <c r="KC5" t="s">
        <v>85</v>
      </c>
      <c r="KD5" t="s">
        <v>88</v>
      </c>
      <c r="KE5" t="s">
        <v>87</v>
      </c>
      <c r="KF5" t="s">
        <v>89</v>
      </c>
      <c r="KG5" t="s">
        <v>89</v>
      </c>
      <c r="KH5" t="s">
        <v>89</v>
      </c>
      <c r="KI5" t="s">
        <v>88</v>
      </c>
      <c r="KJ5" t="s">
        <v>85</v>
      </c>
      <c r="KK5" t="s">
        <v>89</v>
      </c>
      <c r="KL5" t="s">
        <v>86</v>
      </c>
      <c r="KM5" t="s">
        <v>87</v>
      </c>
      <c r="KN5" t="s">
        <v>89</v>
      </c>
      <c r="KO5" t="s">
        <v>86</v>
      </c>
      <c r="KP5" t="s">
        <v>88</v>
      </c>
      <c r="KQ5" t="s">
        <v>89</v>
      </c>
      <c r="KR5" t="s">
        <v>88</v>
      </c>
      <c r="KS5" t="s">
        <v>89</v>
      </c>
      <c r="KT5" t="s">
        <v>89</v>
      </c>
      <c r="KU5" t="s">
        <v>89</v>
      </c>
      <c r="KV5" t="s">
        <v>89</v>
      </c>
      <c r="KW5" t="s">
        <v>89</v>
      </c>
      <c r="KX5" t="s">
        <v>86</v>
      </c>
      <c r="KY5" t="s">
        <v>85</v>
      </c>
      <c r="KZ5" t="s">
        <v>89</v>
      </c>
      <c r="LA5" t="s">
        <v>88</v>
      </c>
      <c r="LB5" t="s">
        <v>85</v>
      </c>
      <c r="LC5" t="s">
        <v>89</v>
      </c>
      <c r="LD5" t="s">
        <v>89</v>
      </c>
      <c r="LE5" t="s">
        <v>89</v>
      </c>
      <c r="LF5" t="s">
        <v>88</v>
      </c>
      <c r="LG5" t="s">
        <v>89</v>
      </c>
      <c r="LH5" t="s">
        <v>89</v>
      </c>
      <c r="LI5" t="s">
        <v>86</v>
      </c>
      <c r="LJ5" t="s">
        <v>85</v>
      </c>
      <c r="LK5" t="s">
        <v>88</v>
      </c>
      <c r="LL5" t="s">
        <v>89</v>
      </c>
      <c r="LM5" t="s">
        <v>89</v>
      </c>
      <c r="LN5" t="s">
        <v>85</v>
      </c>
      <c r="LO5" t="s">
        <v>89</v>
      </c>
      <c r="LP5" t="s">
        <v>87</v>
      </c>
      <c r="LQ5" t="s">
        <v>88</v>
      </c>
      <c r="LR5" t="s">
        <v>89</v>
      </c>
      <c r="LS5" t="s">
        <v>85</v>
      </c>
      <c r="LT5" t="s">
        <v>89</v>
      </c>
      <c r="LU5" t="s">
        <v>85</v>
      </c>
      <c r="LV5" t="s">
        <v>86</v>
      </c>
      <c r="LW5" t="s">
        <v>89</v>
      </c>
      <c r="LX5" t="s">
        <v>89</v>
      </c>
      <c r="LY5" t="s">
        <v>85</v>
      </c>
      <c r="LZ5" t="s">
        <v>85</v>
      </c>
      <c r="MA5" t="s">
        <v>89</v>
      </c>
      <c r="MB5" t="s">
        <v>88</v>
      </c>
      <c r="MC5" t="s">
        <v>89</v>
      </c>
      <c r="MD5" t="s">
        <v>89</v>
      </c>
      <c r="ME5" t="s">
        <v>86</v>
      </c>
      <c r="MF5" t="s">
        <v>89</v>
      </c>
      <c r="MG5" t="s">
        <v>89</v>
      </c>
      <c r="MH5" t="s">
        <v>85</v>
      </c>
      <c r="MI5" t="s">
        <v>88</v>
      </c>
      <c r="MJ5" t="s">
        <v>89</v>
      </c>
      <c r="MK5" t="s">
        <v>89</v>
      </c>
      <c r="ML5" t="s">
        <v>85</v>
      </c>
      <c r="MM5" t="s">
        <v>89</v>
      </c>
      <c r="MN5" t="s">
        <v>89</v>
      </c>
      <c r="MO5" t="s">
        <v>87</v>
      </c>
      <c r="MP5" t="s">
        <v>85</v>
      </c>
      <c r="MQ5" t="s">
        <v>86</v>
      </c>
      <c r="MR5" t="s">
        <v>89</v>
      </c>
      <c r="MS5" t="s">
        <v>88</v>
      </c>
      <c r="MT5" t="s">
        <v>89</v>
      </c>
      <c r="MU5" t="s">
        <v>89</v>
      </c>
      <c r="MV5" t="s">
        <v>89</v>
      </c>
      <c r="MW5" t="s">
        <v>89</v>
      </c>
      <c r="MX5" t="s">
        <v>89</v>
      </c>
      <c r="MY5" t="s">
        <v>86</v>
      </c>
      <c r="MZ5" t="s">
        <v>88</v>
      </c>
      <c r="NA5" t="s">
        <v>85</v>
      </c>
      <c r="NB5" t="s">
        <v>89</v>
      </c>
      <c r="NC5" t="s">
        <v>89</v>
      </c>
      <c r="ND5" t="s">
        <v>89</v>
      </c>
      <c r="NE5" t="s">
        <v>85</v>
      </c>
      <c r="NF5" t="s">
        <v>89</v>
      </c>
      <c r="NG5" t="s">
        <v>89</v>
      </c>
      <c r="NH5" t="s">
        <v>89</v>
      </c>
      <c r="NI5" t="s">
        <v>89</v>
      </c>
      <c r="NJ5" t="s">
        <v>88</v>
      </c>
      <c r="NK5" t="s">
        <v>85</v>
      </c>
      <c r="NL5" t="s">
        <v>85</v>
      </c>
      <c r="NM5" t="s">
        <v>89</v>
      </c>
      <c r="NN5" t="s">
        <v>89</v>
      </c>
      <c r="NO5" t="s">
        <v>88</v>
      </c>
      <c r="NP5" t="s">
        <v>89</v>
      </c>
      <c r="NQ5" t="s">
        <v>85</v>
      </c>
      <c r="NR5" t="s">
        <v>85</v>
      </c>
      <c r="NS5" t="s">
        <v>86</v>
      </c>
      <c r="NT5" t="s">
        <v>89</v>
      </c>
      <c r="NU5" t="s">
        <v>86</v>
      </c>
      <c r="NV5" t="s">
        <v>89</v>
      </c>
      <c r="NW5" t="s">
        <v>89</v>
      </c>
      <c r="NX5" t="s">
        <v>87</v>
      </c>
      <c r="NY5" t="s">
        <v>89</v>
      </c>
      <c r="NZ5" t="s">
        <v>89</v>
      </c>
      <c r="OA5" t="s">
        <v>88</v>
      </c>
      <c r="OB5" t="s">
        <v>89</v>
      </c>
      <c r="OC5" t="s">
        <v>85</v>
      </c>
      <c r="OD5" t="s">
        <v>89</v>
      </c>
      <c r="OE5" t="s">
        <v>86</v>
      </c>
      <c r="OF5" t="s">
        <v>89</v>
      </c>
      <c r="OG5" t="s">
        <v>88</v>
      </c>
      <c r="OH5" t="s">
        <v>88</v>
      </c>
      <c r="OI5" t="s">
        <v>89</v>
      </c>
      <c r="OJ5" t="s">
        <v>89</v>
      </c>
      <c r="OK5" t="s">
        <v>85</v>
      </c>
      <c r="OL5" t="s">
        <v>89</v>
      </c>
      <c r="OM5" t="s">
        <v>85</v>
      </c>
      <c r="ON5" t="s">
        <v>89</v>
      </c>
      <c r="OO5" t="s">
        <v>86</v>
      </c>
      <c r="OP5" t="s">
        <v>89</v>
      </c>
      <c r="OQ5" t="s">
        <v>89</v>
      </c>
      <c r="OR5" t="s">
        <v>89</v>
      </c>
      <c r="OS5" t="s">
        <v>89</v>
      </c>
      <c r="OT5" t="s">
        <v>89</v>
      </c>
      <c r="OU5" t="s">
        <v>85</v>
      </c>
      <c r="OV5" t="s">
        <v>88</v>
      </c>
      <c r="OW5" t="s">
        <v>89</v>
      </c>
      <c r="OX5" t="s">
        <v>87</v>
      </c>
      <c r="OY5" t="s">
        <v>88</v>
      </c>
      <c r="OZ5" t="s">
        <v>89</v>
      </c>
      <c r="PA5" t="s">
        <v>89</v>
      </c>
      <c r="PB5" t="s">
        <v>89</v>
      </c>
      <c r="PC5" t="s">
        <v>89</v>
      </c>
      <c r="PD5" t="s">
        <v>89</v>
      </c>
      <c r="PE5" t="s">
        <v>86</v>
      </c>
      <c r="PF5" t="s">
        <v>85</v>
      </c>
      <c r="PG5" t="s">
        <v>88</v>
      </c>
      <c r="PH5" t="s">
        <v>89</v>
      </c>
      <c r="PI5" t="s">
        <v>86</v>
      </c>
      <c r="PJ5" t="s">
        <v>88</v>
      </c>
      <c r="PK5" t="s">
        <v>85</v>
      </c>
    </row>
    <row r="6" spans="1:1327" x14ac:dyDescent="0.25">
      <c r="A6" s="1" t="s">
        <v>79</v>
      </c>
      <c r="B6" s="1"/>
      <c r="H6" t="s">
        <v>89</v>
      </c>
      <c r="I6" t="s">
        <v>89</v>
      </c>
      <c r="J6" t="s">
        <v>85</v>
      </c>
      <c r="K6" t="s">
        <v>89</v>
      </c>
      <c r="L6" t="s">
        <v>89</v>
      </c>
      <c r="M6" t="s">
        <v>86</v>
      </c>
      <c r="N6" t="s">
        <v>88</v>
      </c>
      <c r="O6" t="s">
        <v>85</v>
      </c>
      <c r="P6" t="s">
        <v>85</v>
      </c>
      <c r="Q6" t="s">
        <v>89</v>
      </c>
      <c r="R6" t="s">
        <v>88</v>
      </c>
      <c r="S6" t="s">
        <v>89</v>
      </c>
      <c r="T6" t="s">
        <v>85</v>
      </c>
      <c r="U6" t="s">
        <v>86</v>
      </c>
      <c r="V6" t="s">
        <v>86</v>
      </c>
      <c r="W6" t="s">
        <v>89</v>
      </c>
      <c r="X6" t="s">
        <v>88</v>
      </c>
      <c r="Y6" t="s">
        <v>89</v>
      </c>
      <c r="Z6" t="s">
        <v>89</v>
      </c>
      <c r="AA6" t="s">
        <v>89</v>
      </c>
      <c r="AB6" t="s">
        <v>88</v>
      </c>
      <c r="AC6" t="s">
        <v>85</v>
      </c>
      <c r="AD6" t="s">
        <v>89</v>
      </c>
      <c r="AE6" t="s">
        <v>89</v>
      </c>
      <c r="AF6" t="s">
        <v>89</v>
      </c>
      <c r="AG6" t="s">
        <v>89</v>
      </c>
      <c r="AH6" t="s">
        <v>89</v>
      </c>
      <c r="AI6" t="s">
        <v>89</v>
      </c>
      <c r="AJ6" t="s">
        <v>85</v>
      </c>
      <c r="AK6" t="s">
        <v>89</v>
      </c>
      <c r="AL6" t="s">
        <v>88</v>
      </c>
      <c r="AM6" t="s">
        <v>85</v>
      </c>
      <c r="AN6" t="s">
        <v>89</v>
      </c>
      <c r="AO6" t="s">
        <v>85</v>
      </c>
      <c r="AP6" t="s">
        <v>89</v>
      </c>
      <c r="AQ6" t="s">
        <v>89</v>
      </c>
      <c r="AR6" t="s">
        <v>89</v>
      </c>
      <c r="AS6" t="s">
        <v>89</v>
      </c>
      <c r="AT6" t="s">
        <v>86</v>
      </c>
      <c r="AU6" t="s">
        <v>85</v>
      </c>
      <c r="AV6" t="s">
        <v>89</v>
      </c>
      <c r="AW6" t="s">
        <v>89</v>
      </c>
      <c r="AX6" t="s">
        <v>85</v>
      </c>
      <c r="AY6" t="s">
        <v>89</v>
      </c>
      <c r="AZ6" t="s">
        <v>89</v>
      </c>
      <c r="BA6" t="s">
        <v>86</v>
      </c>
      <c r="BB6" t="s">
        <v>85</v>
      </c>
      <c r="BC6" t="s">
        <v>89</v>
      </c>
      <c r="BD6" t="s">
        <v>88</v>
      </c>
      <c r="BE6" t="s">
        <v>87</v>
      </c>
      <c r="BF6" t="s">
        <v>86</v>
      </c>
      <c r="BG6" t="s">
        <v>87</v>
      </c>
      <c r="BH6" t="s">
        <v>89</v>
      </c>
      <c r="BI6" t="s">
        <v>87</v>
      </c>
      <c r="BJ6" t="s">
        <v>89</v>
      </c>
      <c r="BK6" t="s">
        <v>89</v>
      </c>
      <c r="BL6" t="s">
        <v>89</v>
      </c>
      <c r="BM6" t="s">
        <v>88</v>
      </c>
      <c r="BN6" t="s">
        <v>85</v>
      </c>
      <c r="BO6" t="s">
        <v>88</v>
      </c>
      <c r="BP6" t="s">
        <v>89</v>
      </c>
      <c r="BQ6" t="s">
        <v>89</v>
      </c>
      <c r="BR6" t="s">
        <v>88</v>
      </c>
      <c r="BS6" t="s">
        <v>85</v>
      </c>
      <c r="BT6" t="s">
        <v>89</v>
      </c>
      <c r="BU6" t="s">
        <v>85</v>
      </c>
      <c r="BV6" t="s">
        <v>89</v>
      </c>
      <c r="BW6" t="s">
        <v>89</v>
      </c>
      <c r="BX6" t="s">
        <v>89</v>
      </c>
      <c r="BY6" t="s">
        <v>86</v>
      </c>
      <c r="BZ6" t="s">
        <v>88</v>
      </c>
      <c r="CA6" t="s">
        <v>85</v>
      </c>
      <c r="CB6" t="s">
        <v>89</v>
      </c>
      <c r="CC6" t="s">
        <v>85</v>
      </c>
      <c r="CD6" t="s">
        <v>89</v>
      </c>
      <c r="CE6" t="s">
        <v>85</v>
      </c>
      <c r="CF6" t="s">
        <v>89</v>
      </c>
      <c r="CG6" t="s">
        <v>86</v>
      </c>
      <c r="CH6" t="s">
        <v>88</v>
      </c>
      <c r="CI6" t="s">
        <v>89</v>
      </c>
      <c r="CJ6" t="s">
        <v>88</v>
      </c>
      <c r="CK6" t="s">
        <v>85</v>
      </c>
      <c r="CL6" t="s">
        <v>89</v>
      </c>
      <c r="CM6" t="s">
        <v>89</v>
      </c>
      <c r="CN6" t="s">
        <v>86</v>
      </c>
      <c r="CO6" t="s">
        <v>85</v>
      </c>
      <c r="CP6" t="s">
        <v>85</v>
      </c>
      <c r="CQ6" t="s">
        <v>86</v>
      </c>
      <c r="CR6" t="s">
        <v>88</v>
      </c>
      <c r="CS6" t="s">
        <v>89</v>
      </c>
      <c r="CT6" t="s">
        <v>89</v>
      </c>
      <c r="CU6" t="s">
        <v>89</v>
      </c>
      <c r="CV6" t="s">
        <v>89</v>
      </c>
      <c r="CW6" t="s">
        <v>88</v>
      </c>
      <c r="CX6" t="s">
        <v>89</v>
      </c>
      <c r="CY6" t="s">
        <v>88</v>
      </c>
      <c r="CZ6" t="s">
        <v>89</v>
      </c>
      <c r="DA6" t="s">
        <v>89</v>
      </c>
      <c r="DB6" t="s">
        <v>86</v>
      </c>
      <c r="DC6" t="s">
        <v>87</v>
      </c>
      <c r="DD6" t="s">
        <v>85</v>
      </c>
      <c r="DE6" t="s">
        <v>89</v>
      </c>
      <c r="DF6" t="s">
        <v>85</v>
      </c>
      <c r="DG6" t="s">
        <v>86</v>
      </c>
      <c r="DH6" t="s">
        <v>89</v>
      </c>
      <c r="DI6" t="s">
        <v>89</v>
      </c>
      <c r="DJ6" t="s">
        <v>85</v>
      </c>
      <c r="DK6" t="s">
        <v>89</v>
      </c>
      <c r="DL6" t="s">
        <v>89</v>
      </c>
      <c r="DM6" t="s">
        <v>85</v>
      </c>
      <c r="DN6" t="s">
        <v>89</v>
      </c>
      <c r="DO6" t="s">
        <v>89</v>
      </c>
      <c r="DP6" t="s">
        <v>89</v>
      </c>
      <c r="DQ6" t="s">
        <v>86</v>
      </c>
      <c r="DR6" t="s">
        <v>88</v>
      </c>
      <c r="DS6" t="s">
        <v>85</v>
      </c>
      <c r="DT6" t="s">
        <v>89</v>
      </c>
      <c r="DU6" t="s">
        <v>88</v>
      </c>
      <c r="DV6" t="s">
        <v>89</v>
      </c>
      <c r="DW6" t="s">
        <v>89</v>
      </c>
      <c r="DX6" t="s">
        <v>89</v>
      </c>
      <c r="DY6" t="s">
        <v>89</v>
      </c>
      <c r="DZ6" t="s">
        <v>85</v>
      </c>
      <c r="EA6" t="s">
        <v>86</v>
      </c>
      <c r="EB6" t="s">
        <v>85</v>
      </c>
      <c r="EC6" t="s">
        <v>88</v>
      </c>
      <c r="ED6" t="s">
        <v>89</v>
      </c>
      <c r="EE6" t="s">
        <v>85</v>
      </c>
      <c r="EF6" t="s">
        <v>89</v>
      </c>
      <c r="EG6" t="s">
        <v>89</v>
      </c>
      <c r="EH6" t="s">
        <v>88</v>
      </c>
      <c r="EI6" t="s">
        <v>89</v>
      </c>
      <c r="EJ6" t="s">
        <v>89</v>
      </c>
      <c r="EK6" t="s">
        <v>88</v>
      </c>
      <c r="EL6" t="s">
        <v>89</v>
      </c>
      <c r="EM6" t="s">
        <v>88</v>
      </c>
      <c r="EN6" t="s">
        <v>86</v>
      </c>
      <c r="EO6" t="s">
        <v>85</v>
      </c>
      <c r="EP6" t="s">
        <v>85</v>
      </c>
      <c r="EQ6" t="s">
        <v>88</v>
      </c>
      <c r="ER6" t="s">
        <v>85</v>
      </c>
      <c r="ES6" t="s">
        <v>88</v>
      </c>
      <c r="ET6" t="s">
        <v>89</v>
      </c>
      <c r="EU6" t="s">
        <v>86</v>
      </c>
      <c r="EV6" t="s">
        <v>85</v>
      </c>
      <c r="EW6" t="s">
        <v>86</v>
      </c>
      <c r="EX6" t="s">
        <v>88</v>
      </c>
      <c r="EY6" t="s">
        <v>89</v>
      </c>
      <c r="EZ6" t="s">
        <v>89</v>
      </c>
      <c r="FA6" t="s">
        <v>88</v>
      </c>
      <c r="FB6" t="s">
        <v>88</v>
      </c>
      <c r="FC6" t="s">
        <v>85</v>
      </c>
      <c r="FD6" t="s">
        <v>89</v>
      </c>
      <c r="FE6" t="s">
        <v>86</v>
      </c>
      <c r="FF6" t="s">
        <v>89</v>
      </c>
      <c r="FG6" t="s">
        <v>89</v>
      </c>
      <c r="FH6" t="s">
        <v>85</v>
      </c>
      <c r="FI6" t="s">
        <v>88</v>
      </c>
      <c r="FJ6" t="s">
        <v>85</v>
      </c>
      <c r="FK6" t="s">
        <v>89</v>
      </c>
      <c r="FL6" t="s">
        <v>86</v>
      </c>
      <c r="FM6" t="s">
        <v>89</v>
      </c>
      <c r="FN6" t="s">
        <v>89</v>
      </c>
      <c r="FO6" t="s">
        <v>89</v>
      </c>
      <c r="FP6" t="s">
        <v>87</v>
      </c>
      <c r="FQ6" t="s">
        <v>86</v>
      </c>
      <c r="FR6" t="s">
        <v>89</v>
      </c>
      <c r="FS6" t="s">
        <v>87</v>
      </c>
      <c r="FT6" t="s">
        <v>88</v>
      </c>
      <c r="FU6" t="s">
        <v>85</v>
      </c>
      <c r="FV6" t="s">
        <v>85</v>
      </c>
      <c r="FW6" t="s">
        <v>88</v>
      </c>
      <c r="FX6" t="s">
        <v>85</v>
      </c>
      <c r="FY6" t="s">
        <v>86</v>
      </c>
      <c r="FZ6" t="s">
        <v>88</v>
      </c>
      <c r="GA6" t="s">
        <v>85</v>
      </c>
      <c r="GB6" t="s">
        <v>88</v>
      </c>
      <c r="GC6" t="s">
        <v>89</v>
      </c>
      <c r="GD6" t="s">
        <v>89</v>
      </c>
      <c r="GE6" t="s">
        <v>87</v>
      </c>
      <c r="GF6" t="s">
        <v>89</v>
      </c>
      <c r="GG6" t="s">
        <v>89</v>
      </c>
      <c r="GH6" t="s">
        <v>86</v>
      </c>
      <c r="GI6" t="s">
        <v>85</v>
      </c>
      <c r="GJ6" t="s">
        <v>86</v>
      </c>
      <c r="GK6" t="s">
        <v>85</v>
      </c>
      <c r="GL6" t="s">
        <v>88</v>
      </c>
      <c r="GM6" t="s">
        <v>87</v>
      </c>
      <c r="GN6" t="s">
        <v>88</v>
      </c>
      <c r="GO6" t="s">
        <v>85</v>
      </c>
      <c r="GP6" t="s">
        <v>89</v>
      </c>
      <c r="GQ6" t="s">
        <v>85</v>
      </c>
      <c r="GR6" t="s">
        <v>86</v>
      </c>
      <c r="GS6" t="s">
        <v>89</v>
      </c>
      <c r="GT6" t="s">
        <v>89</v>
      </c>
      <c r="GU6" t="s">
        <v>89</v>
      </c>
      <c r="GV6" t="s">
        <v>85</v>
      </c>
      <c r="GW6" t="s">
        <v>89</v>
      </c>
      <c r="GX6" t="s">
        <v>89</v>
      </c>
      <c r="GY6" t="s">
        <v>85</v>
      </c>
      <c r="GZ6" t="s">
        <v>85</v>
      </c>
      <c r="HA6" t="s">
        <v>86</v>
      </c>
      <c r="HB6" t="s">
        <v>87</v>
      </c>
      <c r="HC6" t="s">
        <v>86</v>
      </c>
      <c r="HD6" t="s">
        <v>88</v>
      </c>
      <c r="HE6" t="s">
        <v>89</v>
      </c>
      <c r="HF6" t="s">
        <v>89</v>
      </c>
      <c r="HG6" t="s">
        <v>85</v>
      </c>
      <c r="HH6" t="s">
        <v>87</v>
      </c>
      <c r="HI6" t="s">
        <v>86</v>
      </c>
      <c r="HJ6" t="s">
        <v>85</v>
      </c>
      <c r="HK6" t="s">
        <v>88</v>
      </c>
      <c r="HL6" t="s">
        <v>88</v>
      </c>
      <c r="HM6" t="s">
        <v>85</v>
      </c>
      <c r="HN6" t="s">
        <v>85</v>
      </c>
      <c r="HO6" t="s">
        <v>86</v>
      </c>
      <c r="HP6" t="s">
        <v>88</v>
      </c>
      <c r="HQ6" t="s">
        <v>85</v>
      </c>
      <c r="HR6" t="s">
        <v>88</v>
      </c>
      <c r="HS6" t="s">
        <v>85</v>
      </c>
      <c r="HT6" t="s">
        <v>88</v>
      </c>
      <c r="HU6" t="s">
        <v>85</v>
      </c>
      <c r="HV6" t="s">
        <v>85</v>
      </c>
      <c r="HW6" t="s">
        <v>88</v>
      </c>
      <c r="HX6" t="s">
        <v>89</v>
      </c>
      <c r="HY6" t="s">
        <v>88</v>
      </c>
      <c r="HZ6" t="s">
        <v>85</v>
      </c>
      <c r="IA6" t="s">
        <v>86</v>
      </c>
      <c r="IB6" t="s">
        <v>89</v>
      </c>
      <c r="IC6" t="s">
        <v>85</v>
      </c>
      <c r="ID6" t="s">
        <v>86</v>
      </c>
      <c r="IE6" t="s">
        <v>85</v>
      </c>
      <c r="IF6" t="s">
        <v>85</v>
      </c>
      <c r="IG6" t="s">
        <v>88</v>
      </c>
      <c r="IH6" t="s">
        <v>85</v>
      </c>
      <c r="II6" t="s">
        <v>89</v>
      </c>
      <c r="IJ6" t="s">
        <v>88</v>
      </c>
      <c r="IK6" t="s">
        <v>85</v>
      </c>
      <c r="IL6" t="s">
        <v>89</v>
      </c>
      <c r="IM6" t="s">
        <v>89</v>
      </c>
      <c r="IN6" t="s">
        <v>89</v>
      </c>
      <c r="IO6" t="s">
        <v>89</v>
      </c>
      <c r="IP6" t="s">
        <v>85</v>
      </c>
      <c r="IQ6" t="s">
        <v>89</v>
      </c>
      <c r="IR6" t="s">
        <v>85</v>
      </c>
      <c r="IS6" t="s">
        <v>86</v>
      </c>
      <c r="IT6" t="s">
        <v>89</v>
      </c>
      <c r="IU6" t="s">
        <v>89</v>
      </c>
      <c r="IV6" t="s">
        <v>89</v>
      </c>
      <c r="IW6" t="s">
        <v>89</v>
      </c>
      <c r="IX6" t="s">
        <v>89</v>
      </c>
      <c r="IY6" t="s">
        <v>85</v>
      </c>
      <c r="IZ6" t="s">
        <v>85</v>
      </c>
      <c r="JA6" t="s">
        <v>88</v>
      </c>
      <c r="JB6" t="s">
        <v>85</v>
      </c>
      <c r="JC6" t="s">
        <v>86</v>
      </c>
      <c r="JD6" t="s">
        <v>89</v>
      </c>
      <c r="JE6" t="s">
        <v>85</v>
      </c>
      <c r="JF6" t="s">
        <v>85</v>
      </c>
      <c r="JG6" t="s">
        <v>89</v>
      </c>
      <c r="JH6" t="s">
        <v>85</v>
      </c>
      <c r="JI6" t="s">
        <v>89</v>
      </c>
      <c r="JJ6" t="s">
        <v>89</v>
      </c>
      <c r="JK6" t="s">
        <v>89</v>
      </c>
      <c r="JL6" t="s">
        <v>85</v>
      </c>
      <c r="JM6" t="s">
        <v>86</v>
      </c>
      <c r="JN6" t="s">
        <v>88</v>
      </c>
      <c r="JO6" t="s">
        <v>87</v>
      </c>
      <c r="JP6" t="s">
        <v>85</v>
      </c>
      <c r="JQ6" t="s">
        <v>89</v>
      </c>
      <c r="JR6" t="s">
        <v>88</v>
      </c>
      <c r="JS6" t="s">
        <v>89</v>
      </c>
      <c r="JT6" t="s">
        <v>89</v>
      </c>
      <c r="JU6" t="s">
        <v>86</v>
      </c>
      <c r="JV6" t="s">
        <v>89</v>
      </c>
      <c r="JW6" t="s">
        <v>88</v>
      </c>
      <c r="JX6" t="s">
        <v>85</v>
      </c>
      <c r="JY6" t="s">
        <v>88</v>
      </c>
      <c r="JZ6" t="s">
        <v>89</v>
      </c>
      <c r="KA6" t="s">
        <v>89</v>
      </c>
      <c r="KB6" t="s">
        <v>89</v>
      </c>
      <c r="KC6" t="s">
        <v>89</v>
      </c>
      <c r="KD6" t="s">
        <v>89</v>
      </c>
      <c r="KE6" t="s">
        <v>89</v>
      </c>
      <c r="KF6" t="s">
        <v>89</v>
      </c>
      <c r="KG6" t="s">
        <v>88</v>
      </c>
      <c r="KH6" t="s">
        <v>89</v>
      </c>
      <c r="KI6" t="s">
        <v>87</v>
      </c>
      <c r="KJ6" t="s">
        <v>88</v>
      </c>
      <c r="KK6" t="s">
        <v>89</v>
      </c>
      <c r="KL6" t="s">
        <v>89</v>
      </c>
      <c r="KM6" t="s">
        <v>89</v>
      </c>
      <c r="KN6" t="s">
        <v>89</v>
      </c>
      <c r="KO6" t="s">
        <v>89</v>
      </c>
      <c r="KP6" t="s">
        <v>89</v>
      </c>
      <c r="KQ6" t="s">
        <v>85</v>
      </c>
      <c r="KR6" t="s">
        <v>88</v>
      </c>
      <c r="KS6" t="s">
        <v>89</v>
      </c>
      <c r="KT6" t="s">
        <v>89</v>
      </c>
      <c r="KU6" t="s">
        <v>89</v>
      </c>
      <c r="KV6" t="s">
        <v>87</v>
      </c>
      <c r="KW6" t="s">
        <v>86</v>
      </c>
      <c r="KX6" t="s">
        <v>89</v>
      </c>
      <c r="KY6" t="s">
        <v>85</v>
      </c>
      <c r="KZ6" t="s">
        <v>88</v>
      </c>
      <c r="LA6" t="s">
        <v>85</v>
      </c>
      <c r="LB6" t="s">
        <v>85</v>
      </c>
      <c r="LC6" t="s">
        <v>89</v>
      </c>
      <c r="LD6" t="s">
        <v>89</v>
      </c>
      <c r="LE6" t="s">
        <v>88</v>
      </c>
      <c r="LF6" t="s">
        <v>89</v>
      </c>
      <c r="LG6" t="s">
        <v>89</v>
      </c>
      <c r="LH6" t="s">
        <v>85</v>
      </c>
      <c r="LI6" t="s">
        <v>88</v>
      </c>
      <c r="LJ6" t="s">
        <v>88</v>
      </c>
      <c r="LK6" t="s">
        <v>89</v>
      </c>
      <c r="LL6" t="s">
        <v>86</v>
      </c>
      <c r="LM6" t="s">
        <v>89</v>
      </c>
      <c r="LN6" t="s">
        <v>85</v>
      </c>
      <c r="LO6" t="s">
        <v>89</v>
      </c>
      <c r="LP6" t="s">
        <v>85</v>
      </c>
      <c r="LQ6" t="s">
        <v>89</v>
      </c>
      <c r="LR6" t="s">
        <v>87</v>
      </c>
      <c r="LS6" t="s">
        <v>89</v>
      </c>
      <c r="LT6" t="s">
        <v>89</v>
      </c>
      <c r="LU6" t="s">
        <v>89</v>
      </c>
      <c r="LV6" t="s">
        <v>89</v>
      </c>
      <c r="LW6" t="s">
        <v>85</v>
      </c>
      <c r="LX6" t="s">
        <v>88</v>
      </c>
      <c r="LY6" t="s">
        <v>85</v>
      </c>
      <c r="LZ6" t="s">
        <v>87</v>
      </c>
      <c r="MA6" t="s">
        <v>88</v>
      </c>
      <c r="MB6" t="s">
        <v>89</v>
      </c>
      <c r="MC6" t="s">
        <v>89</v>
      </c>
      <c r="MD6" t="s">
        <v>89</v>
      </c>
      <c r="ME6" t="s">
        <v>88</v>
      </c>
      <c r="MF6" t="s">
        <v>88</v>
      </c>
      <c r="MG6" t="s">
        <v>85</v>
      </c>
      <c r="MH6" t="s">
        <v>89</v>
      </c>
      <c r="MI6" t="s">
        <v>89</v>
      </c>
      <c r="MJ6" t="s">
        <v>85</v>
      </c>
      <c r="MK6" t="s">
        <v>88</v>
      </c>
      <c r="ML6" t="s">
        <v>89</v>
      </c>
      <c r="MM6" t="s">
        <v>88</v>
      </c>
      <c r="MN6" t="s">
        <v>88</v>
      </c>
      <c r="MO6" t="s">
        <v>89</v>
      </c>
      <c r="MP6" t="s">
        <v>85</v>
      </c>
      <c r="MQ6" t="s">
        <v>88</v>
      </c>
      <c r="MR6" t="s">
        <v>89</v>
      </c>
      <c r="MS6" t="s">
        <v>85</v>
      </c>
      <c r="MT6" t="s">
        <v>87</v>
      </c>
      <c r="MU6" t="s">
        <v>86</v>
      </c>
      <c r="MV6" t="s">
        <v>89</v>
      </c>
      <c r="MW6" t="s">
        <v>88</v>
      </c>
      <c r="MX6" t="s">
        <v>88</v>
      </c>
      <c r="MY6" t="s">
        <v>85</v>
      </c>
      <c r="MZ6" t="s">
        <v>85</v>
      </c>
      <c r="NA6" t="s">
        <v>88</v>
      </c>
      <c r="NB6" t="s">
        <v>85</v>
      </c>
      <c r="NC6" t="s">
        <v>86</v>
      </c>
      <c r="ND6" t="s">
        <v>89</v>
      </c>
      <c r="NE6" t="s">
        <v>89</v>
      </c>
      <c r="NF6" t="s">
        <v>88</v>
      </c>
      <c r="NG6" t="s">
        <v>85</v>
      </c>
      <c r="NH6" t="s">
        <v>88</v>
      </c>
      <c r="NI6" t="s">
        <v>85</v>
      </c>
      <c r="NJ6" t="s">
        <v>88</v>
      </c>
      <c r="NK6" t="s">
        <v>89</v>
      </c>
      <c r="NL6" t="s">
        <v>89</v>
      </c>
      <c r="NM6" t="s">
        <v>86</v>
      </c>
      <c r="NN6" t="s">
        <v>88</v>
      </c>
      <c r="NO6" t="s">
        <v>89</v>
      </c>
      <c r="NP6" t="s">
        <v>89</v>
      </c>
      <c r="NQ6" t="s">
        <v>89</v>
      </c>
      <c r="NR6" t="s">
        <v>89</v>
      </c>
      <c r="NS6" t="s">
        <v>85</v>
      </c>
      <c r="NT6" t="s">
        <v>89</v>
      </c>
      <c r="NU6" t="s">
        <v>86</v>
      </c>
      <c r="NV6" t="s">
        <v>88</v>
      </c>
      <c r="NW6" t="s">
        <v>87</v>
      </c>
      <c r="NX6" t="s">
        <v>89</v>
      </c>
      <c r="NY6" t="s">
        <v>85</v>
      </c>
      <c r="NZ6" t="s">
        <v>89</v>
      </c>
      <c r="OA6" t="s">
        <v>89</v>
      </c>
      <c r="OB6" t="s">
        <v>86</v>
      </c>
      <c r="OC6" t="s">
        <v>89</v>
      </c>
      <c r="OD6" t="s">
        <v>89</v>
      </c>
      <c r="OE6" t="s">
        <v>89</v>
      </c>
      <c r="OF6" t="s">
        <v>88</v>
      </c>
      <c r="OG6" t="s">
        <v>85</v>
      </c>
      <c r="OH6" t="s">
        <v>89</v>
      </c>
      <c r="OI6" t="s">
        <v>89</v>
      </c>
      <c r="OJ6" t="s">
        <v>89</v>
      </c>
      <c r="OK6" t="s">
        <v>88</v>
      </c>
      <c r="OL6" t="s">
        <v>89</v>
      </c>
      <c r="OM6" t="s">
        <v>88</v>
      </c>
      <c r="ON6" t="s">
        <v>89</v>
      </c>
      <c r="OO6" t="s">
        <v>89</v>
      </c>
      <c r="OP6" t="s">
        <v>89</v>
      </c>
      <c r="OQ6" t="s">
        <v>87</v>
      </c>
      <c r="OR6" t="s">
        <v>85</v>
      </c>
      <c r="OS6" t="s">
        <v>88</v>
      </c>
      <c r="OT6" t="s">
        <v>85</v>
      </c>
      <c r="OU6" t="s">
        <v>89</v>
      </c>
      <c r="OV6" t="s">
        <v>89</v>
      </c>
      <c r="OW6" t="s">
        <v>88</v>
      </c>
      <c r="OX6" t="s">
        <v>85</v>
      </c>
      <c r="OY6" t="s">
        <v>89</v>
      </c>
      <c r="OZ6" t="s">
        <v>89</v>
      </c>
      <c r="PA6" t="s">
        <v>85</v>
      </c>
      <c r="PB6" t="s">
        <v>89</v>
      </c>
      <c r="PC6" t="s">
        <v>85</v>
      </c>
      <c r="PD6" t="s">
        <v>85</v>
      </c>
      <c r="PE6" t="s">
        <v>89</v>
      </c>
      <c r="PF6" t="s">
        <v>88</v>
      </c>
      <c r="PG6" t="s">
        <v>85</v>
      </c>
      <c r="PH6" t="s">
        <v>89</v>
      </c>
      <c r="PI6" t="s">
        <v>88</v>
      </c>
      <c r="PJ6" t="s">
        <v>89</v>
      </c>
      <c r="PK6" t="s">
        <v>89</v>
      </c>
      <c r="PL6" t="s">
        <v>89</v>
      </c>
      <c r="PM6" t="s">
        <v>88</v>
      </c>
      <c r="PN6" t="s">
        <v>89</v>
      </c>
      <c r="PO6" t="s">
        <v>85</v>
      </c>
      <c r="PP6" t="s">
        <v>88</v>
      </c>
      <c r="PQ6" t="s">
        <v>89</v>
      </c>
      <c r="PR6" t="s">
        <v>89</v>
      </c>
      <c r="PS6" t="s">
        <v>85</v>
      </c>
      <c r="PT6" t="s">
        <v>89</v>
      </c>
      <c r="PU6" t="s">
        <v>86</v>
      </c>
      <c r="PV6" t="s">
        <v>88</v>
      </c>
      <c r="PW6" t="s">
        <v>85</v>
      </c>
      <c r="PX6" t="s">
        <v>89</v>
      </c>
      <c r="PY6" t="s">
        <v>89</v>
      </c>
      <c r="PZ6" t="s">
        <v>85</v>
      </c>
      <c r="QA6" t="s">
        <v>89</v>
      </c>
      <c r="QB6" t="s">
        <v>89</v>
      </c>
      <c r="QC6" t="s">
        <v>86</v>
      </c>
      <c r="QD6" t="s">
        <v>88</v>
      </c>
      <c r="QE6" t="s">
        <v>89</v>
      </c>
      <c r="QF6" t="s">
        <v>89</v>
      </c>
      <c r="QG6" t="s">
        <v>85</v>
      </c>
      <c r="QH6" t="s">
        <v>88</v>
      </c>
      <c r="QI6" t="s">
        <v>85</v>
      </c>
      <c r="QJ6" t="s">
        <v>89</v>
      </c>
      <c r="QK6" t="s">
        <v>88</v>
      </c>
      <c r="QL6" t="s">
        <v>86</v>
      </c>
      <c r="QM6" t="s">
        <v>89</v>
      </c>
      <c r="QN6" t="s">
        <v>87</v>
      </c>
      <c r="QO6" t="s">
        <v>88</v>
      </c>
      <c r="QP6" t="s">
        <v>85</v>
      </c>
      <c r="QQ6" t="s">
        <v>89</v>
      </c>
      <c r="QR6" t="s">
        <v>89</v>
      </c>
      <c r="QS6" t="s">
        <v>85</v>
      </c>
      <c r="QT6" t="s">
        <v>85</v>
      </c>
      <c r="QU6" t="s">
        <v>89</v>
      </c>
      <c r="QV6" t="s">
        <v>88</v>
      </c>
      <c r="QW6" t="s">
        <v>89</v>
      </c>
      <c r="QX6" t="s">
        <v>89</v>
      </c>
      <c r="QY6" t="s">
        <v>86</v>
      </c>
      <c r="QZ6" t="s">
        <v>88</v>
      </c>
      <c r="RA6" t="s">
        <v>89</v>
      </c>
      <c r="RB6" t="s">
        <v>85</v>
      </c>
      <c r="RC6" t="s">
        <v>89</v>
      </c>
      <c r="RD6" t="s">
        <v>89</v>
      </c>
      <c r="RE6" t="s">
        <v>86</v>
      </c>
      <c r="RF6" t="s">
        <v>89</v>
      </c>
      <c r="RG6" t="s">
        <v>89</v>
      </c>
      <c r="RH6" t="s">
        <v>89</v>
      </c>
      <c r="RI6" t="s">
        <v>87</v>
      </c>
      <c r="RJ6" t="s">
        <v>89</v>
      </c>
      <c r="RK6" t="s">
        <v>89</v>
      </c>
      <c r="RL6" t="s">
        <v>89</v>
      </c>
      <c r="RM6" t="s">
        <v>89</v>
      </c>
      <c r="RN6" t="s">
        <v>89</v>
      </c>
      <c r="RO6" t="s">
        <v>89</v>
      </c>
      <c r="RP6" t="s">
        <v>85</v>
      </c>
      <c r="RQ6" t="s">
        <v>89</v>
      </c>
      <c r="RR6" t="s">
        <v>85</v>
      </c>
      <c r="RS6" t="s">
        <v>86</v>
      </c>
      <c r="RT6" t="s">
        <v>89</v>
      </c>
      <c r="RU6" t="s">
        <v>85</v>
      </c>
      <c r="RV6" t="s">
        <v>89</v>
      </c>
      <c r="RW6" t="s">
        <v>89</v>
      </c>
      <c r="RX6" t="s">
        <v>89</v>
      </c>
      <c r="RY6" t="s">
        <v>89</v>
      </c>
      <c r="RZ6" t="s">
        <v>88</v>
      </c>
      <c r="SA6" t="s">
        <v>85</v>
      </c>
      <c r="SB6" t="s">
        <v>85</v>
      </c>
      <c r="SC6" t="s">
        <v>86</v>
      </c>
      <c r="SD6" t="s">
        <v>85</v>
      </c>
      <c r="SE6" t="s">
        <v>88</v>
      </c>
      <c r="SF6" t="s">
        <v>88</v>
      </c>
      <c r="SG6" t="s">
        <v>85</v>
      </c>
      <c r="SH6" t="s">
        <v>89</v>
      </c>
      <c r="SI6" t="s">
        <v>86</v>
      </c>
      <c r="SJ6" t="s">
        <v>89</v>
      </c>
      <c r="SK6" t="s">
        <v>86</v>
      </c>
      <c r="SL6" t="s">
        <v>88</v>
      </c>
      <c r="SM6" t="s">
        <v>89</v>
      </c>
      <c r="SN6" t="s">
        <v>89</v>
      </c>
      <c r="SO6" t="s">
        <v>89</v>
      </c>
      <c r="SP6" t="s">
        <v>89</v>
      </c>
      <c r="SQ6" t="s">
        <v>88</v>
      </c>
      <c r="SR6" t="s">
        <v>89</v>
      </c>
      <c r="SS6" t="s">
        <v>85</v>
      </c>
      <c r="ST6" t="s">
        <v>89</v>
      </c>
      <c r="SU6" t="s">
        <v>86</v>
      </c>
      <c r="SV6" t="s">
        <v>89</v>
      </c>
      <c r="SW6" t="s">
        <v>88</v>
      </c>
      <c r="SX6" t="s">
        <v>88</v>
      </c>
      <c r="SY6" t="s">
        <v>89</v>
      </c>
      <c r="SZ6" t="s">
        <v>89</v>
      </c>
      <c r="TA6" t="s">
        <v>85</v>
      </c>
      <c r="TB6" t="s">
        <v>89</v>
      </c>
      <c r="TC6" t="s">
        <v>85</v>
      </c>
      <c r="TD6" t="s">
        <v>89</v>
      </c>
      <c r="TE6" t="s">
        <v>86</v>
      </c>
      <c r="TF6" t="s">
        <v>89</v>
      </c>
      <c r="TG6" t="s">
        <v>89</v>
      </c>
      <c r="TH6" t="s">
        <v>89</v>
      </c>
      <c r="TI6" t="s">
        <v>89</v>
      </c>
      <c r="TJ6" t="s">
        <v>89</v>
      </c>
      <c r="TK6" t="s">
        <v>89</v>
      </c>
      <c r="TL6" t="s">
        <v>88</v>
      </c>
      <c r="TM6" t="s">
        <v>85</v>
      </c>
      <c r="TN6" t="s">
        <v>89</v>
      </c>
      <c r="TO6" t="s">
        <v>88</v>
      </c>
      <c r="TP6" t="s">
        <v>89</v>
      </c>
      <c r="TQ6" t="s">
        <v>89</v>
      </c>
      <c r="TR6" t="s">
        <v>89</v>
      </c>
      <c r="TS6" t="s">
        <v>85</v>
      </c>
      <c r="TT6" t="s">
        <v>89</v>
      </c>
      <c r="TU6" t="s">
        <v>89</v>
      </c>
      <c r="TV6" t="s">
        <v>85</v>
      </c>
      <c r="TW6" t="s">
        <v>89</v>
      </c>
      <c r="TX6" t="s">
        <v>89</v>
      </c>
      <c r="TY6" t="s">
        <v>86</v>
      </c>
      <c r="TZ6" t="s">
        <v>89</v>
      </c>
      <c r="UA6" t="s">
        <v>85</v>
      </c>
      <c r="UB6" t="s">
        <v>89</v>
      </c>
      <c r="UC6" t="s">
        <v>89</v>
      </c>
      <c r="UD6" t="s">
        <v>89</v>
      </c>
      <c r="UE6" t="s">
        <v>85</v>
      </c>
      <c r="UF6" t="s">
        <v>86</v>
      </c>
      <c r="UG6" t="s">
        <v>89</v>
      </c>
      <c r="UH6" t="s">
        <v>88</v>
      </c>
      <c r="UI6" t="s">
        <v>87</v>
      </c>
      <c r="UJ6" t="s">
        <v>88</v>
      </c>
      <c r="UK6" t="s">
        <v>85</v>
      </c>
      <c r="UL6" t="s">
        <v>88</v>
      </c>
      <c r="UM6" t="s">
        <v>89</v>
      </c>
      <c r="UN6" t="s">
        <v>89</v>
      </c>
      <c r="UO6" t="s">
        <v>89</v>
      </c>
      <c r="UP6" t="s">
        <v>89</v>
      </c>
      <c r="UQ6" t="s">
        <v>88</v>
      </c>
      <c r="UR6" t="s">
        <v>85</v>
      </c>
      <c r="US6" t="s">
        <v>86</v>
      </c>
      <c r="UT6" t="s">
        <v>89</v>
      </c>
      <c r="UU6" t="s">
        <v>85</v>
      </c>
      <c r="UV6" t="s">
        <v>85</v>
      </c>
      <c r="UW6" t="s">
        <v>88</v>
      </c>
      <c r="UX6" t="s">
        <v>89</v>
      </c>
      <c r="UY6" t="s">
        <v>88</v>
      </c>
      <c r="UZ6" t="s">
        <v>88</v>
      </c>
      <c r="VA6" t="s">
        <v>89</v>
      </c>
      <c r="VB6" t="s">
        <v>86</v>
      </c>
      <c r="VC6" t="s">
        <v>85</v>
      </c>
      <c r="VD6" t="s">
        <v>89</v>
      </c>
      <c r="VE6" t="s">
        <v>89</v>
      </c>
      <c r="VF6" t="s">
        <v>89</v>
      </c>
      <c r="VG6" t="s">
        <v>89</v>
      </c>
      <c r="VH6" t="s">
        <v>89</v>
      </c>
      <c r="VI6" t="s">
        <v>87</v>
      </c>
      <c r="VJ6" t="s">
        <v>85</v>
      </c>
      <c r="VK6" t="s">
        <v>89</v>
      </c>
      <c r="VL6" t="s">
        <v>88</v>
      </c>
      <c r="VM6" t="s">
        <v>85</v>
      </c>
      <c r="VN6" t="s">
        <v>88</v>
      </c>
      <c r="VO6" t="s">
        <v>89</v>
      </c>
      <c r="VP6" t="s">
        <v>89</v>
      </c>
      <c r="VQ6" t="s">
        <v>85</v>
      </c>
      <c r="VR6" t="s">
        <v>85</v>
      </c>
      <c r="VS6" t="s">
        <v>86</v>
      </c>
      <c r="VT6" t="s">
        <v>89</v>
      </c>
      <c r="VU6" t="s">
        <v>88</v>
      </c>
      <c r="VV6" t="s">
        <v>85</v>
      </c>
      <c r="VW6" t="s">
        <v>89</v>
      </c>
      <c r="VX6" t="s">
        <v>89</v>
      </c>
      <c r="VY6" t="s">
        <v>85</v>
      </c>
      <c r="VZ6" t="s">
        <v>89</v>
      </c>
      <c r="WA6" t="s">
        <v>89</v>
      </c>
      <c r="WB6" t="s">
        <v>85</v>
      </c>
      <c r="WC6" t="s">
        <v>88</v>
      </c>
      <c r="WD6" t="s">
        <v>85</v>
      </c>
      <c r="WE6" t="s">
        <v>89</v>
      </c>
      <c r="WF6" t="s">
        <v>88</v>
      </c>
      <c r="WG6" t="s">
        <v>85</v>
      </c>
      <c r="WH6" t="s">
        <v>89</v>
      </c>
      <c r="WI6" t="s">
        <v>89</v>
      </c>
      <c r="WJ6" t="s">
        <v>88</v>
      </c>
      <c r="WK6" t="s">
        <v>89</v>
      </c>
      <c r="WL6" t="s">
        <v>88</v>
      </c>
      <c r="WM6" t="s">
        <v>85</v>
      </c>
      <c r="WN6" t="s">
        <v>89</v>
      </c>
      <c r="WO6" t="s">
        <v>85</v>
      </c>
      <c r="WP6" t="s">
        <v>89</v>
      </c>
      <c r="WQ6" t="s">
        <v>87</v>
      </c>
      <c r="WR6" t="s">
        <v>86</v>
      </c>
      <c r="WS6" t="s">
        <v>89</v>
      </c>
      <c r="WT6" t="s">
        <v>86</v>
      </c>
      <c r="WU6" t="s">
        <v>85</v>
      </c>
      <c r="WV6" t="s">
        <v>89</v>
      </c>
      <c r="WW6" t="s">
        <v>85</v>
      </c>
      <c r="WX6" t="s">
        <v>88</v>
      </c>
      <c r="WY6" t="s">
        <v>89</v>
      </c>
      <c r="WZ6" t="s">
        <v>89</v>
      </c>
      <c r="XA6" t="s">
        <v>89</v>
      </c>
      <c r="XB6" t="s">
        <v>89</v>
      </c>
      <c r="XC6" t="s">
        <v>85</v>
      </c>
      <c r="XD6" t="s">
        <v>85</v>
      </c>
      <c r="XE6" t="s">
        <v>89</v>
      </c>
      <c r="XF6" t="s">
        <v>86</v>
      </c>
      <c r="XG6" t="s">
        <v>89</v>
      </c>
      <c r="XH6" t="s">
        <v>89</v>
      </c>
      <c r="XI6" t="s">
        <v>89</v>
      </c>
      <c r="XJ6" t="s">
        <v>89</v>
      </c>
      <c r="XK6" t="s">
        <v>89</v>
      </c>
      <c r="XL6" t="s">
        <v>85</v>
      </c>
      <c r="XM6" t="s">
        <v>89</v>
      </c>
      <c r="XN6" t="s">
        <v>89</v>
      </c>
      <c r="XO6" t="s">
        <v>89</v>
      </c>
      <c r="XP6" t="s">
        <v>85</v>
      </c>
      <c r="XQ6" t="s">
        <v>88</v>
      </c>
      <c r="XR6" t="s">
        <v>85</v>
      </c>
      <c r="XS6" t="s">
        <v>88</v>
      </c>
      <c r="XT6" t="s">
        <v>89</v>
      </c>
      <c r="XU6" t="s">
        <v>85</v>
      </c>
      <c r="XV6" t="s">
        <v>86</v>
      </c>
      <c r="XW6" t="s">
        <v>89</v>
      </c>
      <c r="XX6" t="s">
        <v>89</v>
      </c>
      <c r="XY6" t="s">
        <v>85</v>
      </c>
      <c r="XZ6" t="s">
        <v>88</v>
      </c>
      <c r="YA6" t="s">
        <v>87</v>
      </c>
      <c r="YB6" t="s">
        <v>89</v>
      </c>
      <c r="YC6" t="s">
        <v>89</v>
      </c>
      <c r="YD6" t="s">
        <v>89</v>
      </c>
      <c r="YE6" t="s">
        <v>88</v>
      </c>
      <c r="YF6" t="s">
        <v>85</v>
      </c>
      <c r="YG6" t="s">
        <v>89</v>
      </c>
      <c r="YH6" t="s">
        <v>86</v>
      </c>
      <c r="YI6" t="s">
        <v>89</v>
      </c>
      <c r="YJ6" t="s">
        <v>89</v>
      </c>
      <c r="YK6" t="s">
        <v>89</v>
      </c>
      <c r="YL6" t="s">
        <v>88</v>
      </c>
      <c r="YM6" t="s">
        <v>85</v>
      </c>
      <c r="YN6" t="s">
        <v>88</v>
      </c>
      <c r="YO6" t="s">
        <v>89</v>
      </c>
      <c r="YP6" t="s">
        <v>89</v>
      </c>
      <c r="YQ6" t="s">
        <v>88</v>
      </c>
      <c r="YR6" t="s">
        <v>89</v>
      </c>
      <c r="YS6" t="s">
        <v>89</v>
      </c>
      <c r="YT6" t="s">
        <v>86</v>
      </c>
      <c r="YU6" t="s">
        <v>85</v>
      </c>
      <c r="YV6" t="s">
        <v>89</v>
      </c>
      <c r="YW6" t="s">
        <v>88</v>
      </c>
      <c r="YX6" t="s">
        <v>85</v>
      </c>
      <c r="YY6" t="s">
        <v>89</v>
      </c>
      <c r="YZ6" t="s">
        <v>89</v>
      </c>
      <c r="ZA6" t="s">
        <v>89</v>
      </c>
      <c r="ZB6" t="s">
        <v>88</v>
      </c>
      <c r="ZC6" t="s">
        <v>87</v>
      </c>
      <c r="ZD6" t="s">
        <v>89</v>
      </c>
      <c r="ZE6" t="s">
        <v>89</v>
      </c>
      <c r="ZF6" t="s">
        <v>85</v>
      </c>
      <c r="ZG6" t="s">
        <v>88</v>
      </c>
      <c r="ZH6" t="s">
        <v>89</v>
      </c>
      <c r="ZI6" t="s">
        <v>89</v>
      </c>
      <c r="ZJ6" t="s">
        <v>89</v>
      </c>
      <c r="ZK6" t="s">
        <v>88</v>
      </c>
      <c r="ZL6" t="s">
        <v>87</v>
      </c>
      <c r="ZM6" t="s">
        <v>88</v>
      </c>
      <c r="ZN6" t="s">
        <v>89</v>
      </c>
      <c r="ZO6" t="s">
        <v>85</v>
      </c>
      <c r="ZP6" t="s">
        <v>89</v>
      </c>
      <c r="ZQ6" t="s">
        <v>85</v>
      </c>
      <c r="ZR6" t="s">
        <v>89</v>
      </c>
      <c r="ZS6" t="s">
        <v>89</v>
      </c>
      <c r="ZT6" t="s">
        <v>89</v>
      </c>
      <c r="ZU6" t="s">
        <v>85</v>
      </c>
      <c r="ZV6" t="s">
        <v>85</v>
      </c>
      <c r="ZW6" t="s">
        <v>89</v>
      </c>
      <c r="ZX6" t="s">
        <v>88</v>
      </c>
      <c r="ZY6" t="s">
        <v>89</v>
      </c>
      <c r="ZZ6" t="s">
        <v>89</v>
      </c>
      <c r="AAA6" t="s">
        <v>86</v>
      </c>
      <c r="AAB6" t="s">
        <v>87</v>
      </c>
      <c r="AAC6" t="s">
        <v>89</v>
      </c>
      <c r="AAD6" t="s">
        <v>85</v>
      </c>
      <c r="AAE6" t="s">
        <v>88</v>
      </c>
      <c r="AAF6" t="s">
        <v>86</v>
      </c>
      <c r="AAG6" t="s">
        <v>89</v>
      </c>
      <c r="AAH6" t="s">
        <v>89</v>
      </c>
      <c r="AAI6" t="s">
        <v>86</v>
      </c>
      <c r="AAJ6" t="s">
        <v>89</v>
      </c>
      <c r="AAK6" t="s">
        <v>87</v>
      </c>
      <c r="AAL6" t="s">
        <v>85</v>
      </c>
      <c r="AAM6" t="s">
        <v>86</v>
      </c>
      <c r="AAN6" t="s">
        <v>89</v>
      </c>
      <c r="AAO6" t="s">
        <v>88</v>
      </c>
      <c r="AAP6" t="s">
        <v>89</v>
      </c>
      <c r="AAQ6" t="s">
        <v>87</v>
      </c>
      <c r="AAR6" t="s">
        <v>88</v>
      </c>
      <c r="AAS6" t="s">
        <v>89</v>
      </c>
      <c r="AAT6" t="s">
        <v>89</v>
      </c>
      <c r="AAU6" t="s">
        <v>86</v>
      </c>
      <c r="AAV6" t="s">
        <v>89</v>
      </c>
      <c r="AAW6" t="s">
        <v>85</v>
      </c>
      <c r="AAX6" t="s">
        <v>89</v>
      </c>
      <c r="AAY6" t="s">
        <v>89</v>
      </c>
      <c r="AAZ6" t="s">
        <v>89</v>
      </c>
      <c r="ABA6" t="s">
        <v>89</v>
      </c>
      <c r="ABB6" t="s">
        <v>85</v>
      </c>
      <c r="ABC6" t="s">
        <v>89</v>
      </c>
      <c r="ABD6" t="s">
        <v>89</v>
      </c>
      <c r="ABE6" t="s">
        <v>86</v>
      </c>
      <c r="ABF6" t="s">
        <v>89</v>
      </c>
      <c r="ABG6" t="s">
        <v>85</v>
      </c>
      <c r="ABH6" t="s">
        <v>85</v>
      </c>
      <c r="ABI6" t="s">
        <v>88</v>
      </c>
      <c r="ABJ6" t="s">
        <v>88</v>
      </c>
      <c r="ABK6" t="s">
        <v>89</v>
      </c>
      <c r="ABL6" t="s">
        <v>85</v>
      </c>
      <c r="ABM6" t="s">
        <v>89</v>
      </c>
      <c r="ABN6" t="s">
        <v>89</v>
      </c>
      <c r="ABO6" t="s">
        <v>89</v>
      </c>
      <c r="ABP6" t="s">
        <v>88</v>
      </c>
      <c r="ABQ6" t="s">
        <v>89</v>
      </c>
      <c r="ABR6" t="s">
        <v>86</v>
      </c>
      <c r="ABS6" t="s">
        <v>89</v>
      </c>
      <c r="ABT6" t="s">
        <v>88</v>
      </c>
      <c r="ABU6" t="s">
        <v>85</v>
      </c>
      <c r="ABV6" t="s">
        <v>89</v>
      </c>
      <c r="ABW6" t="s">
        <v>88</v>
      </c>
      <c r="ABX6" t="s">
        <v>89</v>
      </c>
      <c r="ABY6" t="s">
        <v>89</v>
      </c>
      <c r="ABZ6" t="s">
        <v>88</v>
      </c>
      <c r="ACA6" t="s">
        <v>89</v>
      </c>
      <c r="ACB6" t="s">
        <v>89</v>
      </c>
      <c r="ACC6" t="s">
        <v>88</v>
      </c>
      <c r="ACD6" t="s">
        <v>88</v>
      </c>
      <c r="ACE6" t="s">
        <v>85</v>
      </c>
      <c r="ACF6" t="s">
        <v>86</v>
      </c>
      <c r="ACG6" t="s">
        <v>85</v>
      </c>
      <c r="ACH6" t="s">
        <v>89</v>
      </c>
      <c r="ACI6" t="s">
        <v>89</v>
      </c>
      <c r="ACJ6" t="s">
        <v>89</v>
      </c>
      <c r="ACK6" t="s">
        <v>88</v>
      </c>
      <c r="ACL6" t="s">
        <v>89</v>
      </c>
      <c r="ACM6" t="s">
        <v>85</v>
      </c>
      <c r="ACN6" t="s">
        <v>89</v>
      </c>
      <c r="ACO6" t="s">
        <v>89</v>
      </c>
      <c r="ACP6" t="s">
        <v>89</v>
      </c>
      <c r="ACQ6" t="s">
        <v>88</v>
      </c>
      <c r="ACR6" t="s">
        <v>89</v>
      </c>
      <c r="ACS6" t="s">
        <v>89</v>
      </c>
      <c r="ACT6" t="s">
        <v>85</v>
      </c>
      <c r="ACU6" t="s">
        <v>89</v>
      </c>
      <c r="ACV6" t="s">
        <v>89</v>
      </c>
      <c r="ACW6" t="s">
        <v>89</v>
      </c>
      <c r="ACX6" t="s">
        <v>86</v>
      </c>
      <c r="ACY6" t="s">
        <v>89</v>
      </c>
      <c r="ACZ6" t="s">
        <v>89</v>
      </c>
      <c r="ADA6" t="s">
        <v>85</v>
      </c>
      <c r="ADB6" t="s">
        <v>85</v>
      </c>
      <c r="ADC6" t="s">
        <v>89</v>
      </c>
      <c r="ADD6" t="s">
        <v>85</v>
      </c>
      <c r="ADE6" t="s">
        <v>88</v>
      </c>
      <c r="ADF6" t="s">
        <v>89</v>
      </c>
      <c r="ADG6" t="s">
        <v>88</v>
      </c>
      <c r="ADH6" t="s">
        <v>87</v>
      </c>
      <c r="ADI6" t="s">
        <v>89</v>
      </c>
      <c r="ADJ6" t="s">
        <v>85</v>
      </c>
      <c r="ADK6" t="s">
        <v>89</v>
      </c>
      <c r="ADL6" t="s">
        <v>86</v>
      </c>
      <c r="ADM6" t="s">
        <v>89</v>
      </c>
      <c r="ADN6" t="s">
        <v>89</v>
      </c>
      <c r="ADO6" t="s">
        <v>88</v>
      </c>
      <c r="ADP6" t="s">
        <v>86</v>
      </c>
      <c r="ADQ6" t="s">
        <v>89</v>
      </c>
      <c r="ADR6" t="s">
        <v>88</v>
      </c>
      <c r="ADS6" t="s">
        <v>85</v>
      </c>
      <c r="ADT6" t="s">
        <v>85</v>
      </c>
      <c r="ADU6" t="s">
        <v>89</v>
      </c>
      <c r="ADV6" t="s">
        <v>89</v>
      </c>
      <c r="ADW6" t="s">
        <v>88</v>
      </c>
      <c r="ADX6" t="s">
        <v>88</v>
      </c>
      <c r="ADY6" t="s">
        <v>85</v>
      </c>
      <c r="ADZ6" t="s">
        <v>89</v>
      </c>
      <c r="AEA6" t="s">
        <v>89</v>
      </c>
      <c r="AEB6" t="s">
        <v>89</v>
      </c>
      <c r="AEC6" t="s">
        <v>85</v>
      </c>
      <c r="AED6" t="s">
        <v>86</v>
      </c>
      <c r="AEE6" t="s">
        <v>89</v>
      </c>
      <c r="AEF6" t="s">
        <v>85</v>
      </c>
      <c r="AEG6" t="s">
        <v>89</v>
      </c>
      <c r="AEH6" t="s">
        <v>89</v>
      </c>
      <c r="AEI6" t="s">
        <v>89</v>
      </c>
      <c r="AEJ6" t="s">
        <v>89</v>
      </c>
      <c r="AEK6" t="s">
        <v>89</v>
      </c>
      <c r="AEL6" t="s">
        <v>89</v>
      </c>
      <c r="AEM6" t="s">
        <v>88</v>
      </c>
      <c r="AEN6" t="s">
        <v>89</v>
      </c>
      <c r="AEO6" t="s">
        <v>85</v>
      </c>
      <c r="AEP6" t="s">
        <v>89</v>
      </c>
      <c r="AEQ6" t="s">
        <v>89</v>
      </c>
      <c r="AER6" t="s">
        <v>86</v>
      </c>
      <c r="AES6" t="s">
        <v>89</v>
      </c>
      <c r="AET6" t="s">
        <v>89</v>
      </c>
      <c r="AEU6" t="s">
        <v>89</v>
      </c>
      <c r="AEV6" t="s">
        <v>86</v>
      </c>
      <c r="AEW6" t="s">
        <v>89</v>
      </c>
      <c r="AEX6" t="s">
        <v>88</v>
      </c>
      <c r="AEY6" t="s">
        <v>89</v>
      </c>
      <c r="AEZ6" t="s">
        <v>85</v>
      </c>
      <c r="AFA6" t="s">
        <v>89</v>
      </c>
      <c r="AFB6" t="s">
        <v>89</v>
      </c>
      <c r="AFC6" t="s">
        <v>89</v>
      </c>
      <c r="AFD6" t="s">
        <v>85</v>
      </c>
      <c r="AFE6" t="s">
        <v>88</v>
      </c>
      <c r="AFF6" t="s">
        <v>86</v>
      </c>
      <c r="AFG6" t="s">
        <v>89</v>
      </c>
      <c r="AFH6" t="s">
        <v>89</v>
      </c>
      <c r="AFI6" t="s">
        <v>85</v>
      </c>
      <c r="AFJ6" t="s">
        <v>89</v>
      </c>
      <c r="AFK6" t="s">
        <v>88</v>
      </c>
      <c r="AFL6" t="s">
        <v>89</v>
      </c>
      <c r="AFM6" t="s">
        <v>89</v>
      </c>
      <c r="AFN6" t="s">
        <v>89</v>
      </c>
      <c r="AFO6" t="s">
        <v>86</v>
      </c>
      <c r="AFP6" t="s">
        <v>87</v>
      </c>
      <c r="AFQ6" t="s">
        <v>86</v>
      </c>
      <c r="AFR6" t="s">
        <v>89</v>
      </c>
      <c r="AFS6" t="s">
        <v>85</v>
      </c>
      <c r="AFT6" t="s">
        <v>88</v>
      </c>
      <c r="AFU6" t="s">
        <v>85</v>
      </c>
      <c r="AFV6" t="s">
        <v>89</v>
      </c>
      <c r="AFW6" t="s">
        <v>86</v>
      </c>
      <c r="AFX6" t="s">
        <v>89</v>
      </c>
      <c r="AFY6" t="s">
        <v>88</v>
      </c>
      <c r="AFZ6" t="s">
        <v>89</v>
      </c>
      <c r="AGA6" t="s">
        <v>86</v>
      </c>
      <c r="AGB6" t="s">
        <v>85</v>
      </c>
      <c r="AGC6" t="s">
        <v>86</v>
      </c>
      <c r="AGD6" t="s">
        <v>88</v>
      </c>
      <c r="AGE6" t="s">
        <v>89</v>
      </c>
      <c r="AGF6" t="s">
        <v>86</v>
      </c>
      <c r="AGG6" t="s">
        <v>89</v>
      </c>
      <c r="AGH6" t="s">
        <v>85</v>
      </c>
      <c r="AGI6" t="s">
        <v>88</v>
      </c>
      <c r="AGJ6" t="s">
        <v>85</v>
      </c>
      <c r="AGK6" t="s">
        <v>89</v>
      </c>
      <c r="AGL6" t="s">
        <v>87</v>
      </c>
      <c r="AGM6" t="s">
        <v>89</v>
      </c>
      <c r="AGN6" t="s">
        <v>89</v>
      </c>
      <c r="AGO6" t="s">
        <v>86</v>
      </c>
      <c r="AGP6" t="s">
        <v>89</v>
      </c>
      <c r="AGQ6" t="s">
        <v>85</v>
      </c>
      <c r="AGR6" t="s">
        <v>88</v>
      </c>
      <c r="AGS6" t="s">
        <v>85</v>
      </c>
      <c r="AGT6" t="s">
        <v>89</v>
      </c>
      <c r="AGU6" t="s">
        <v>88</v>
      </c>
      <c r="AGV6" t="s">
        <v>89</v>
      </c>
      <c r="AGW6" t="s">
        <v>89</v>
      </c>
      <c r="AGX6" t="s">
        <v>89</v>
      </c>
      <c r="AGY6" t="s">
        <v>89</v>
      </c>
      <c r="AGZ6" t="s">
        <v>88</v>
      </c>
      <c r="AHA6" t="s">
        <v>85</v>
      </c>
      <c r="AHB6" t="s">
        <v>89</v>
      </c>
      <c r="AHC6" t="s">
        <v>89</v>
      </c>
      <c r="AHD6" t="s">
        <v>89</v>
      </c>
      <c r="AHE6" t="s">
        <v>88</v>
      </c>
      <c r="AHF6" t="s">
        <v>89</v>
      </c>
      <c r="AHG6" t="s">
        <v>89</v>
      </c>
      <c r="AHH6" t="s">
        <v>86</v>
      </c>
      <c r="AHI6" t="s">
        <v>89</v>
      </c>
      <c r="AHJ6" t="s">
        <v>85</v>
      </c>
      <c r="AHK6" t="s">
        <v>89</v>
      </c>
      <c r="AHL6" t="s">
        <v>89</v>
      </c>
      <c r="AHM6" t="s">
        <v>85</v>
      </c>
      <c r="AHN6" t="s">
        <v>89</v>
      </c>
      <c r="AHO6" t="s">
        <v>89</v>
      </c>
      <c r="AHP6" t="s">
        <v>89</v>
      </c>
      <c r="AHQ6" t="s">
        <v>88</v>
      </c>
      <c r="AHR6" t="s">
        <v>88</v>
      </c>
      <c r="AHS6" t="s">
        <v>89</v>
      </c>
      <c r="AHT6" t="s">
        <v>85</v>
      </c>
      <c r="AHU6" t="s">
        <v>88</v>
      </c>
      <c r="AHV6" t="s">
        <v>85</v>
      </c>
      <c r="AHW6" t="s">
        <v>89</v>
      </c>
      <c r="AHX6" t="s">
        <v>89</v>
      </c>
      <c r="AHY6" t="s">
        <v>89</v>
      </c>
      <c r="AHZ6" t="s">
        <v>85</v>
      </c>
      <c r="AIA6" t="s">
        <v>89</v>
      </c>
      <c r="AIB6" t="s">
        <v>85</v>
      </c>
      <c r="AIC6" t="s">
        <v>86</v>
      </c>
      <c r="AID6" t="s">
        <v>88</v>
      </c>
      <c r="AIE6" t="s">
        <v>89</v>
      </c>
      <c r="AIF6" t="s">
        <v>85</v>
      </c>
      <c r="AIG6" t="s">
        <v>89</v>
      </c>
      <c r="AIH6" t="s">
        <v>88</v>
      </c>
      <c r="AII6" t="s">
        <v>89</v>
      </c>
      <c r="AIJ6" t="s">
        <v>85</v>
      </c>
      <c r="AIK6" t="s">
        <v>89</v>
      </c>
      <c r="AIL6" t="s">
        <v>86</v>
      </c>
      <c r="AIM6" t="s">
        <v>89</v>
      </c>
      <c r="AIN6" t="s">
        <v>89</v>
      </c>
      <c r="AIO6" t="s">
        <v>89</v>
      </c>
      <c r="AIP6" t="s">
        <v>89</v>
      </c>
      <c r="AIQ6" t="s">
        <v>89</v>
      </c>
      <c r="AIR6" t="s">
        <v>88</v>
      </c>
      <c r="AIS6" t="s">
        <v>85</v>
      </c>
      <c r="AIT6" t="s">
        <v>89</v>
      </c>
      <c r="AIU6" t="s">
        <v>89</v>
      </c>
      <c r="AIV6" t="s">
        <v>89</v>
      </c>
      <c r="AIW6" t="s">
        <v>87</v>
      </c>
      <c r="AIX6" t="s">
        <v>88</v>
      </c>
      <c r="AIY6" t="s">
        <v>89</v>
      </c>
      <c r="AIZ6" t="s">
        <v>85</v>
      </c>
      <c r="AJA6" t="s">
        <v>88</v>
      </c>
      <c r="AJB6" t="s">
        <v>88</v>
      </c>
      <c r="AJC6" t="s">
        <v>85</v>
      </c>
      <c r="AJD6" t="s">
        <v>86</v>
      </c>
      <c r="AJE6" t="s">
        <v>85</v>
      </c>
      <c r="AJF6" t="s">
        <v>89</v>
      </c>
      <c r="AJG6" t="s">
        <v>89</v>
      </c>
      <c r="AJH6" t="s">
        <v>89</v>
      </c>
      <c r="AJI6" t="s">
        <v>88</v>
      </c>
      <c r="AJJ6" t="s">
        <v>89</v>
      </c>
      <c r="AJK6" t="s">
        <v>85</v>
      </c>
      <c r="AJL6" t="s">
        <v>89</v>
      </c>
      <c r="AJM6" t="s">
        <v>89</v>
      </c>
      <c r="AJN6" t="s">
        <v>85</v>
      </c>
      <c r="AJO6" t="s">
        <v>88</v>
      </c>
      <c r="AJP6" t="s">
        <v>89</v>
      </c>
      <c r="AJQ6" t="s">
        <v>86</v>
      </c>
      <c r="AJR6" t="s">
        <v>85</v>
      </c>
      <c r="AJS6" t="s">
        <v>88</v>
      </c>
      <c r="AJT6" t="s">
        <v>89</v>
      </c>
      <c r="AJU6" t="s">
        <v>87</v>
      </c>
      <c r="AJV6" t="s">
        <v>86</v>
      </c>
      <c r="AJW6" t="s">
        <v>89</v>
      </c>
      <c r="AJX6" t="s">
        <v>86</v>
      </c>
      <c r="AJY6" t="s">
        <v>89</v>
      </c>
      <c r="AJZ6" t="s">
        <v>85</v>
      </c>
      <c r="AKA6" t="s">
        <v>89</v>
      </c>
      <c r="AKB6" t="s">
        <v>89</v>
      </c>
      <c r="AKC6" t="s">
        <v>89</v>
      </c>
      <c r="AKD6" t="s">
        <v>89</v>
      </c>
      <c r="AKE6" t="s">
        <v>89</v>
      </c>
    </row>
    <row r="7" spans="1:1327" x14ac:dyDescent="0.25">
      <c r="A7" s="1" t="s">
        <v>80</v>
      </c>
      <c r="B7" s="1"/>
      <c r="H7" t="s">
        <v>89</v>
      </c>
      <c r="I7" t="s">
        <v>89</v>
      </c>
      <c r="J7" t="s">
        <v>85</v>
      </c>
      <c r="K7" t="s">
        <v>89</v>
      </c>
      <c r="L7" t="s">
        <v>85</v>
      </c>
      <c r="M7" t="s">
        <v>88</v>
      </c>
      <c r="N7" t="s">
        <v>89</v>
      </c>
      <c r="O7" t="s">
        <v>87</v>
      </c>
      <c r="P7" t="s">
        <v>89</v>
      </c>
      <c r="Q7" t="s">
        <v>89</v>
      </c>
      <c r="R7" t="s">
        <v>86</v>
      </c>
      <c r="S7" t="s">
        <v>87</v>
      </c>
      <c r="T7" t="s">
        <v>89</v>
      </c>
      <c r="U7" t="s">
        <v>89</v>
      </c>
      <c r="V7" t="s">
        <v>89</v>
      </c>
      <c r="W7" t="s">
        <v>88</v>
      </c>
      <c r="X7" t="s">
        <v>89</v>
      </c>
      <c r="Y7" t="s">
        <v>85</v>
      </c>
      <c r="Z7" t="s">
        <v>85</v>
      </c>
      <c r="AA7" t="s">
        <v>89</v>
      </c>
      <c r="AB7" t="s">
        <v>85</v>
      </c>
      <c r="AC7" t="s">
        <v>89</v>
      </c>
      <c r="AD7" t="s">
        <v>89</v>
      </c>
      <c r="AE7" t="s">
        <v>89</v>
      </c>
      <c r="AF7" t="s">
        <v>85</v>
      </c>
      <c r="AG7" t="s">
        <v>86</v>
      </c>
      <c r="AH7" t="s">
        <v>89</v>
      </c>
      <c r="AI7" t="s">
        <v>89</v>
      </c>
      <c r="AJ7" t="s">
        <v>85</v>
      </c>
      <c r="AK7" t="s">
        <v>89</v>
      </c>
      <c r="AL7" t="s">
        <v>88</v>
      </c>
      <c r="AM7" t="s">
        <v>87</v>
      </c>
      <c r="AN7" t="s">
        <v>87</v>
      </c>
      <c r="AO7" t="s">
        <v>86</v>
      </c>
      <c r="AP7" t="s">
        <v>89</v>
      </c>
      <c r="AQ7" t="s">
        <v>89</v>
      </c>
      <c r="AR7" t="s">
        <v>85</v>
      </c>
      <c r="AS7" t="s">
        <v>89</v>
      </c>
      <c r="AT7" t="s">
        <v>85</v>
      </c>
      <c r="AU7" t="s">
        <v>88</v>
      </c>
      <c r="AV7" t="s">
        <v>86</v>
      </c>
      <c r="AW7" t="s">
        <v>85</v>
      </c>
      <c r="AX7" t="s">
        <v>89</v>
      </c>
      <c r="AY7" t="s">
        <v>89</v>
      </c>
      <c r="AZ7" t="s">
        <v>89</v>
      </c>
      <c r="BA7" t="s">
        <v>86</v>
      </c>
      <c r="BB7" t="s">
        <v>89</v>
      </c>
      <c r="BC7" t="s">
        <v>87</v>
      </c>
      <c r="BD7" t="s">
        <v>88</v>
      </c>
      <c r="BE7" t="s">
        <v>85</v>
      </c>
      <c r="BF7" t="s">
        <v>89</v>
      </c>
      <c r="BG7" t="s">
        <v>86</v>
      </c>
      <c r="BH7" t="s">
        <v>85</v>
      </c>
      <c r="BI7" t="s">
        <v>89</v>
      </c>
      <c r="BJ7" t="s">
        <v>89</v>
      </c>
      <c r="BK7" t="s">
        <v>85</v>
      </c>
      <c r="BL7" t="s">
        <v>89</v>
      </c>
      <c r="BM7" t="s">
        <v>87</v>
      </c>
      <c r="BN7" t="s">
        <v>89</v>
      </c>
      <c r="BO7" t="s">
        <v>85</v>
      </c>
      <c r="BP7" t="s">
        <v>87</v>
      </c>
      <c r="BQ7" t="s">
        <v>86</v>
      </c>
      <c r="BR7" t="s">
        <v>89</v>
      </c>
      <c r="BS7" t="s">
        <v>85</v>
      </c>
      <c r="BT7" t="s">
        <v>89</v>
      </c>
      <c r="BU7" t="s">
        <v>85</v>
      </c>
      <c r="BV7" t="s">
        <v>89</v>
      </c>
      <c r="BW7" t="s">
        <v>89</v>
      </c>
      <c r="BX7" t="s">
        <v>89</v>
      </c>
      <c r="BY7" t="s">
        <v>88</v>
      </c>
      <c r="BZ7" t="s">
        <v>89</v>
      </c>
      <c r="CA7" t="s">
        <v>86</v>
      </c>
      <c r="CB7" t="s">
        <v>85</v>
      </c>
      <c r="CC7" t="s">
        <v>89</v>
      </c>
      <c r="CD7" t="s">
        <v>88</v>
      </c>
      <c r="CE7" t="s">
        <v>89</v>
      </c>
      <c r="CF7" t="s">
        <v>86</v>
      </c>
      <c r="CG7" t="s">
        <v>89</v>
      </c>
      <c r="CH7" t="s">
        <v>85</v>
      </c>
      <c r="CI7" t="s">
        <v>89</v>
      </c>
      <c r="CJ7" t="s">
        <v>85</v>
      </c>
      <c r="CK7" t="s">
        <v>88</v>
      </c>
      <c r="CL7" t="s">
        <v>89</v>
      </c>
      <c r="CM7" t="s">
        <v>89</v>
      </c>
      <c r="CN7" t="s">
        <v>89</v>
      </c>
      <c r="CO7" t="s">
        <v>89</v>
      </c>
      <c r="CP7" t="s">
        <v>89</v>
      </c>
      <c r="CQ7" t="s">
        <v>85</v>
      </c>
      <c r="CR7" t="s">
        <v>88</v>
      </c>
      <c r="CS7" t="s">
        <v>85</v>
      </c>
      <c r="CT7" t="s">
        <v>89</v>
      </c>
      <c r="CU7" t="s">
        <v>88</v>
      </c>
      <c r="CV7" t="s">
        <v>88</v>
      </c>
      <c r="CW7" t="s">
        <v>85</v>
      </c>
      <c r="CX7" t="s">
        <v>85</v>
      </c>
      <c r="CY7" t="s">
        <v>86</v>
      </c>
      <c r="CZ7" t="s">
        <v>88</v>
      </c>
      <c r="DA7" t="s">
        <v>85</v>
      </c>
      <c r="DB7" t="s">
        <v>88</v>
      </c>
      <c r="DC7" t="s">
        <v>89</v>
      </c>
      <c r="DD7" t="s">
        <v>85</v>
      </c>
      <c r="DE7" t="s">
        <v>88</v>
      </c>
      <c r="DF7" t="s">
        <v>87</v>
      </c>
      <c r="DG7" t="s">
        <v>89</v>
      </c>
      <c r="DH7" t="s">
        <v>89</v>
      </c>
      <c r="DI7" t="s">
        <v>89</v>
      </c>
      <c r="DJ7" t="s">
        <v>85</v>
      </c>
      <c r="DK7" t="s">
        <v>88</v>
      </c>
      <c r="DL7" t="s">
        <v>89</v>
      </c>
      <c r="DM7" t="s">
        <v>85</v>
      </c>
      <c r="DN7" t="s">
        <v>85</v>
      </c>
      <c r="DO7" t="s">
        <v>86</v>
      </c>
      <c r="DP7" t="s">
        <v>89</v>
      </c>
      <c r="DQ7" t="s">
        <v>88</v>
      </c>
      <c r="DR7" t="s">
        <v>88</v>
      </c>
      <c r="DS7" t="s">
        <v>89</v>
      </c>
      <c r="DT7" t="s">
        <v>85</v>
      </c>
      <c r="DU7" t="s">
        <v>88</v>
      </c>
      <c r="DV7" t="s">
        <v>89</v>
      </c>
      <c r="DW7" t="s">
        <v>89</v>
      </c>
      <c r="DX7" t="s">
        <v>89</v>
      </c>
      <c r="DY7" t="s">
        <v>89</v>
      </c>
      <c r="DZ7" t="s">
        <v>85</v>
      </c>
      <c r="EA7" t="s">
        <v>89</v>
      </c>
      <c r="EB7" t="s">
        <v>89</v>
      </c>
      <c r="EC7" t="s">
        <v>86</v>
      </c>
      <c r="ED7" t="s">
        <v>89</v>
      </c>
      <c r="EE7" t="s">
        <v>85</v>
      </c>
      <c r="EF7" t="s">
        <v>85</v>
      </c>
      <c r="EG7" t="s">
        <v>88</v>
      </c>
      <c r="EH7" t="s">
        <v>88</v>
      </c>
      <c r="EI7" t="s">
        <v>89</v>
      </c>
      <c r="EJ7" t="s">
        <v>89</v>
      </c>
      <c r="EK7" t="s">
        <v>89</v>
      </c>
      <c r="EL7" t="s">
        <v>86</v>
      </c>
      <c r="EM7" t="s">
        <v>89</v>
      </c>
      <c r="EN7" t="s">
        <v>88</v>
      </c>
      <c r="EO7" t="s">
        <v>89</v>
      </c>
      <c r="EP7" t="s">
        <v>89</v>
      </c>
      <c r="EQ7" t="s">
        <v>89</v>
      </c>
      <c r="ER7" t="s">
        <v>88</v>
      </c>
      <c r="ES7" t="s">
        <v>85</v>
      </c>
      <c r="ET7" t="s">
        <v>89</v>
      </c>
      <c r="EU7" t="s">
        <v>88</v>
      </c>
      <c r="EV7" t="s">
        <v>86</v>
      </c>
      <c r="EW7" t="s">
        <v>89</v>
      </c>
      <c r="EX7" t="s">
        <v>88</v>
      </c>
      <c r="EY7" t="s">
        <v>89</v>
      </c>
      <c r="EZ7" t="s">
        <v>89</v>
      </c>
      <c r="FA7" t="s">
        <v>88</v>
      </c>
      <c r="FB7" t="s">
        <v>88</v>
      </c>
      <c r="FC7" t="s">
        <v>85</v>
      </c>
      <c r="FD7" t="s">
        <v>86</v>
      </c>
      <c r="FE7" t="s">
        <v>85</v>
      </c>
      <c r="FF7" t="s">
        <v>89</v>
      </c>
      <c r="FG7" t="s">
        <v>89</v>
      </c>
      <c r="FH7" t="s">
        <v>89</v>
      </c>
      <c r="FI7" t="s">
        <v>88</v>
      </c>
      <c r="FJ7" t="s">
        <v>89</v>
      </c>
      <c r="FK7" t="s">
        <v>85</v>
      </c>
      <c r="FL7" t="s">
        <v>88</v>
      </c>
      <c r="FM7" t="s">
        <v>89</v>
      </c>
      <c r="FN7" t="s">
        <v>85</v>
      </c>
      <c r="FO7" t="s">
        <v>88</v>
      </c>
      <c r="FP7" t="s">
        <v>89</v>
      </c>
      <c r="FQ7" t="s">
        <v>86</v>
      </c>
      <c r="FR7" t="s">
        <v>85</v>
      </c>
      <c r="FS7" t="s">
        <v>88</v>
      </c>
      <c r="FT7" t="s">
        <v>89</v>
      </c>
      <c r="FU7" t="s">
        <v>87</v>
      </c>
      <c r="FV7" t="s">
        <v>89</v>
      </c>
      <c r="FW7" t="s">
        <v>89</v>
      </c>
      <c r="FX7" t="s">
        <v>89</v>
      </c>
      <c r="FY7" t="s">
        <v>85</v>
      </c>
      <c r="FZ7" t="s">
        <v>85</v>
      </c>
      <c r="GA7" t="s">
        <v>89</v>
      </c>
      <c r="GB7" t="s">
        <v>85</v>
      </c>
      <c r="GC7" t="s">
        <v>88</v>
      </c>
      <c r="GD7" t="s">
        <v>89</v>
      </c>
      <c r="GE7" t="s">
        <v>88</v>
      </c>
      <c r="GF7" t="s">
        <v>89</v>
      </c>
      <c r="GG7" t="s">
        <v>89</v>
      </c>
      <c r="GH7" t="s">
        <v>85</v>
      </c>
      <c r="GI7" t="s">
        <v>89</v>
      </c>
      <c r="GJ7" t="s">
        <v>85</v>
      </c>
      <c r="GK7" t="s">
        <v>88</v>
      </c>
      <c r="GL7" t="s">
        <v>89</v>
      </c>
      <c r="GM7" t="s">
        <v>87</v>
      </c>
      <c r="GN7" t="s">
        <v>86</v>
      </c>
      <c r="GO7" t="s">
        <v>89</v>
      </c>
      <c r="GP7" t="s">
        <v>86</v>
      </c>
      <c r="GQ7" t="s">
        <v>89</v>
      </c>
      <c r="GR7" t="s">
        <v>89</v>
      </c>
      <c r="GS7" t="s">
        <v>89</v>
      </c>
      <c r="GT7" t="s">
        <v>89</v>
      </c>
      <c r="GU7" t="s">
        <v>89</v>
      </c>
      <c r="GV7" t="s">
        <v>89</v>
      </c>
      <c r="GW7" t="s">
        <v>85</v>
      </c>
      <c r="GX7" t="s">
        <v>85</v>
      </c>
      <c r="GY7" t="s">
        <v>89</v>
      </c>
      <c r="GZ7" t="s">
        <v>85</v>
      </c>
      <c r="HA7" t="s">
        <v>88</v>
      </c>
      <c r="HB7" t="s">
        <v>89</v>
      </c>
      <c r="HC7" t="s">
        <v>89</v>
      </c>
      <c r="HD7" t="s">
        <v>85</v>
      </c>
      <c r="HE7" t="s">
        <v>89</v>
      </c>
      <c r="HF7" t="s">
        <v>88</v>
      </c>
      <c r="HG7" t="s">
        <v>89</v>
      </c>
      <c r="HH7" t="s">
        <v>85</v>
      </c>
      <c r="HI7" t="s">
        <v>89</v>
      </c>
      <c r="HJ7" t="s">
        <v>89</v>
      </c>
      <c r="HK7" t="s">
        <v>89</v>
      </c>
      <c r="HL7" t="s">
        <v>89</v>
      </c>
      <c r="HM7" t="s">
        <v>86</v>
      </c>
      <c r="HN7" t="s">
        <v>89</v>
      </c>
      <c r="HO7" t="s">
        <v>88</v>
      </c>
      <c r="HP7" t="s">
        <v>85</v>
      </c>
      <c r="HQ7" t="s">
        <v>88</v>
      </c>
      <c r="HR7" t="s">
        <v>85</v>
      </c>
      <c r="HS7" t="s">
        <v>89</v>
      </c>
      <c r="HT7" t="s">
        <v>86</v>
      </c>
      <c r="HU7" t="s">
        <v>89</v>
      </c>
      <c r="HV7" t="s">
        <v>89</v>
      </c>
      <c r="HW7" t="s">
        <v>87</v>
      </c>
      <c r="HX7" t="s">
        <v>89</v>
      </c>
      <c r="HY7" t="s">
        <v>89</v>
      </c>
      <c r="HZ7" t="s">
        <v>89</v>
      </c>
      <c r="IA7" t="s">
        <v>87</v>
      </c>
      <c r="IB7" t="s">
        <v>88</v>
      </c>
      <c r="IC7" t="s">
        <v>85</v>
      </c>
      <c r="ID7" t="s">
        <v>89</v>
      </c>
      <c r="IE7" t="s">
        <v>89</v>
      </c>
      <c r="IF7" t="s">
        <v>85</v>
      </c>
      <c r="IG7" t="s">
        <v>86</v>
      </c>
      <c r="IH7" t="s">
        <v>89</v>
      </c>
      <c r="II7" t="s">
        <v>85</v>
      </c>
      <c r="IJ7" t="s">
        <v>88</v>
      </c>
      <c r="IK7" t="s">
        <v>89</v>
      </c>
      <c r="IL7" t="s">
        <v>89</v>
      </c>
      <c r="IM7" t="s">
        <v>89</v>
      </c>
      <c r="IN7" t="s">
        <v>89</v>
      </c>
      <c r="IO7" t="s">
        <v>89</v>
      </c>
      <c r="IP7" t="s">
        <v>88</v>
      </c>
      <c r="IQ7" t="s">
        <v>85</v>
      </c>
      <c r="IR7" t="s">
        <v>89</v>
      </c>
      <c r="IS7" t="s">
        <v>85</v>
      </c>
      <c r="IT7" t="s">
        <v>86</v>
      </c>
      <c r="IU7" t="s">
        <v>89</v>
      </c>
      <c r="IV7" t="s">
        <v>89</v>
      </c>
      <c r="IW7" t="s">
        <v>86</v>
      </c>
      <c r="IX7" t="s">
        <v>88</v>
      </c>
      <c r="IY7" t="s">
        <v>89</v>
      </c>
      <c r="IZ7" t="s">
        <v>89</v>
      </c>
      <c r="JA7" t="s">
        <v>85</v>
      </c>
      <c r="JB7" t="s">
        <v>89</v>
      </c>
      <c r="JC7" t="s">
        <v>85</v>
      </c>
      <c r="JD7" t="s">
        <v>87</v>
      </c>
      <c r="JE7" t="s">
        <v>86</v>
      </c>
      <c r="JF7" t="s">
        <v>88</v>
      </c>
      <c r="JG7" t="s">
        <v>87</v>
      </c>
      <c r="JH7" t="s">
        <v>89</v>
      </c>
      <c r="JI7" t="s">
        <v>85</v>
      </c>
      <c r="JJ7" t="s">
        <v>89</v>
      </c>
      <c r="JK7" t="s">
        <v>89</v>
      </c>
      <c r="JL7" t="s">
        <v>86</v>
      </c>
      <c r="JM7" t="s">
        <v>89</v>
      </c>
      <c r="JN7" t="s">
        <v>85</v>
      </c>
      <c r="JO7" t="s">
        <v>89</v>
      </c>
      <c r="JP7" t="s">
        <v>88</v>
      </c>
      <c r="JQ7" t="s">
        <v>89</v>
      </c>
      <c r="JR7" t="s">
        <v>89</v>
      </c>
      <c r="JS7" t="s">
        <v>89</v>
      </c>
      <c r="JT7" t="s">
        <v>89</v>
      </c>
      <c r="JU7" t="s">
        <v>88</v>
      </c>
      <c r="JV7" t="s">
        <v>89</v>
      </c>
      <c r="JW7" t="s">
        <v>88</v>
      </c>
      <c r="JX7" t="s">
        <v>85</v>
      </c>
      <c r="JY7" t="s">
        <v>89</v>
      </c>
      <c r="JZ7" t="s">
        <v>89</v>
      </c>
      <c r="KA7" t="s">
        <v>85</v>
      </c>
      <c r="KB7" t="s">
        <v>85</v>
      </c>
      <c r="KC7" t="s">
        <v>89</v>
      </c>
      <c r="KD7" t="s">
        <v>85</v>
      </c>
      <c r="KE7" t="s">
        <v>88</v>
      </c>
      <c r="KF7" t="s">
        <v>89</v>
      </c>
      <c r="KG7" t="s">
        <v>89</v>
      </c>
      <c r="KH7" t="s">
        <v>85</v>
      </c>
      <c r="KI7" t="s">
        <v>89</v>
      </c>
      <c r="KJ7" t="s">
        <v>89</v>
      </c>
      <c r="KK7" t="s">
        <v>85</v>
      </c>
      <c r="KL7" t="s">
        <v>88</v>
      </c>
      <c r="KM7" t="s">
        <v>85</v>
      </c>
      <c r="KN7" t="s">
        <v>89</v>
      </c>
      <c r="KO7" t="s">
        <v>86</v>
      </c>
      <c r="KP7" t="s">
        <v>88</v>
      </c>
      <c r="KQ7" t="s">
        <v>85</v>
      </c>
      <c r="KR7" t="s">
        <v>89</v>
      </c>
      <c r="KS7" t="s">
        <v>88</v>
      </c>
      <c r="KT7" t="s">
        <v>86</v>
      </c>
      <c r="KU7" t="s">
        <v>89</v>
      </c>
      <c r="KV7" t="s">
        <v>89</v>
      </c>
      <c r="KW7" t="s">
        <v>88</v>
      </c>
      <c r="KX7" t="s">
        <v>89</v>
      </c>
      <c r="KY7" t="s">
        <v>85</v>
      </c>
      <c r="KZ7" t="s">
        <v>88</v>
      </c>
      <c r="LA7" t="s">
        <v>89</v>
      </c>
      <c r="LB7" t="s">
        <v>89</v>
      </c>
      <c r="LC7" t="s">
        <v>85</v>
      </c>
      <c r="LD7" t="s">
        <v>89</v>
      </c>
      <c r="LE7" t="s">
        <v>89</v>
      </c>
      <c r="LF7" t="s">
        <v>88</v>
      </c>
      <c r="LG7" t="s">
        <v>85</v>
      </c>
      <c r="LH7" t="s">
        <v>89</v>
      </c>
      <c r="LI7" t="s">
        <v>89</v>
      </c>
      <c r="LJ7" t="s">
        <v>85</v>
      </c>
      <c r="LK7" t="s">
        <v>89</v>
      </c>
      <c r="LL7" t="s">
        <v>87</v>
      </c>
      <c r="LM7" t="s">
        <v>86</v>
      </c>
      <c r="LN7" t="s">
        <v>88</v>
      </c>
      <c r="LO7" t="s">
        <v>89</v>
      </c>
      <c r="LP7" t="s">
        <v>89</v>
      </c>
      <c r="LQ7" t="s">
        <v>85</v>
      </c>
      <c r="LR7" t="s">
        <v>88</v>
      </c>
      <c r="LS7" t="s">
        <v>85</v>
      </c>
      <c r="LT7" t="s">
        <v>89</v>
      </c>
      <c r="LU7" t="s">
        <v>88</v>
      </c>
      <c r="LV7" t="s">
        <v>89</v>
      </c>
      <c r="LW7" t="s">
        <v>89</v>
      </c>
      <c r="LX7" t="s">
        <v>87</v>
      </c>
      <c r="LY7" t="s">
        <v>88</v>
      </c>
      <c r="LZ7" t="s">
        <v>89</v>
      </c>
      <c r="MA7" t="s">
        <v>88</v>
      </c>
      <c r="MB7" t="s">
        <v>89</v>
      </c>
      <c r="MC7" t="s">
        <v>85</v>
      </c>
      <c r="MD7" t="s">
        <v>85</v>
      </c>
      <c r="ME7" t="s">
        <v>86</v>
      </c>
      <c r="MF7" t="s">
        <v>88</v>
      </c>
      <c r="MG7" t="s">
        <v>89</v>
      </c>
      <c r="MH7" t="s">
        <v>89</v>
      </c>
      <c r="MI7" t="s">
        <v>89</v>
      </c>
      <c r="MJ7" t="s">
        <v>88</v>
      </c>
      <c r="MK7" t="s">
        <v>89</v>
      </c>
      <c r="ML7" t="s">
        <v>89</v>
      </c>
      <c r="MM7" t="s">
        <v>88</v>
      </c>
      <c r="MN7" t="s">
        <v>87</v>
      </c>
      <c r="MO7" t="s">
        <v>89</v>
      </c>
      <c r="MP7" t="s">
        <v>85</v>
      </c>
      <c r="MQ7" t="s">
        <v>89</v>
      </c>
      <c r="MR7" t="s">
        <v>89</v>
      </c>
      <c r="MS7" t="s">
        <v>89</v>
      </c>
      <c r="MT7" t="s">
        <v>89</v>
      </c>
      <c r="MU7" t="s">
        <v>87</v>
      </c>
      <c r="MV7" t="s">
        <v>87</v>
      </c>
      <c r="MW7" t="s">
        <v>89</v>
      </c>
      <c r="MX7" t="s">
        <v>85</v>
      </c>
      <c r="MY7" t="s">
        <v>89</v>
      </c>
      <c r="MZ7" t="s">
        <v>85</v>
      </c>
      <c r="NA7" t="s">
        <v>89</v>
      </c>
      <c r="NB7" t="s">
        <v>85</v>
      </c>
      <c r="NC7" t="s">
        <v>86</v>
      </c>
      <c r="ND7" t="s">
        <v>89</v>
      </c>
      <c r="NE7" t="s">
        <v>89</v>
      </c>
      <c r="NF7" t="s">
        <v>86</v>
      </c>
      <c r="NG7" t="s">
        <v>85</v>
      </c>
      <c r="NH7" t="s">
        <v>89</v>
      </c>
      <c r="NI7" t="s">
        <v>88</v>
      </c>
      <c r="NJ7" t="s">
        <v>85</v>
      </c>
      <c r="NK7" t="s">
        <v>89</v>
      </c>
      <c r="NL7" t="s">
        <v>89</v>
      </c>
      <c r="NM7" t="s">
        <v>88</v>
      </c>
      <c r="NN7" t="s">
        <v>88</v>
      </c>
      <c r="NO7" t="s">
        <v>87</v>
      </c>
      <c r="NP7" t="s">
        <v>89</v>
      </c>
      <c r="NQ7" t="s">
        <v>89</v>
      </c>
      <c r="NR7" t="s">
        <v>85</v>
      </c>
      <c r="NS7" t="s">
        <v>89</v>
      </c>
      <c r="NT7" t="s">
        <v>89</v>
      </c>
      <c r="NU7" t="s">
        <v>89</v>
      </c>
      <c r="NV7" t="s">
        <v>85</v>
      </c>
      <c r="NW7" t="s">
        <v>88</v>
      </c>
      <c r="NX7" t="s">
        <v>87</v>
      </c>
      <c r="NY7" t="s">
        <v>88</v>
      </c>
      <c r="NZ7" t="s">
        <v>89</v>
      </c>
      <c r="OA7" t="s">
        <v>85</v>
      </c>
      <c r="OB7" t="s">
        <v>89</v>
      </c>
      <c r="OC7" t="s">
        <v>85</v>
      </c>
      <c r="OD7" t="s">
        <v>89</v>
      </c>
      <c r="OE7" t="s">
        <v>87</v>
      </c>
      <c r="OF7" t="s">
        <v>89</v>
      </c>
      <c r="OG7" t="s">
        <v>85</v>
      </c>
      <c r="OH7" t="s">
        <v>85</v>
      </c>
      <c r="OI7" t="s">
        <v>89</v>
      </c>
      <c r="OJ7" t="s">
        <v>88</v>
      </c>
      <c r="OK7" t="s">
        <v>89</v>
      </c>
      <c r="OL7" t="s">
        <v>89</v>
      </c>
      <c r="OM7" t="s">
        <v>86</v>
      </c>
      <c r="ON7" t="s">
        <v>87</v>
      </c>
      <c r="OO7" t="s">
        <v>88</v>
      </c>
      <c r="OP7" t="s">
        <v>85</v>
      </c>
      <c r="OQ7" t="s">
        <v>86</v>
      </c>
      <c r="OR7" t="s">
        <v>89</v>
      </c>
      <c r="OS7" t="s">
        <v>89</v>
      </c>
      <c r="OT7" t="s">
        <v>89</v>
      </c>
      <c r="OU7" t="s">
        <v>89</v>
      </c>
      <c r="OV7" t="s">
        <v>89</v>
      </c>
      <c r="OW7" t="s">
        <v>89</v>
      </c>
      <c r="OX7" t="s">
        <v>85</v>
      </c>
      <c r="OY7" t="s">
        <v>86</v>
      </c>
      <c r="OZ7" t="s">
        <v>89</v>
      </c>
      <c r="PA7" t="s">
        <v>88</v>
      </c>
      <c r="PB7" t="s">
        <v>86</v>
      </c>
      <c r="PC7" t="s">
        <v>89</v>
      </c>
      <c r="PD7" t="s">
        <v>88</v>
      </c>
      <c r="PE7" t="s">
        <v>89</v>
      </c>
      <c r="PF7" t="s">
        <v>85</v>
      </c>
      <c r="PG7" t="s">
        <v>89</v>
      </c>
      <c r="PH7" t="s">
        <v>89</v>
      </c>
      <c r="PI7" t="s">
        <v>85</v>
      </c>
      <c r="PJ7" t="s">
        <v>85</v>
      </c>
      <c r="PK7" t="s">
        <v>89</v>
      </c>
      <c r="PL7" t="s">
        <v>86</v>
      </c>
      <c r="PM7" t="s">
        <v>89</v>
      </c>
      <c r="PN7" t="s">
        <v>88</v>
      </c>
      <c r="PO7" t="s">
        <v>85</v>
      </c>
      <c r="PP7" t="s">
        <v>89</v>
      </c>
      <c r="PQ7" t="s">
        <v>89</v>
      </c>
      <c r="PR7" t="s">
        <v>88</v>
      </c>
      <c r="PS7" t="s">
        <v>87</v>
      </c>
      <c r="PT7" t="s">
        <v>89</v>
      </c>
      <c r="PU7" t="s">
        <v>85</v>
      </c>
      <c r="PV7" t="s">
        <v>88</v>
      </c>
      <c r="PW7" t="s">
        <v>85</v>
      </c>
      <c r="PX7" t="s">
        <v>89</v>
      </c>
      <c r="PY7" t="s">
        <v>89</v>
      </c>
      <c r="PZ7" t="s">
        <v>89</v>
      </c>
      <c r="QA7" t="s">
        <v>88</v>
      </c>
      <c r="QB7" t="s">
        <v>85</v>
      </c>
      <c r="QC7" t="s">
        <v>86</v>
      </c>
      <c r="QD7" t="s">
        <v>89</v>
      </c>
      <c r="QE7" t="s">
        <v>85</v>
      </c>
      <c r="QF7" t="s">
        <v>89</v>
      </c>
      <c r="QG7" t="s">
        <v>89</v>
      </c>
      <c r="QH7" t="s">
        <v>89</v>
      </c>
      <c r="QI7" t="s">
        <v>88</v>
      </c>
      <c r="QJ7" t="s">
        <v>88</v>
      </c>
      <c r="QK7" t="s">
        <v>89</v>
      </c>
      <c r="QL7" t="s">
        <v>89</v>
      </c>
      <c r="QM7" t="s">
        <v>85</v>
      </c>
      <c r="QN7" t="s">
        <v>89</v>
      </c>
      <c r="QO7" t="s">
        <v>86</v>
      </c>
      <c r="QP7" t="s">
        <v>89</v>
      </c>
      <c r="QQ7" t="s">
        <v>89</v>
      </c>
      <c r="QR7" t="s">
        <v>89</v>
      </c>
      <c r="QS7" t="s">
        <v>87</v>
      </c>
      <c r="QT7" t="s">
        <v>85</v>
      </c>
      <c r="QU7" t="s">
        <v>88</v>
      </c>
      <c r="QV7" t="s">
        <v>88</v>
      </c>
      <c r="QW7" t="s">
        <v>85</v>
      </c>
      <c r="QX7" t="s">
        <v>88</v>
      </c>
      <c r="QY7" t="s">
        <v>89</v>
      </c>
      <c r="QZ7" t="s">
        <v>89</v>
      </c>
      <c r="RA7" t="s">
        <v>85</v>
      </c>
      <c r="RB7" t="s">
        <v>89</v>
      </c>
      <c r="RC7" t="s">
        <v>86</v>
      </c>
      <c r="RD7" t="s">
        <v>89</v>
      </c>
      <c r="RE7" t="s">
        <v>88</v>
      </c>
      <c r="RF7" t="s">
        <v>85</v>
      </c>
      <c r="RG7" t="s">
        <v>89</v>
      </c>
      <c r="RH7" t="s">
        <v>89</v>
      </c>
      <c r="RI7" t="s">
        <v>89</v>
      </c>
      <c r="RJ7" t="s">
        <v>89</v>
      </c>
      <c r="RK7" t="s">
        <v>89</v>
      </c>
      <c r="RL7" t="s">
        <v>87</v>
      </c>
      <c r="RM7" t="s">
        <v>88</v>
      </c>
      <c r="RN7" t="s">
        <v>85</v>
      </c>
      <c r="RO7" t="s">
        <v>89</v>
      </c>
      <c r="RP7" t="s">
        <v>88</v>
      </c>
      <c r="RQ7" t="s">
        <v>85</v>
      </c>
      <c r="RR7" t="s">
        <v>89</v>
      </c>
      <c r="RS7" t="s">
        <v>89</v>
      </c>
      <c r="RT7" t="s">
        <v>89</v>
      </c>
      <c r="RU7" t="s">
        <v>85</v>
      </c>
      <c r="RV7" t="s">
        <v>88</v>
      </c>
      <c r="RW7" t="s">
        <v>89</v>
      </c>
      <c r="RX7" t="s">
        <v>89</v>
      </c>
      <c r="RY7" t="s">
        <v>89</v>
      </c>
      <c r="RZ7" t="s">
        <v>88</v>
      </c>
      <c r="SA7" t="s">
        <v>89</v>
      </c>
      <c r="SB7" t="s">
        <v>85</v>
      </c>
      <c r="SC7" t="s">
        <v>89</v>
      </c>
      <c r="SD7" t="s">
        <v>89</v>
      </c>
      <c r="SE7" t="s">
        <v>89</v>
      </c>
      <c r="SF7" t="s">
        <v>88</v>
      </c>
      <c r="SG7" t="s">
        <v>85</v>
      </c>
      <c r="SH7" t="s">
        <v>85</v>
      </c>
      <c r="SI7" t="s">
        <v>86</v>
      </c>
      <c r="SJ7" t="s">
        <v>89</v>
      </c>
      <c r="SK7" t="s">
        <v>86</v>
      </c>
      <c r="SL7" t="s">
        <v>88</v>
      </c>
      <c r="SM7" t="s">
        <v>89</v>
      </c>
      <c r="SN7" t="s">
        <v>87</v>
      </c>
      <c r="SO7" t="s">
        <v>89</v>
      </c>
      <c r="SP7" t="s">
        <v>89</v>
      </c>
      <c r="SQ7" t="s">
        <v>88</v>
      </c>
      <c r="SR7" t="s">
        <v>89</v>
      </c>
      <c r="SS7" t="s">
        <v>85</v>
      </c>
      <c r="ST7" t="s">
        <v>89</v>
      </c>
      <c r="SU7" t="s">
        <v>89</v>
      </c>
      <c r="SV7" t="s">
        <v>89</v>
      </c>
      <c r="SW7" t="s">
        <v>89</v>
      </c>
      <c r="SX7" t="s">
        <v>88</v>
      </c>
      <c r="SY7" t="s">
        <v>89</v>
      </c>
      <c r="SZ7" t="s">
        <v>89</v>
      </c>
      <c r="TA7" t="s">
        <v>85</v>
      </c>
      <c r="TB7" t="s">
        <v>89</v>
      </c>
      <c r="TC7" t="s">
        <v>85</v>
      </c>
      <c r="TD7" t="s">
        <v>87</v>
      </c>
      <c r="TE7" t="s">
        <v>86</v>
      </c>
      <c r="TF7" t="s">
        <v>88</v>
      </c>
      <c r="TG7" t="s">
        <v>89</v>
      </c>
      <c r="TH7" t="s">
        <v>89</v>
      </c>
      <c r="TI7" t="s">
        <v>89</v>
      </c>
      <c r="TJ7" t="s">
        <v>86</v>
      </c>
      <c r="TK7" t="s">
        <v>85</v>
      </c>
      <c r="TL7" t="s">
        <v>89</v>
      </c>
      <c r="TM7" t="s">
        <v>85</v>
      </c>
      <c r="TN7" t="s">
        <v>89</v>
      </c>
      <c r="TO7" t="s">
        <v>88</v>
      </c>
      <c r="TP7" t="s">
        <v>89</v>
      </c>
      <c r="TQ7" t="s">
        <v>89</v>
      </c>
      <c r="TR7" t="s">
        <v>89</v>
      </c>
      <c r="TS7" t="s">
        <v>87</v>
      </c>
      <c r="TT7" t="s">
        <v>89</v>
      </c>
      <c r="TU7" t="s">
        <v>86</v>
      </c>
      <c r="TV7" t="s">
        <v>85</v>
      </c>
      <c r="TW7" t="s">
        <v>88</v>
      </c>
      <c r="TX7" t="s">
        <v>89</v>
      </c>
      <c r="TY7" t="s">
        <v>86</v>
      </c>
      <c r="TZ7" t="s">
        <v>89</v>
      </c>
      <c r="UA7" t="s">
        <v>85</v>
      </c>
      <c r="UB7" t="s">
        <v>88</v>
      </c>
      <c r="UC7" t="s">
        <v>89</v>
      </c>
      <c r="UD7" t="s">
        <v>88</v>
      </c>
      <c r="UE7" t="s">
        <v>85</v>
      </c>
      <c r="UF7" t="s">
        <v>88</v>
      </c>
      <c r="UG7" t="s">
        <v>85</v>
      </c>
      <c r="UH7" t="s">
        <v>89</v>
      </c>
      <c r="UI7" t="s">
        <v>89</v>
      </c>
      <c r="UJ7" t="s">
        <v>89</v>
      </c>
      <c r="UK7" t="s">
        <v>89</v>
      </c>
      <c r="UL7" t="s">
        <v>86</v>
      </c>
      <c r="UM7" t="s">
        <v>89</v>
      </c>
      <c r="UN7" t="s">
        <v>89</v>
      </c>
      <c r="UO7" t="s">
        <v>85</v>
      </c>
      <c r="UP7" t="s">
        <v>88</v>
      </c>
      <c r="UQ7" t="s">
        <v>89</v>
      </c>
      <c r="UR7" t="s">
        <v>89</v>
      </c>
      <c r="US7" t="s">
        <v>88</v>
      </c>
      <c r="UT7" t="s">
        <v>89</v>
      </c>
      <c r="UU7" t="s">
        <v>85</v>
      </c>
      <c r="UV7" t="s">
        <v>89</v>
      </c>
      <c r="UW7" t="s">
        <v>86</v>
      </c>
      <c r="UX7" t="s">
        <v>86</v>
      </c>
      <c r="UY7" t="s">
        <v>89</v>
      </c>
      <c r="UZ7" t="s">
        <v>85</v>
      </c>
      <c r="VA7" t="s">
        <v>88</v>
      </c>
      <c r="VB7" t="s">
        <v>87</v>
      </c>
      <c r="VC7" t="s">
        <v>88</v>
      </c>
      <c r="VD7" t="s">
        <v>89</v>
      </c>
      <c r="VE7" t="s">
        <v>89</v>
      </c>
      <c r="VF7" t="s">
        <v>86</v>
      </c>
      <c r="VG7" t="s">
        <v>89</v>
      </c>
      <c r="VH7" t="s">
        <v>85</v>
      </c>
      <c r="VI7" t="s">
        <v>86</v>
      </c>
      <c r="VJ7" t="s">
        <v>89</v>
      </c>
      <c r="VK7" t="s">
        <v>89</v>
      </c>
      <c r="VL7" t="s">
        <v>89</v>
      </c>
      <c r="VM7" t="s">
        <v>89</v>
      </c>
      <c r="VN7" t="s">
        <v>86</v>
      </c>
      <c r="VO7" t="s">
        <v>85</v>
      </c>
      <c r="VP7" t="s">
        <v>88</v>
      </c>
      <c r="VQ7" t="s">
        <v>85</v>
      </c>
      <c r="VR7" t="s">
        <v>86</v>
      </c>
      <c r="VS7" t="s">
        <v>89</v>
      </c>
      <c r="VT7" t="s">
        <v>89</v>
      </c>
      <c r="VU7" t="s">
        <v>89</v>
      </c>
      <c r="VV7" t="s">
        <v>85</v>
      </c>
      <c r="VW7" t="s">
        <v>89</v>
      </c>
      <c r="VX7" t="s">
        <v>85</v>
      </c>
      <c r="VY7" t="s">
        <v>86</v>
      </c>
      <c r="VZ7" t="s">
        <v>86</v>
      </c>
      <c r="WA7" t="s">
        <v>87</v>
      </c>
      <c r="WB7" t="s">
        <v>85</v>
      </c>
      <c r="WC7" t="s">
        <v>86</v>
      </c>
      <c r="WD7" t="s">
        <v>88</v>
      </c>
      <c r="WE7" t="s">
        <v>85</v>
      </c>
      <c r="WF7" t="s">
        <v>88</v>
      </c>
      <c r="WG7" t="s">
        <v>87</v>
      </c>
      <c r="WH7" t="s">
        <v>85</v>
      </c>
      <c r="WI7" t="s">
        <v>89</v>
      </c>
    </row>
    <row r="8" spans="1:1327" x14ac:dyDescent="0.25">
      <c r="A8" s="1" t="s">
        <v>81</v>
      </c>
      <c r="B8" s="1"/>
      <c r="H8" t="s">
        <v>89</v>
      </c>
      <c r="I8" t="s">
        <v>89</v>
      </c>
      <c r="J8" t="s">
        <v>85</v>
      </c>
      <c r="K8" t="s">
        <v>86</v>
      </c>
      <c r="L8" t="s">
        <v>89</v>
      </c>
      <c r="M8" t="s">
        <v>86</v>
      </c>
      <c r="N8" t="s">
        <v>89</v>
      </c>
      <c r="O8" t="s">
        <v>85</v>
      </c>
      <c r="P8" t="s">
        <v>85</v>
      </c>
      <c r="Q8" t="s">
        <v>88</v>
      </c>
      <c r="R8" t="s">
        <v>89</v>
      </c>
      <c r="S8" t="s">
        <v>89</v>
      </c>
      <c r="T8" t="s">
        <v>85</v>
      </c>
      <c r="U8" t="s">
        <v>89</v>
      </c>
      <c r="V8" t="s">
        <v>86</v>
      </c>
      <c r="W8" t="s">
        <v>87</v>
      </c>
      <c r="X8" t="s">
        <v>89</v>
      </c>
      <c r="Y8" t="s">
        <v>89</v>
      </c>
      <c r="Z8" t="s">
        <v>89</v>
      </c>
      <c r="AA8" t="s">
        <v>89</v>
      </c>
      <c r="AB8" t="s">
        <v>88</v>
      </c>
      <c r="AC8" t="s">
        <v>85</v>
      </c>
      <c r="AD8" t="s">
        <v>89</v>
      </c>
      <c r="AE8" t="s">
        <v>88</v>
      </c>
      <c r="AF8" t="s">
        <v>89</v>
      </c>
      <c r="AG8" t="s">
        <v>89</v>
      </c>
      <c r="AH8" t="s">
        <v>88</v>
      </c>
      <c r="AI8" t="s">
        <v>89</v>
      </c>
      <c r="AJ8" t="s">
        <v>89</v>
      </c>
      <c r="AK8" t="s">
        <v>88</v>
      </c>
      <c r="AL8" t="s">
        <v>88</v>
      </c>
      <c r="AM8" t="s">
        <v>89</v>
      </c>
      <c r="AN8" t="s">
        <v>86</v>
      </c>
      <c r="AO8" t="s">
        <v>85</v>
      </c>
      <c r="AP8" t="s">
        <v>86</v>
      </c>
      <c r="AQ8" t="s">
        <v>89</v>
      </c>
      <c r="AR8" t="s">
        <v>89</v>
      </c>
      <c r="AS8" t="s">
        <v>89</v>
      </c>
      <c r="AT8" t="s">
        <v>86</v>
      </c>
      <c r="AU8" t="s">
        <v>85</v>
      </c>
      <c r="AV8" t="s">
        <v>89</v>
      </c>
      <c r="AW8" t="s">
        <v>89</v>
      </c>
      <c r="AX8" t="s">
        <v>85</v>
      </c>
      <c r="AY8" t="s">
        <v>89</v>
      </c>
      <c r="AZ8" t="s">
        <v>89</v>
      </c>
      <c r="BA8" t="s">
        <v>89</v>
      </c>
      <c r="BB8" t="s">
        <v>85</v>
      </c>
      <c r="BC8" t="s">
        <v>88</v>
      </c>
      <c r="BD8" t="s">
        <v>88</v>
      </c>
      <c r="BE8" t="s">
        <v>87</v>
      </c>
      <c r="BF8" t="s">
        <v>86</v>
      </c>
      <c r="BG8" t="s">
        <v>89</v>
      </c>
      <c r="BH8" t="s">
        <v>89</v>
      </c>
      <c r="BI8" t="s">
        <v>87</v>
      </c>
      <c r="BJ8" t="s">
        <v>85</v>
      </c>
      <c r="BK8" t="s">
        <v>89</v>
      </c>
      <c r="BL8" t="s">
        <v>85</v>
      </c>
      <c r="BM8" t="s">
        <v>89</v>
      </c>
      <c r="BN8" t="s">
        <v>85</v>
      </c>
      <c r="BO8" t="s">
        <v>86</v>
      </c>
      <c r="BP8" t="s">
        <v>89</v>
      </c>
      <c r="BQ8" t="s">
        <v>89</v>
      </c>
      <c r="BR8" t="s">
        <v>86</v>
      </c>
      <c r="BS8" t="s">
        <v>85</v>
      </c>
      <c r="BT8" t="s">
        <v>89</v>
      </c>
      <c r="BU8" t="s">
        <v>88</v>
      </c>
      <c r="BV8" t="s">
        <v>85</v>
      </c>
      <c r="BW8" t="s">
        <v>89</v>
      </c>
      <c r="BX8" t="s">
        <v>89</v>
      </c>
      <c r="BY8" t="s">
        <v>89</v>
      </c>
      <c r="BZ8" t="s">
        <v>88</v>
      </c>
      <c r="CA8" t="s">
        <v>87</v>
      </c>
      <c r="CB8" t="s">
        <v>89</v>
      </c>
      <c r="CC8" t="s">
        <v>89</v>
      </c>
      <c r="CD8" t="s">
        <v>89</v>
      </c>
      <c r="CE8" t="s">
        <v>89</v>
      </c>
      <c r="CF8" t="s">
        <v>89</v>
      </c>
      <c r="CG8" t="s">
        <v>89</v>
      </c>
      <c r="CH8" t="s">
        <v>85</v>
      </c>
      <c r="CI8" t="s">
        <v>89</v>
      </c>
      <c r="CJ8" t="s">
        <v>89</v>
      </c>
      <c r="CK8" t="s">
        <v>89</v>
      </c>
      <c r="CL8" t="s">
        <v>89</v>
      </c>
      <c r="CM8" t="s">
        <v>85</v>
      </c>
      <c r="CN8" t="s">
        <v>89</v>
      </c>
      <c r="CO8" t="s">
        <v>85</v>
      </c>
      <c r="CP8" t="s">
        <v>88</v>
      </c>
      <c r="CQ8" t="s">
        <v>85</v>
      </c>
      <c r="CR8" t="s">
        <v>88</v>
      </c>
      <c r="CS8" t="s">
        <v>85</v>
      </c>
      <c r="CT8" t="s">
        <v>85</v>
      </c>
      <c r="CU8" t="s">
        <v>86</v>
      </c>
      <c r="CV8" t="s">
        <v>88</v>
      </c>
      <c r="CW8" t="s">
        <v>89</v>
      </c>
      <c r="CX8" t="s">
        <v>89</v>
      </c>
      <c r="CY8" t="s">
        <v>86</v>
      </c>
      <c r="CZ8" t="s">
        <v>89</v>
      </c>
      <c r="DA8" t="s">
        <v>89</v>
      </c>
      <c r="DB8" t="s">
        <v>89</v>
      </c>
      <c r="DC8" t="s">
        <v>88</v>
      </c>
      <c r="DD8" t="s">
        <v>89</v>
      </c>
      <c r="DE8" t="s">
        <v>89</v>
      </c>
      <c r="DF8" t="s">
        <v>85</v>
      </c>
      <c r="DG8" t="s">
        <v>89</v>
      </c>
      <c r="DH8" t="s">
        <v>88</v>
      </c>
      <c r="DI8" t="s">
        <v>87</v>
      </c>
      <c r="DJ8" t="s">
        <v>85</v>
      </c>
      <c r="DK8" t="s">
        <v>86</v>
      </c>
      <c r="DL8" t="s">
        <v>89</v>
      </c>
      <c r="DM8" t="s">
        <v>88</v>
      </c>
      <c r="DN8" t="s">
        <v>86</v>
      </c>
      <c r="DO8" t="s">
        <v>89</v>
      </c>
      <c r="DP8" t="s">
        <v>89</v>
      </c>
      <c r="DQ8" t="s">
        <v>89</v>
      </c>
      <c r="DR8" t="s">
        <v>89</v>
      </c>
      <c r="DS8" t="s">
        <v>89</v>
      </c>
      <c r="DT8" t="s">
        <v>89</v>
      </c>
      <c r="DU8" t="s">
        <v>85</v>
      </c>
      <c r="DV8" t="s">
        <v>85</v>
      </c>
      <c r="DW8" t="s">
        <v>89</v>
      </c>
      <c r="DX8" t="s">
        <v>89</v>
      </c>
      <c r="DY8" t="s">
        <v>89</v>
      </c>
      <c r="DZ8" t="s">
        <v>88</v>
      </c>
      <c r="EA8" t="s">
        <v>85</v>
      </c>
      <c r="EB8" t="s">
        <v>89</v>
      </c>
      <c r="EC8" t="s">
        <v>89</v>
      </c>
      <c r="ED8" t="s">
        <v>86</v>
      </c>
      <c r="EE8" t="s">
        <v>89</v>
      </c>
      <c r="EF8" t="s">
        <v>89</v>
      </c>
      <c r="EG8" t="s">
        <v>89</v>
      </c>
      <c r="EH8" t="s">
        <v>88</v>
      </c>
      <c r="EI8" t="s">
        <v>89</v>
      </c>
      <c r="EJ8" t="s">
        <v>86</v>
      </c>
      <c r="EK8" t="s">
        <v>89</v>
      </c>
      <c r="EL8" t="s">
        <v>89</v>
      </c>
      <c r="EM8" t="s">
        <v>85</v>
      </c>
      <c r="EN8" t="s">
        <v>87</v>
      </c>
      <c r="EO8" t="s">
        <v>86</v>
      </c>
      <c r="EP8" t="s">
        <v>88</v>
      </c>
      <c r="EQ8" t="s">
        <v>89</v>
      </c>
      <c r="ER8" t="s">
        <v>89</v>
      </c>
      <c r="ES8" t="s">
        <v>85</v>
      </c>
      <c r="ET8" t="s">
        <v>88</v>
      </c>
      <c r="EU8" t="s">
        <v>89</v>
      </c>
      <c r="EV8" t="s">
        <v>86</v>
      </c>
      <c r="EW8" t="s">
        <v>89</v>
      </c>
      <c r="EX8" t="s">
        <v>85</v>
      </c>
      <c r="EY8" t="s">
        <v>89</v>
      </c>
      <c r="EZ8" t="s">
        <v>88</v>
      </c>
      <c r="FA8" t="s">
        <v>89</v>
      </c>
      <c r="FB8" t="s">
        <v>89</v>
      </c>
      <c r="FC8" t="s">
        <v>89</v>
      </c>
      <c r="FD8" t="s">
        <v>89</v>
      </c>
      <c r="FE8" t="s">
        <v>88</v>
      </c>
      <c r="FF8" t="s">
        <v>85</v>
      </c>
      <c r="FG8" t="s">
        <v>88</v>
      </c>
      <c r="FH8" t="s">
        <v>89</v>
      </c>
      <c r="FI8" t="s">
        <v>88</v>
      </c>
      <c r="FJ8" t="s">
        <v>89</v>
      </c>
      <c r="FK8" t="s">
        <v>87</v>
      </c>
      <c r="FL8" t="s">
        <v>85</v>
      </c>
      <c r="FM8" t="s">
        <v>89</v>
      </c>
      <c r="FN8" t="s">
        <v>85</v>
      </c>
      <c r="FO8" t="s">
        <v>86</v>
      </c>
      <c r="FP8" t="s">
        <v>89</v>
      </c>
      <c r="FQ8" t="s">
        <v>89</v>
      </c>
      <c r="FR8" t="s">
        <v>85</v>
      </c>
      <c r="FS8" t="s">
        <v>89</v>
      </c>
      <c r="FT8" t="s">
        <v>89</v>
      </c>
      <c r="FU8" t="s">
        <v>85</v>
      </c>
      <c r="FV8" t="s">
        <v>88</v>
      </c>
      <c r="FW8" t="s">
        <v>85</v>
      </c>
      <c r="FX8" t="s">
        <v>89</v>
      </c>
      <c r="FY8" t="s">
        <v>86</v>
      </c>
      <c r="FZ8" t="s">
        <v>88</v>
      </c>
      <c r="GA8" t="s">
        <v>85</v>
      </c>
      <c r="GB8" t="s">
        <v>89</v>
      </c>
      <c r="GC8" t="s">
        <v>89</v>
      </c>
      <c r="GD8" t="s">
        <v>89</v>
      </c>
      <c r="GE8" t="s">
        <v>89</v>
      </c>
      <c r="GF8" t="s">
        <v>89</v>
      </c>
      <c r="GG8" t="s">
        <v>85</v>
      </c>
      <c r="GH8" t="s">
        <v>89</v>
      </c>
      <c r="GI8" t="s">
        <v>89</v>
      </c>
      <c r="GJ8" t="s">
        <v>89</v>
      </c>
      <c r="GK8" t="s">
        <v>89</v>
      </c>
      <c r="GL8" t="s">
        <v>88</v>
      </c>
      <c r="GM8" t="s">
        <v>85</v>
      </c>
      <c r="GN8" t="s">
        <v>85</v>
      </c>
      <c r="GO8" t="s">
        <v>88</v>
      </c>
      <c r="GP8" t="s">
        <v>85</v>
      </c>
      <c r="GQ8" t="s">
        <v>88</v>
      </c>
      <c r="GR8" t="s">
        <v>89</v>
      </c>
      <c r="GS8" t="s">
        <v>85</v>
      </c>
      <c r="GT8" t="s">
        <v>85</v>
      </c>
      <c r="GU8" t="s">
        <v>86</v>
      </c>
      <c r="GV8" t="s">
        <v>89</v>
      </c>
      <c r="GW8" t="s">
        <v>89</v>
      </c>
      <c r="GX8" t="s">
        <v>89</v>
      </c>
      <c r="GY8" t="s">
        <v>89</v>
      </c>
      <c r="GZ8" t="s">
        <v>87</v>
      </c>
      <c r="HA8" t="s">
        <v>89</v>
      </c>
      <c r="HB8" t="s">
        <v>89</v>
      </c>
      <c r="HC8" t="s">
        <v>88</v>
      </c>
      <c r="HD8" t="s">
        <v>86</v>
      </c>
      <c r="HE8" t="s">
        <v>89</v>
      </c>
      <c r="HF8" t="s">
        <v>89</v>
      </c>
      <c r="HG8" t="s">
        <v>86</v>
      </c>
      <c r="HH8" t="s">
        <v>89</v>
      </c>
      <c r="HI8" t="s">
        <v>89</v>
      </c>
      <c r="HJ8" t="s">
        <v>89</v>
      </c>
      <c r="HK8" t="s">
        <v>89</v>
      </c>
      <c r="HL8" t="s">
        <v>89</v>
      </c>
      <c r="HM8" t="s">
        <v>89</v>
      </c>
      <c r="HN8" t="s">
        <v>88</v>
      </c>
      <c r="HO8" t="s">
        <v>85</v>
      </c>
      <c r="HP8" t="s">
        <v>85</v>
      </c>
      <c r="HQ8" t="s">
        <v>86</v>
      </c>
      <c r="HR8" t="s">
        <v>88</v>
      </c>
      <c r="HS8" t="s">
        <v>85</v>
      </c>
      <c r="HT8" t="s">
        <v>89</v>
      </c>
      <c r="HU8" t="s">
        <v>87</v>
      </c>
      <c r="HV8" t="s">
        <v>89</v>
      </c>
      <c r="HW8" t="s">
        <v>89</v>
      </c>
      <c r="HX8" t="s">
        <v>89</v>
      </c>
      <c r="HY8" t="s">
        <v>89</v>
      </c>
      <c r="HZ8" t="s">
        <v>89</v>
      </c>
      <c r="IA8" t="s">
        <v>86</v>
      </c>
      <c r="IB8" t="s">
        <v>88</v>
      </c>
      <c r="IC8" t="s">
        <v>89</v>
      </c>
      <c r="ID8" t="s">
        <v>89</v>
      </c>
      <c r="IE8" t="s">
        <v>87</v>
      </c>
      <c r="IF8" t="s">
        <v>89</v>
      </c>
      <c r="IG8" t="s">
        <v>88</v>
      </c>
      <c r="IH8" t="s">
        <v>85</v>
      </c>
      <c r="II8" t="s">
        <v>88</v>
      </c>
      <c r="IJ8" t="s">
        <v>89</v>
      </c>
      <c r="IK8" t="s">
        <v>86</v>
      </c>
      <c r="IL8" t="s">
        <v>88</v>
      </c>
      <c r="IM8" t="s">
        <v>85</v>
      </c>
      <c r="IN8" t="s">
        <v>87</v>
      </c>
      <c r="IO8" t="s">
        <v>86</v>
      </c>
      <c r="IP8" t="s">
        <v>89</v>
      </c>
      <c r="IQ8" t="s">
        <v>85</v>
      </c>
      <c r="IR8" t="s">
        <v>88</v>
      </c>
      <c r="IS8" t="s">
        <v>85</v>
      </c>
      <c r="IT8" t="s">
        <v>89</v>
      </c>
      <c r="IU8" t="s">
        <v>89</v>
      </c>
      <c r="IV8" t="s">
        <v>89</v>
      </c>
      <c r="IW8" t="s">
        <v>89</v>
      </c>
      <c r="IX8" t="s">
        <v>89</v>
      </c>
      <c r="IY8" t="s">
        <v>89</v>
      </c>
      <c r="IZ8" t="s">
        <v>85</v>
      </c>
      <c r="JA8" t="s">
        <v>88</v>
      </c>
      <c r="JB8" t="s">
        <v>88</v>
      </c>
      <c r="JC8" t="s">
        <v>89</v>
      </c>
      <c r="JD8" t="s">
        <v>86</v>
      </c>
      <c r="JE8" t="s">
        <v>89</v>
      </c>
      <c r="JF8" t="s">
        <v>85</v>
      </c>
      <c r="JG8" t="s">
        <v>88</v>
      </c>
      <c r="JH8" t="s">
        <v>85</v>
      </c>
      <c r="JI8" t="s">
        <v>88</v>
      </c>
      <c r="JJ8" t="s">
        <v>87</v>
      </c>
      <c r="JK8" t="s">
        <v>89</v>
      </c>
      <c r="JL8" t="s">
        <v>89</v>
      </c>
      <c r="JM8" t="s">
        <v>86</v>
      </c>
      <c r="JN8" t="s">
        <v>86</v>
      </c>
      <c r="JO8" t="s">
        <v>85</v>
      </c>
      <c r="JP8" t="s">
        <v>88</v>
      </c>
      <c r="JQ8" t="s">
        <v>85</v>
      </c>
      <c r="JR8" t="s">
        <v>89</v>
      </c>
      <c r="JS8" t="s">
        <v>88</v>
      </c>
      <c r="JT8" t="s">
        <v>88</v>
      </c>
      <c r="JU8" t="s">
        <v>89</v>
      </c>
      <c r="JV8" t="s">
        <v>89</v>
      </c>
      <c r="JW8" t="s">
        <v>89</v>
      </c>
      <c r="JX8" t="s">
        <v>88</v>
      </c>
      <c r="JY8" t="s">
        <v>85</v>
      </c>
      <c r="JZ8" t="s">
        <v>89</v>
      </c>
      <c r="KA8" t="s">
        <v>89</v>
      </c>
      <c r="KB8" t="s">
        <v>85</v>
      </c>
      <c r="KC8" t="s">
        <v>89</v>
      </c>
      <c r="KD8" t="s">
        <v>89</v>
      </c>
      <c r="KE8" t="s">
        <v>89</v>
      </c>
      <c r="KF8" t="s">
        <v>86</v>
      </c>
      <c r="KG8" t="s">
        <v>89</v>
      </c>
      <c r="KH8" t="s">
        <v>85</v>
      </c>
      <c r="KI8" t="s">
        <v>89</v>
      </c>
      <c r="KJ8" t="s">
        <v>89</v>
      </c>
      <c r="KK8" t="s">
        <v>85</v>
      </c>
      <c r="KL8" t="s">
        <v>89</v>
      </c>
      <c r="KM8" t="s">
        <v>89</v>
      </c>
      <c r="KN8" t="s">
        <v>89</v>
      </c>
      <c r="KO8" t="s">
        <v>88</v>
      </c>
      <c r="KP8" t="s">
        <v>88</v>
      </c>
      <c r="KQ8" t="s">
        <v>89</v>
      </c>
      <c r="KR8" t="s">
        <v>85</v>
      </c>
      <c r="KS8" t="s">
        <v>89</v>
      </c>
      <c r="KT8" t="s">
        <v>89</v>
      </c>
      <c r="KU8" t="s">
        <v>89</v>
      </c>
      <c r="KV8" t="s">
        <v>87</v>
      </c>
      <c r="KW8" t="s">
        <v>89</v>
      </c>
      <c r="KX8" t="s">
        <v>85</v>
      </c>
      <c r="KY8" t="s">
        <v>88</v>
      </c>
      <c r="KZ8" t="s">
        <v>89</v>
      </c>
      <c r="LA8" t="s">
        <v>89</v>
      </c>
      <c r="LB8" t="s">
        <v>89</v>
      </c>
      <c r="LC8" t="s">
        <v>88</v>
      </c>
      <c r="LD8" t="s">
        <v>86</v>
      </c>
      <c r="LE8" t="s">
        <v>89</v>
      </c>
      <c r="LF8" t="s">
        <v>89</v>
      </c>
      <c r="LG8" t="s">
        <v>85</v>
      </c>
      <c r="LH8" t="s">
        <v>85</v>
      </c>
      <c r="LI8" t="s">
        <v>89</v>
      </c>
      <c r="LJ8" t="s">
        <v>89</v>
      </c>
      <c r="LK8" t="s">
        <v>88</v>
      </c>
      <c r="LL8" t="s">
        <v>88</v>
      </c>
      <c r="LM8" t="s">
        <v>85</v>
      </c>
      <c r="LN8" t="s">
        <v>89</v>
      </c>
      <c r="LO8" t="s">
        <v>89</v>
      </c>
      <c r="LP8" t="s">
        <v>86</v>
      </c>
      <c r="LQ8" t="s">
        <v>89</v>
      </c>
      <c r="LR8" t="s">
        <v>89</v>
      </c>
      <c r="LS8" t="s">
        <v>89</v>
      </c>
      <c r="LT8" t="s">
        <v>85</v>
      </c>
      <c r="LU8" t="s">
        <v>89</v>
      </c>
      <c r="LV8" t="s">
        <v>86</v>
      </c>
      <c r="LW8" t="s">
        <v>89</v>
      </c>
      <c r="LX8" t="s">
        <v>89</v>
      </c>
      <c r="LY8" t="s">
        <v>89</v>
      </c>
      <c r="LZ8" t="s">
        <v>89</v>
      </c>
      <c r="MA8" t="s">
        <v>89</v>
      </c>
      <c r="MB8" t="s">
        <v>88</v>
      </c>
      <c r="MC8" t="s">
        <v>89</v>
      </c>
      <c r="MD8" t="s">
        <v>88</v>
      </c>
      <c r="ME8" t="s">
        <v>89</v>
      </c>
      <c r="MF8" t="s">
        <v>89</v>
      </c>
      <c r="MG8" t="s">
        <v>89</v>
      </c>
      <c r="MH8" t="s">
        <v>89</v>
      </c>
      <c r="MI8" t="s">
        <v>87</v>
      </c>
      <c r="MJ8" t="s">
        <v>86</v>
      </c>
      <c r="MK8" t="s">
        <v>89</v>
      </c>
      <c r="ML8" t="s">
        <v>88</v>
      </c>
      <c r="MM8" t="s">
        <v>87</v>
      </c>
      <c r="MN8" t="s">
        <v>85</v>
      </c>
      <c r="MO8" t="s">
        <v>86</v>
      </c>
      <c r="MP8" t="s">
        <v>89</v>
      </c>
      <c r="MQ8" t="s">
        <v>89</v>
      </c>
      <c r="MR8" t="s">
        <v>85</v>
      </c>
      <c r="MS8" t="s">
        <v>89</v>
      </c>
      <c r="MT8" t="s">
        <v>89</v>
      </c>
      <c r="MU8" t="s">
        <v>85</v>
      </c>
      <c r="MV8" t="s">
        <v>89</v>
      </c>
      <c r="MW8" t="s">
        <v>89</v>
      </c>
      <c r="MX8" t="s">
        <v>85</v>
      </c>
      <c r="MY8" t="s">
        <v>88</v>
      </c>
      <c r="MZ8" t="s">
        <v>85</v>
      </c>
      <c r="NA8" t="s">
        <v>89</v>
      </c>
      <c r="NB8" t="s">
        <v>85</v>
      </c>
      <c r="NC8" t="s">
        <v>89</v>
      </c>
      <c r="ND8" t="s">
        <v>88</v>
      </c>
      <c r="NE8" t="s">
        <v>89</v>
      </c>
      <c r="NF8" t="s">
        <v>85</v>
      </c>
      <c r="NG8" t="s">
        <v>88</v>
      </c>
      <c r="NH8" t="s">
        <v>85</v>
      </c>
      <c r="NI8" t="s">
        <v>88</v>
      </c>
      <c r="NJ8" t="s">
        <v>89</v>
      </c>
      <c r="NK8" t="s">
        <v>87</v>
      </c>
      <c r="NL8" t="s">
        <v>86</v>
      </c>
      <c r="NM8" t="s">
        <v>89</v>
      </c>
      <c r="NN8" t="s">
        <v>89</v>
      </c>
      <c r="NO8" t="s">
        <v>89</v>
      </c>
      <c r="NP8" t="s">
        <v>89</v>
      </c>
      <c r="NQ8" t="s">
        <v>88</v>
      </c>
      <c r="NR8" t="s">
        <v>89</v>
      </c>
      <c r="NS8" t="s">
        <v>88</v>
      </c>
      <c r="NT8" t="s">
        <v>86</v>
      </c>
      <c r="NU8" t="s">
        <v>85</v>
      </c>
      <c r="NV8" t="s">
        <v>85</v>
      </c>
      <c r="NW8" t="s">
        <v>89</v>
      </c>
      <c r="NX8" t="s">
        <v>85</v>
      </c>
      <c r="NY8" t="s">
        <v>88</v>
      </c>
      <c r="NZ8" t="s">
        <v>89</v>
      </c>
      <c r="OA8" t="s">
        <v>89</v>
      </c>
      <c r="OB8" t="s">
        <v>85</v>
      </c>
      <c r="OC8" t="s">
        <v>86</v>
      </c>
      <c r="OD8" t="s">
        <v>88</v>
      </c>
      <c r="OE8" t="s">
        <v>89</v>
      </c>
      <c r="OF8" t="s">
        <v>85</v>
      </c>
      <c r="OG8" t="s">
        <v>86</v>
      </c>
      <c r="OH8" t="s">
        <v>89</v>
      </c>
      <c r="OI8" t="s">
        <v>87</v>
      </c>
      <c r="OJ8" t="s">
        <v>89</v>
      </c>
      <c r="OK8" t="s">
        <v>89</v>
      </c>
      <c r="OL8" t="s">
        <v>89</v>
      </c>
      <c r="OM8" t="s">
        <v>89</v>
      </c>
      <c r="ON8" t="s">
        <v>85</v>
      </c>
      <c r="OO8" t="s">
        <v>88</v>
      </c>
      <c r="OP8" t="s">
        <v>85</v>
      </c>
      <c r="OQ8" t="s">
        <v>89</v>
      </c>
      <c r="OR8" t="s">
        <v>86</v>
      </c>
      <c r="OS8" t="s">
        <v>89</v>
      </c>
      <c r="OT8" t="s">
        <v>89</v>
      </c>
      <c r="OU8" t="s">
        <v>89</v>
      </c>
      <c r="OV8" t="s">
        <v>89</v>
      </c>
      <c r="OW8" t="s">
        <v>86</v>
      </c>
      <c r="OX8" t="s">
        <v>89</v>
      </c>
      <c r="OY8" t="s">
        <v>87</v>
      </c>
      <c r="OZ8" t="s">
        <v>88</v>
      </c>
      <c r="PA8" t="s">
        <v>85</v>
      </c>
      <c r="PB8" t="s">
        <v>89</v>
      </c>
      <c r="PC8" t="s">
        <v>89</v>
      </c>
      <c r="PD8" t="s">
        <v>85</v>
      </c>
      <c r="PE8" t="s">
        <v>89</v>
      </c>
      <c r="PF8" t="s">
        <v>88</v>
      </c>
      <c r="PG8" t="s">
        <v>89</v>
      </c>
      <c r="PH8" t="s">
        <v>88</v>
      </c>
      <c r="PI8" t="s">
        <v>89</v>
      </c>
      <c r="PJ8" t="s">
        <v>89</v>
      </c>
      <c r="PK8" t="s">
        <v>89</v>
      </c>
      <c r="PL8" t="s">
        <v>88</v>
      </c>
      <c r="PM8" t="s">
        <v>85</v>
      </c>
      <c r="PN8" t="s">
        <v>88</v>
      </c>
      <c r="PO8" t="s">
        <v>85</v>
      </c>
      <c r="PP8" t="s">
        <v>89</v>
      </c>
      <c r="PQ8" t="s">
        <v>85</v>
      </c>
      <c r="PR8" t="s">
        <v>86</v>
      </c>
      <c r="PS8" t="s">
        <v>87</v>
      </c>
      <c r="PT8" t="s">
        <v>89</v>
      </c>
      <c r="PU8" t="s">
        <v>89</v>
      </c>
      <c r="PV8" t="s">
        <v>86</v>
      </c>
      <c r="PW8" t="s">
        <v>89</v>
      </c>
      <c r="PX8" t="s">
        <v>89</v>
      </c>
      <c r="PY8" t="s">
        <v>85</v>
      </c>
      <c r="PZ8" t="s">
        <v>88</v>
      </c>
      <c r="QA8" t="s">
        <v>89</v>
      </c>
      <c r="QB8" t="s">
        <v>89</v>
      </c>
      <c r="QC8" t="s">
        <v>89</v>
      </c>
      <c r="QD8" t="s">
        <v>86</v>
      </c>
      <c r="QE8" t="s">
        <v>89</v>
      </c>
      <c r="QF8" t="s">
        <v>85</v>
      </c>
      <c r="QG8" t="s">
        <v>86</v>
      </c>
      <c r="QH8" t="s">
        <v>86</v>
      </c>
      <c r="QI8" t="s">
        <v>89</v>
      </c>
      <c r="QJ8" t="s">
        <v>89</v>
      </c>
      <c r="QK8" t="s">
        <v>88</v>
      </c>
      <c r="QL8" t="s">
        <v>89</v>
      </c>
      <c r="QM8" t="s">
        <v>88</v>
      </c>
      <c r="QN8" t="s">
        <v>89</v>
      </c>
      <c r="QO8" t="s">
        <v>89</v>
      </c>
      <c r="QP8" t="s">
        <v>89</v>
      </c>
      <c r="QQ8" t="s">
        <v>89</v>
      </c>
      <c r="QR8" t="s">
        <v>89</v>
      </c>
      <c r="QS8" t="s">
        <v>86</v>
      </c>
      <c r="QT8" t="s">
        <v>89</v>
      </c>
      <c r="QU8" t="s">
        <v>88</v>
      </c>
      <c r="QV8" t="s">
        <v>89</v>
      </c>
      <c r="QW8" t="s">
        <v>85</v>
      </c>
      <c r="QX8" t="s">
        <v>88</v>
      </c>
      <c r="QY8" t="s">
        <v>89</v>
      </c>
      <c r="QZ8" t="s">
        <v>89</v>
      </c>
      <c r="RA8" t="s">
        <v>85</v>
      </c>
      <c r="RB8" t="s">
        <v>88</v>
      </c>
      <c r="RC8" t="s">
        <v>89</v>
      </c>
      <c r="RD8" t="s">
        <v>88</v>
      </c>
      <c r="RE8" t="s">
        <v>89</v>
      </c>
      <c r="RF8" t="s">
        <v>85</v>
      </c>
      <c r="RG8" t="s">
        <v>89</v>
      </c>
      <c r="RH8" t="s">
        <v>85</v>
      </c>
      <c r="RI8" t="s">
        <v>86</v>
      </c>
      <c r="RJ8" t="s">
        <v>86</v>
      </c>
      <c r="RK8" t="s">
        <v>85</v>
      </c>
      <c r="RL8" t="s">
        <v>85</v>
      </c>
      <c r="RM8" t="s">
        <v>86</v>
      </c>
      <c r="RN8" t="s">
        <v>88</v>
      </c>
      <c r="RO8" t="s">
        <v>89</v>
      </c>
      <c r="RP8" t="s">
        <v>89</v>
      </c>
      <c r="RQ8" t="s">
        <v>89</v>
      </c>
      <c r="RR8" t="s">
        <v>85</v>
      </c>
      <c r="RS8" t="s">
        <v>88</v>
      </c>
      <c r="RT8" t="s">
        <v>89</v>
      </c>
      <c r="RU8" t="s">
        <v>89</v>
      </c>
      <c r="RV8" t="s">
        <v>88</v>
      </c>
      <c r="RW8" t="s">
        <v>85</v>
      </c>
      <c r="RX8" t="s">
        <v>86</v>
      </c>
      <c r="RY8" t="s">
        <v>89</v>
      </c>
      <c r="RZ8" t="s">
        <v>88</v>
      </c>
      <c r="SA8" t="s">
        <v>87</v>
      </c>
      <c r="SB8" t="s">
        <v>86</v>
      </c>
      <c r="SC8" t="s">
        <v>85</v>
      </c>
      <c r="SD8" t="s">
        <v>89</v>
      </c>
      <c r="SE8" t="s">
        <v>85</v>
      </c>
      <c r="SF8" t="s">
        <v>89</v>
      </c>
      <c r="SG8" t="s">
        <v>89</v>
      </c>
      <c r="SH8" t="s">
        <v>89</v>
      </c>
      <c r="SI8" t="s">
        <v>86</v>
      </c>
      <c r="SJ8" t="s">
        <v>85</v>
      </c>
      <c r="SK8" t="s">
        <v>89</v>
      </c>
      <c r="SL8" t="s">
        <v>89</v>
      </c>
      <c r="SM8" t="s">
        <v>85</v>
      </c>
      <c r="SN8" t="s">
        <v>89</v>
      </c>
      <c r="SO8" t="s">
        <v>88</v>
      </c>
      <c r="SP8" t="s">
        <v>89</v>
      </c>
      <c r="SQ8" t="s">
        <v>88</v>
      </c>
      <c r="SR8" t="s">
        <v>89</v>
      </c>
      <c r="SS8" t="s">
        <v>85</v>
      </c>
      <c r="ST8" t="s">
        <v>89</v>
      </c>
      <c r="SU8" t="s">
        <v>85</v>
      </c>
      <c r="SV8" t="s">
        <v>89</v>
      </c>
      <c r="SW8" t="s">
        <v>88</v>
      </c>
      <c r="SX8" t="s">
        <v>89</v>
      </c>
      <c r="SY8" t="s">
        <v>89</v>
      </c>
      <c r="SZ8" t="s">
        <v>86</v>
      </c>
      <c r="TA8" t="s">
        <v>87</v>
      </c>
      <c r="TB8" t="s">
        <v>85</v>
      </c>
      <c r="TC8" t="s">
        <v>89</v>
      </c>
      <c r="TD8" t="s">
        <v>89</v>
      </c>
      <c r="TE8" t="s">
        <v>85</v>
      </c>
      <c r="TF8" t="s">
        <v>88</v>
      </c>
      <c r="TG8" t="s">
        <v>89</v>
      </c>
      <c r="TH8" t="s">
        <v>89</v>
      </c>
      <c r="TI8" t="s">
        <v>85</v>
      </c>
      <c r="TJ8" t="s">
        <v>85</v>
      </c>
      <c r="TK8" t="s">
        <v>88</v>
      </c>
      <c r="TL8" t="s">
        <v>89</v>
      </c>
      <c r="TM8" t="s">
        <v>88</v>
      </c>
      <c r="TN8" t="s">
        <v>85</v>
      </c>
      <c r="TO8" t="s">
        <v>88</v>
      </c>
      <c r="TP8" t="s">
        <v>88</v>
      </c>
      <c r="TQ8" t="s">
        <v>85</v>
      </c>
      <c r="TR8" t="s">
        <v>88</v>
      </c>
      <c r="TS8" t="s">
        <v>89</v>
      </c>
      <c r="TT8" t="s">
        <v>89</v>
      </c>
      <c r="TU8" t="s">
        <v>88</v>
      </c>
      <c r="TV8" t="s">
        <v>85</v>
      </c>
      <c r="TW8" t="s">
        <v>86</v>
      </c>
      <c r="TX8" t="s">
        <v>88</v>
      </c>
      <c r="TY8" t="s">
        <v>85</v>
      </c>
      <c r="TZ8" t="s">
        <v>89</v>
      </c>
      <c r="UA8" t="s">
        <v>89</v>
      </c>
      <c r="UB8" t="s">
        <v>89</v>
      </c>
      <c r="UC8" t="s">
        <v>88</v>
      </c>
      <c r="UD8" t="s">
        <v>89</v>
      </c>
      <c r="UE8" t="s">
        <v>85</v>
      </c>
      <c r="UF8" t="s">
        <v>88</v>
      </c>
      <c r="UG8" t="s">
        <v>89</v>
      </c>
      <c r="UH8" t="s">
        <v>89</v>
      </c>
      <c r="UI8" t="s">
        <v>85</v>
      </c>
      <c r="UJ8" t="s">
        <v>89</v>
      </c>
      <c r="UK8" t="s">
        <v>89</v>
      </c>
      <c r="UL8" t="s">
        <v>88</v>
      </c>
      <c r="UM8" t="s">
        <v>85</v>
      </c>
      <c r="UN8" t="s">
        <v>89</v>
      </c>
      <c r="UO8" t="s">
        <v>89</v>
      </c>
      <c r="UP8" t="s">
        <v>85</v>
      </c>
      <c r="UQ8" t="s">
        <v>89</v>
      </c>
      <c r="UR8" t="s">
        <v>87</v>
      </c>
      <c r="US8" t="s">
        <v>86</v>
      </c>
      <c r="UT8" t="s">
        <v>88</v>
      </c>
      <c r="UU8" t="s">
        <v>89</v>
      </c>
      <c r="UV8" t="s">
        <v>89</v>
      </c>
      <c r="UW8" t="s">
        <v>85</v>
      </c>
      <c r="UX8" t="s">
        <v>89</v>
      </c>
      <c r="UY8" t="s">
        <v>87</v>
      </c>
      <c r="UZ8" t="s">
        <v>89</v>
      </c>
      <c r="VA8" t="s">
        <v>89</v>
      </c>
      <c r="VB8" t="s">
        <v>89</v>
      </c>
      <c r="VC8" t="s">
        <v>89</v>
      </c>
      <c r="VD8" t="s">
        <v>87</v>
      </c>
      <c r="VE8" t="s">
        <v>89</v>
      </c>
      <c r="VF8" t="s">
        <v>89</v>
      </c>
      <c r="VG8" t="s">
        <v>88</v>
      </c>
      <c r="VH8" t="s">
        <v>86</v>
      </c>
      <c r="VI8" t="s">
        <v>85</v>
      </c>
      <c r="VJ8" t="s">
        <v>85</v>
      </c>
      <c r="VK8" t="s">
        <v>86</v>
      </c>
      <c r="VL8" t="s">
        <v>88</v>
      </c>
      <c r="VM8" t="s">
        <v>87</v>
      </c>
      <c r="VN8" t="s">
        <v>87</v>
      </c>
      <c r="VO8" t="s">
        <v>89</v>
      </c>
      <c r="VP8" t="s">
        <v>89</v>
      </c>
      <c r="VQ8" t="s">
        <v>85</v>
      </c>
      <c r="VR8" t="s">
        <v>85</v>
      </c>
      <c r="VS8" t="s">
        <v>89</v>
      </c>
      <c r="VT8" t="s">
        <v>87</v>
      </c>
      <c r="VU8" t="s">
        <v>86</v>
      </c>
      <c r="VV8" t="s">
        <v>89</v>
      </c>
      <c r="VW8" t="s">
        <v>89</v>
      </c>
      <c r="VX8" t="s">
        <v>89</v>
      </c>
      <c r="VY8" t="s">
        <v>89</v>
      </c>
      <c r="VZ8" t="s">
        <v>88</v>
      </c>
      <c r="WA8" t="s">
        <v>89</v>
      </c>
      <c r="WB8" t="s">
        <v>89</v>
      </c>
      <c r="WC8" t="s">
        <v>89</v>
      </c>
      <c r="WD8" t="s">
        <v>85</v>
      </c>
      <c r="WE8" t="s">
        <v>89</v>
      </c>
      <c r="WF8" t="s">
        <v>85</v>
      </c>
      <c r="WG8" t="s">
        <v>86</v>
      </c>
      <c r="WH8" t="s">
        <v>85</v>
      </c>
      <c r="WI8" t="s">
        <v>86</v>
      </c>
      <c r="WJ8" t="s">
        <v>89</v>
      </c>
      <c r="WK8" t="s">
        <v>89</v>
      </c>
      <c r="WL8" t="s">
        <v>85</v>
      </c>
      <c r="WM8" t="s">
        <v>89</v>
      </c>
      <c r="WN8" t="s">
        <v>89</v>
      </c>
      <c r="WO8" t="s">
        <v>88</v>
      </c>
      <c r="WP8" t="s">
        <v>88</v>
      </c>
      <c r="WQ8" t="s">
        <v>85</v>
      </c>
      <c r="WR8" t="s">
        <v>85</v>
      </c>
      <c r="WS8" t="s">
        <v>88</v>
      </c>
      <c r="WT8" t="s">
        <v>88</v>
      </c>
      <c r="WU8" t="s">
        <v>89</v>
      </c>
      <c r="WV8" t="s">
        <v>89</v>
      </c>
      <c r="WW8" t="s">
        <v>89</v>
      </c>
      <c r="WX8" t="s">
        <v>89</v>
      </c>
      <c r="WY8" t="s">
        <v>89</v>
      </c>
      <c r="WZ8" t="s">
        <v>88</v>
      </c>
      <c r="XA8" t="s">
        <v>89</v>
      </c>
      <c r="XB8" t="s">
        <v>89</v>
      </c>
      <c r="XC8" t="s">
        <v>89</v>
      </c>
      <c r="XD8" t="s">
        <v>88</v>
      </c>
      <c r="XE8" t="s">
        <v>85</v>
      </c>
      <c r="XF8" t="s">
        <v>89</v>
      </c>
      <c r="XG8" t="s">
        <v>89</v>
      </c>
      <c r="XH8" t="s">
        <v>89</v>
      </c>
      <c r="XI8" t="s">
        <v>89</v>
      </c>
      <c r="XJ8" t="s">
        <v>88</v>
      </c>
      <c r="XK8" t="s">
        <v>89</v>
      </c>
      <c r="XL8" t="s">
        <v>89</v>
      </c>
      <c r="XM8" t="s">
        <v>88</v>
      </c>
      <c r="XN8" t="s">
        <v>88</v>
      </c>
      <c r="XO8" t="s">
        <v>85</v>
      </c>
      <c r="XP8" t="s">
        <v>89</v>
      </c>
      <c r="XQ8" t="s">
        <v>85</v>
      </c>
      <c r="XR8" t="s">
        <v>86</v>
      </c>
      <c r="XS8" t="s">
        <v>89</v>
      </c>
      <c r="XT8" t="s">
        <v>89</v>
      </c>
      <c r="XU8" t="s">
        <v>88</v>
      </c>
      <c r="XV8" t="s">
        <v>89</v>
      </c>
      <c r="XW8" t="s">
        <v>85</v>
      </c>
      <c r="XX8" t="s">
        <v>89</v>
      </c>
      <c r="XY8" t="s">
        <v>89</v>
      </c>
      <c r="XZ8" t="s">
        <v>85</v>
      </c>
      <c r="YA8" t="s">
        <v>89</v>
      </c>
      <c r="YB8" t="s">
        <v>89</v>
      </c>
      <c r="YC8" t="s">
        <v>86</v>
      </c>
      <c r="YD8" t="s">
        <v>85</v>
      </c>
      <c r="YE8" t="s">
        <v>89</v>
      </c>
      <c r="YF8" t="s">
        <v>89</v>
      </c>
      <c r="YG8" t="s">
        <v>87</v>
      </c>
      <c r="YH8" t="s">
        <v>86</v>
      </c>
      <c r="YI8" t="s">
        <v>89</v>
      </c>
      <c r="YJ8" t="s">
        <v>86</v>
      </c>
      <c r="YK8" t="s">
        <v>87</v>
      </c>
      <c r="YL8" t="s">
        <v>85</v>
      </c>
      <c r="YM8" t="s">
        <v>86</v>
      </c>
      <c r="YN8" t="s">
        <v>89</v>
      </c>
      <c r="YO8" t="s">
        <v>88</v>
      </c>
      <c r="YP8" t="s">
        <v>85</v>
      </c>
      <c r="YQ8" t="s">
        <v>88</v>
      </c>
      <c r="YR8" t="s">
        <v>88</v>
      </c>
      <c r="YS8" t="s">
        <v>89</v>
      </c>
      <c r="YT8" t="s">
        <v>88</v>
      </c>
      <c r="YU8" t="s">
        <v>85</v>
      </c>
      <c r="YV8" t="s">
        <v>88</v>
      </c>
      <c r="YW8" t="s">
        <v>85</v>
      </c>
      <c r="YX8" t="s">
        <v>89</v>
      </c>
      <c r="YY8" t="s">
        <v>89</v>
      </c>
      <c r="YZ8" t="s">
        <v>86</v>
      </c>
      <c r="ZA8" t="s">
        <v>89</v>
      </c>
      <c r="ZB8" t="s">
        <v>89</v>
      </c>
      <c r="ZC8" t="s">
        <v>89</v>
      </c>
      <c r="ZD8" t="s">
        <v>88</v>
      </c>
      <c r="ZE8" t="s">
        <v>85</v>
      </c>
      <c r="ZF8" t="s">
        <v>88</v>
      </c>
      <c r="ZG8" t="s">
        <v>89</v>
      </c>
      <c r="ZH8" t="s">
        <v>89</v>
      </c>
      <c r="ZI8" t="s">
        <v>88</v>
      </c>
      <c r="ZJ8" t="s">
        <v>89</v>
      </c>
      <c r="ZK8" t="s">
        <v>85</v>
      </c>
      <c r="ZL8" t="s">
        <v>89</v>
      </c>
      <c r="ZM8" t="s">
        <v>89</v>
      </c>
      <c r="ZN8" t="s">
        <v>89</v>
      </c>
      <c r="ZO8" t="s">
        <v>89</v>
      </c>
      <c r="ZP8" t="s">
        <v>85</v>
      </c>
      <c r="ZQ8" t="s">
        <v>88</v>
      </c>
      <c r="ZR8" t="s">
        <v>87</v>
      </c>
      <c r="ZS8" t="s">
        <v>89</v>
      </c>
      <c r="ZT8" t="s">
        <v>89</v>
      </c>
      <c r="ZU8" t="s">
        <v>89</v>
      </c>
      <c r="ZV8" t="s">
        <v>89</v>
      </c>
      <c r="ZW8" t="s">
        <v>89</v>
      </c>
      <c r="ZX8" t="s">
        <v>89</v>
      </c>
      <c r="ZY8" t="s">
        <v>89</v>
      </c>
      <c r="ZZ8" t="s">
        <v>89</v>
      </c>
      <c r="AAA8" t="s">
        <v>88</v>
      </c>
      <c r="AAB8" t="s">
        <v>89</v>
      </c>
      <c r="AAC8" t="s">
        <v>89</v>
      </c>
      <c r="AAD8" t="s">
        <v>86</v>
      </c>
      <c r="AAE8" t="s">
        <v>89</v>
      </c>
      <c r="AAF8" t="s">
        <v>89</v>
      </c>
      <c r="AAG8" t="s">
        <v>85</v>
      </c>
      <c r="AAH8" t="s">
        <v>88</v>
      </c>
      <c r="AAI8" t="s">
        <v>85</v>
      </c>
      <c r="AAJ8" t="s">
        <v>89</v>
      </c>
      <c r="AAK8" t="s">
        <v>89</v>
      </c>
      <c r="AAL8" t="s">
        <v>85</v>
      </c>
      <c r="AAM8" t="s">
        <v>88</v>
      </c>
      <c r="AAN8" t="s">
        <v>85</v>
      </c>
      <c r="AAO8" t="s">
        <v>86</v>
      </c>
      <c r="AAP8" t="s">
        <v>88</v>
      </c>
      <c r="AAQ8" t="s">
        <v>85</v>
      </c>
      <c r="AAR8" t="s">
        <v>85</v>
      </c>
      <c r="AAS8" t="s">
        <v>86</v>
      </c>
      <c r="AAT8" t="s">
        <v>88</v>
      </c>
      <c r="AAU8" t="s">
        <v>85</v>
      </c>
      <c r="AAV8" t="s">
        <v>88</v>
      </c>
      <c r="AAW8" t="s">
        <v>87</v>
      </c>
      <c r="AAX8" t="s">
        <v>85</v>
      </c>
      <c r="AAY8" t="s">
        <v>88</v>
      </c>
      <c r="AAZ8" t="s">
        <v>89</v>
      </c>
      <c r="ABA8" t="s">
        <v>88</v>
      </c>
      <c r="ABB8" t="s">
        <v>89</v>
      </c>
      <c r="ABC8" t="s">
        <v>85</v>
      </c>
      <c r="ABD8" t="s">
        <v>89</v>
      </c>
      <c r="ABE8" t="s">
        <v>88</v>
      </c>
      <c r="ABF8" t="s">
        <v>85</v>
      </c>
      <c r="ABG8" t="s">
        <v>86</v>
      </c>
      <c r="ABH8" t="s">
        <v>89</v>
      </c>
      <c r="ABI8" t="s">
        <v>86</v>
      </c>
      <c r="ABJ8" t="s">
        <v>88</v>
      </c>
      <c r="ABK8" t="s">
        <v>87</v>
      </c>
      <c r="ABL8" t="s">
        <v>89</v>
      </c>
      <c r="ABM8" t="s">
        <v>86</v>
      </c>
      <c r="ABN8" t="s">
        <v>85</v>
      </c>
      <c r="ABO8" t="s">
        <v>88</v>
      </c>
      <c r="ABP8" t="s">
        <v>89</v>
      </c>
      <c r="ABQ8" t="s">
        <v>88</v>
      </c>
      <c r="ABR8" t="s">
        <v>85</v>
      </c>
      <c r="ABS8" t="s">
        <v>88</v>
      </c>
      <c r="ABT8" t="s">
        <v>87</v>
      </c>
      <c r="ABU8" t="s">
        <v>88</v>
      </c>
      <c r="ABV8" t="s">
        <v>89</v>
      </c>
      <c r="ABW8" t="s">
        <v>89</v>
      </c>
      <c r="ABX8" t="s">
        <v>88</v>
      </c>
      <c r="ABY8" t="s">
        <v>85</v>
      </c>
      <c r="ABZ8" t="s">
        <v>86</v>
      </c>
      <c r="ACA8" t="s">
        <v>89</v>
      </c>
      <c r="ACB8" t="s">
        <v>89</v>
      </c>
      <c r="ACC8" t="s">
        <v>85</v>
      </c>
      <c r="ACD8" t="s">
        <v>85</v>
      </c>
      <c r="ACE8" t="s">
        <v>88</v>
      </c>
      <c r="ACF8" t="s">
        <v>89</v>
      </c>
      <c r="ACG8" t="s">
        <v>89</v>
      </c>
      <c r="ACH8" t="s">
        <v>89</v>
      </c>
      <c r="ACI8" t="s">
        <v>89</v>
      </c>
      <c r="ACJ8" t="s">
        <v>87</v>
      </c>
      <c r="ACK8" t="s">
        <v>89</v>
      </c>
      <c r="ACL8" t="s">
        <v>85</v>
      </c>
      <c r="ACM8" t="s">
        <v>89</v>
      </c>
      <c r="ACN8" t="s">
        <v>89</v>
      </c>
      <c r="ACO8" t="s">
        <v>89</v>
      </c>
      <c r="ACP8" t="s">
        <v>89</v>
      </c>
      <c r="ACQ8" t="s">
        <v>89</v>
      </c>
      <c r="ACR8" t="s">
        <v>89</v>
      </c>
      <c r="ACS8" t="s">
        <v>87</v>
      </c>
      <c r="ACT8" t="s">
        <v>85</v>
      </c>
      <c r="ACU8" t="s">
        <v>86</v>
      </c>
      <c r="ACV8" t="s">
        <v>89</v>
      </c>
      <c r="ACW8" t="s">
        <v>89</v>
      </c>
      <c r="ACX8" t="s">
        <v>89</v>
      </c>
      <c r="ACY8" t="s">
        <v>87</v>
      </c>
      <c r="ACZ8" t="s">
        <v>86</v>
      </c>
      <c r="ADA8" t="s">
        <v>85</v>
      </c>
      <c r="ADB8" t="s">
        <v>89</v>
      </c>
      <c r="ADC8" t="s">
        <v>86</v>
      </c>
      <c r="ADD8" t="s">
        <v>89</v>
      </c>
      <c r="ADE8" t="s">
        <v>85</v>
      </c>
      <c r="ADF8" t="s">
        <v>89</v>
      </c>
      <c r="ADG8" t="s">
        <v>89</v>
      </c>
      <c r="ADH8" t="s">
        <v>87</v>
      </c>
      <c r="ADI8" t="s">
        <v>89</v>
      </c>
      <c r="ADJ8" t="s">
        <v>88</v>
      </c>
      <c r="ADK8" t="s">
        <v>85</v>
      </c>
      <c r="ADL8" t="s">
        <v>89</v>
      </c>
      <c r="ADM8" t="s">
        <v>85</v>
      </c>
      <c r="ADN8" t="s">
        <v>89</v>
      </c>
      <c r="ADO8" t="s">
        <v>89</v>
      </c>
      <c r="ADP8" t="s">
        <v>89</v>
      </c>
      <c r="ADQ8" t="s">
        <v>89</v>
      </c>
      <c r="ADR8" t="s">
        <v>89</v>
      </c>
      <c r="ADS8" t="s">
        <v>86</v>
      </c>
      <c r="ADT8" t="s">
        <v>89</v>
      </c>
      <c r="ADU8" t="s">
        <v>89</v>
      </c>
      <c r="ADV8" t="s">
        <v>88</v>
      </c>
      <c r="ADW8" t="s">
        <v>89</v>
      </c>
      <c r="ADX8" t="s">
        <v>89</v>
      </c>
      <c r="ADY8" t="s">
        <v>89</v>
      </c>
      <c r="ADZ8" t="s">
        <v>85</v>
      </c>
      <c r="AEA8" t="s">
        <v>89</v>
      </c>
      <c r="AEB8" t="s">
        <v>85</v>
      </c>
      <c r="AEC8" t="s">
        <v>89</v>
      </c>
      <c r="AED8" t="s">
        <v>87</v>
      </c>
      <c r="AEE8" t="s">
        <v>89</v>
      </c>
      <c r="AEF8" t="s">
        <v>89</v>
      </c>
      <c r="AEG8" t="s">
        <v>89</v>
      </c>
      <c r="AEH8" t="s">
        <v>88</v>
      </c>
      <c r="AEI8" t="s">
        <v>85</v>
      </c>
      <c r="AEJ8" t="s">
        <v>88</v>
      </c>
      <c r="AEK8" t="s">
        <v>85</v>
      </c>
      <c r="AEL8" t="s">
        <v>89</v>
      </c>
      <c r="AEM8" t="s">
        <v>89</v>
      </c>
      <c r="AEN8" t="s">
        <v>89</v>
      </c>
      <c r="AEO8" t="s">
        <v>89</v>
      </c>
      <c r="AEP8" t="s">
        <v>89</v>
      </c>
      <c r="AEQ8" t="s">
        <v>89</v>
      </c>
      <c r="AER8" t="s">
        <v>88</v>
      </c>
      <c r="AES8" t="s">
        <v>85</v>
      </c>
      <c r="AET8" t="s">
        <v>89</v>
      </c>
      <c r="AEU8" t="s">
        <v>89</v>
      </c>
      <c r="AEV8" t="s">
        <v>85</v>
      </c>
      <c r="AEW8" t="s">
        <v>88</v>
      </c>
      <c r="AEX8" t="s">
        <v>89</v>
      </c>
      <c r="AEY8" t="s">
        <v>86</v>
      </c>
      <c r="AEZ8" t="s">
        <v>89</v>
      </c>
      <c r="AFA8" t="s">
        <v>89</v>
      </c>
      <c r="AFB8" t="s">
        <v>85</v>
      </c>
      <c r="AFC8" t="s">
        <v>88</v>
      </c>
      <c r="AFD8" t="s">
        <v>88</v>
      </c>
      <c r="AFE8" t="s">
        <v>85</v>
      </c>
      <c r="AFF8" t="s">
        <v>87</v>
      </c>
      <c r="AFG8" t="s">
        <v>89</v>
      </c>
      <c r="AFH8" t="s">
        <v>89</v>
      </c>
      <c r="AFI8" t="s">
        <v>88</v>
      </c>
      <c r="AFJ8" t="s">
        <v>88</v>
      </c>
      <c r="AFK8" t="s">
        <v>89</v>
      </c>
      <c r="AFL8" t="s">
        <v>85</v>
      </c>
      <c r="AFM8" t="s">
        <v>88</v>
      </c>
      <c r="AFN8" t="s">
        <v>89</v>
      </c>
      <c r="AFO8" t="s">
        <v>89</v>
      </c>
      <c r="AFP8" t="s">
        <v>89</v>
      </c>
      <c r="AFQ8" t="s">
        <v>88</v>
      </c>
      <c r="AFR8" t="s">
        <v>88</v>
      </c>
      <c r="AFS8" t="s">
        <v>85</v>
      </c>
      <c r="AFT8" t="s">
        <v>89</v>
      </c>
      <c r="AFU8" t="s">
        <v>85</v>
      </c>
      <c r="AFV8" t="s">
        <v>86</v>
      </c>
      <c r="AFW8" t="s">
        <v>89</v>
      </c>
      <c r="AFX8" t="s">
        <v>89</v>
      </c>
      <c r="AFY8" t="s">
        <v>86</v>
      </c>
      <c r="AFZ8" t="s">
        <v>89</v>
      </c>
      <c r="AGA8" t="s">
        <v>85</v>
      </c>
      <c r="AGB8" t="s">
        <v>89</v>
      </c>
      <c r="AGC8" t="s">
        <v>89</v>
      </c>
      <c r="AGD8" t="s">
        <v>89</v>
      </c>
      <c r="AGE8" t="s">
        <v>85</v>
      </c>
      <c r="AGF8" t="s">
        <v>87</v>
      </c>
      <c r="AGG8" t="s">
        <v>88</v>
      </c>
      <c r="AGH8" t="s">
        <v>88</v>
      </c>
      <c r="AGI8" t="s">
        <v>87</v>
      </c>
      <c r="AGJ8" t="s">
        <v>89</v>
      </c>
      <c r="AGK8" t="s">
        <v>85</v>
      </c>
      <c r="AGL8" t="s">
        <v>88</v>
      </c>
      <c r="AGM8" t="s">
        <v>87</v>
      </c>
      <c r="AGN8" t="s">
        <v>86</v>
      </c>
      <c r="AGO8" t="s">
        <v>89</v>
      </c>
      <c r="AGP8" t="s">
        <v>85</v>
      </c>
      <c r="AGQ8" t="s">
        <v>89</v>
      </c>
      <c r="AGR8" t="s">
        <v>88</v>
      </c>
      <c r="AGS8" t="s">
        <v>89</v>
      </c>
      <c r="AGT8" t="s">
        <v>89</v>
      </c>
      <c r="AGU8" t="s">
        <v>89</v>
      </c>
      <c r="AGV8" t="s">
        <v>89</v>
      </c>
      <c r="AGW8" t="s">
        <v>88</v>
      </c>
      <c r="AGX8" t="s">
        <v>89</v>
      </c>
      <c r="AGY8" t="s">
        <v>89</v>
      </c>
      <c r="AGZ8" t="s">
        <v>89</v>
      </c>
      <c r="AHA8" t="s">
        <v>89</v>
      </c>
      <c r="AHB8" t="s">
        <v>89</v>
      </c>
      <c r="AHC8" t="s">
        <v>87</v>
      </c>
      <c r="AHD8" t="s">
        <v>85</v>
      </c>
      <c r="AHE8" t="s">
        <v>88</v>
      </c>
      <c r="AHF8" t="s">
        <v>85</v>
      </c>
      <c r="AHG8" t="s">
        <v>88</v>
      </c>
      <c r="AHH8" t="s">
        <v>89</v>
      </c>
      <c r="AHI8" t="s">
        <v>88</v>
      </c>
      <c r="AHJ8" t="s">
        <v>85</v>
      </c>
      <c r="AHK8" t="s">
        <v>89</v>
      </c>
      <c r="AHL8" t="s">
        <v>86</v>
      </c>
      <c r="AHM8" t="s">
        <v>85</v>
      </c>
      <c r="AHN8" t="s">
        <v>89</v>
      </c>
      <c r="AHO8" t="s">
        <v>85</v>
      </c>
      <c r="AHP8" t="s">
        <v>89</v>
      </c>
      <c r="AHQ8" t="s">
        <v>86</v>
      </c>
      <c r="AHR8" t="s">
        <v>88</v>
      </c>
      <c r="AHS8" t="s">
        <v>85</v>
      </c>
      <c r="AHT8" t="s">
        <v>89</v>
      </c>
      <c r="AHU8" t="s">
        <v>89</v>
      </c>
      <c r="AHV8" t="s">
        <v>89</v>
      </c>
      <c r="AHW8" t="s">
        <v>89</v>
      </c>
      <c r="AHX8" t="s">
        <v>89</v>
      </c>
      <c r="AHY8" t="s">
        <v>85</v>
      </c>
      <c r="AHZ8" t="s">
        <v>89</v>
      </c>
      <c r="AIA8" t="s">
        <v>89</v>
      </c>
      <c r="AIB8" t="s">
        <v>89</v>
      </c>
      <c r="AIC8" t="s">
        <v>88</v>
      </c>
      <c r="AID8" t="s">
        <v>88</v>
      </c>
      <c r="AIE8" t="s">
        <v>85</v>
      </c>
      <c r="AIF8" t="s">
        <v>85</v>
      </c>
      <c r="AIG8" t="s">
        <v>86</v>
      </c>
      <c r="AIH8" t="s">
        <v>89</v>
      </c>
      <c r="AII8" t="s">
        <v>89</v>
      </c>
      <c r="AIJ8" t="s">
        <v>88</v>
      </c>
      <c r="AIK8" t="s">
        <v>85</v>
      </c>
      <c r="AIL8" t="s">
        <v>89</v>
      </c>
      <c r="AIM8" t="s">
        <v>86</v>
      </c>
      <c r="AIN8" t="s">
        <v>89</v>
      </c>
      <c r="AIO8" t="s">
        <v>86</v>
      </c>
      <c r="AIP8" t="s">
        <v>88</v>
      </c>
      <c r="AIQ8" t="s">
        <v>89</v>
      </c>
      <c r="AIR8" t="s">
        <v>87</v>
      </c>
      <c r="AIS8" t="s">
        <v>89</v>
      </c>
      <c r="AIT8" t="s">
        <v>89</v>
      </c>
      <c r="AIU8" t="s">
        <v>88</v>
      </c>
      <c r="AIV8" t="s">
        <v>88</v>
      </c>
      <c r="AIW8" t="s">
        <v>85</v>
      </c>
      <c r="AIX8" t="s">
        <v>89</v>
      </c>
      <c r="AIY8" t="s">
        <v>86</v>
      </c>
      <c r="AIZ8" t="s">
        <v>89</v>
      </c>
      <c r="AJA8" t="s">
        <v>88</v>
      </c>
      <c r="AJB8" t="s">
        <v>88</v>
      </c>
      <c r="AJC8" t="s">
        <v>89</v>
      </c>
      <c r="AJD8" t="s">
        <v>89</v>
      </c>
      <c r="AJE8" t="s">
        <v>85</v>
      </c>
      <c r="AJF8" t="s">
        <v>89</v>
      </c>
      <c r="AJG8" t="s">
        <v>85</v>
      </c>
      <c r="AJH8" t="s">
        <v>89</v>
      </c>
      <c r="AJI8" t="s">
        <v>89</v>
      </c>
      <c r="AJJ8" t="s">
        <v>88</v>
      </c>
      <c r="AJK8" t="s">
        <v>89</v>
      </c>
      <c r="AJL8" t="s">
        <v>89</v>
      </c>
      <c r="AJM8" t="s">
        <v>89</v>
      </c>
      <c r="AJN8" t="s">
        <v>86</v>
      </c>
      <c r="AJO8" t="s">
        <v>85</v>
      </c>
      <c r="AJP8" t="s">
        <v>89</v>
      </c>
      <c r="AJQ8" t="s">
        <v>85</v>
      </c>
      <c r="AJR8" t="s">
        <v>89</v>
      </c>
      <c r="AJS8" t="s">
        <v>88</v>
      </c>
      <c r="AJT8" t="s">
        <v>88</v>
      </c>
      <c r="AJU8" t="s">
        <v>85</v>
      </c>
      <c r="AJV8" t="s">
        <v>86</v>
      </c>
      <c r="AJW8" t="s">
        <v>87</v>
      </c>
      <c r="AJX8" t="s">
        <v>89</v>
      </c>
      <c r="AJY8" t="s">
        <v>86</v>
      </c>
      <c r="AJZ8" t="s">
        <v>85</v>
      </c>
      <c r="AKA8" t="s">
        <v>88</v>
      </c>
      <c r="AKB8" t="s">
        <v>89</v>
      </c>
      <c r="AKC8" t="s">
        <v>89</v>
      </c>
      <c r="AKD8" t="s">
        <v>89</v>
      </c>
      <c r="AKE8" t="s">
        <v>85</v>
      </c>
    </row>
    <row r="9" spans="1:1327" x14ac:dyDescent="0.25">
      <c r="A9" s="1" t="s">
        <v>82</v>
      </c>
      <c r="B9" s="1"/>
      <c r="H9" t="s">
        <v>89</v>
      </c>
      <c r="I9" t="s">
        <v>88</v>
      </c>
      <c r="J9" t="s">
        <v>89</v>
      </c>
      <c r="K9" t="s">
        <v>85</v>
      </c>
      <c r="L9" t="s">
        <v>88</v>
      </c>
      <c r="M9" t="s">
        <v>89</v>
      </c>
      <c r="N9" t="s">
        <v>89</v>
      </c>
      <c r="O9" t="s">
        <v>85</v>
      </c>
      <c r="P9" t="s">
        <v>89</v>
      </c>
      <c r="Q9" t="s">
        <v>86</v>
      </c>
      <c r="R9" t="s">
        <v>88</v>
      </c>
      <c r="S9" t="s">
        <v>85</v>
      </c>
      <c r="T9" t="s">
        <v>89</v>
      </c>
      <c r="U9" t="s">
        <v>89</v>
      </c>
      <c r="V9" t="s">
        <v>85</v>
      </c>
      <c r="W9" t="s">
        <v>89</v>
      </c>
      <c r="X9" t="s">
        <v>87</v>
      </c>
      <c r="Y9" t="s">
        <v>89</v>
      </c>
      <c r="Z9" t="s">
        <v>88</v>
      </c>
      <c r="AA9" t="s">
        <v>87</v>
      </c>
      <c r="AB9" t="s">
        <v>89</v>
      </c>
      <c r="AC9" t="s">
        <v>85</v>
      </c>
      <c r="AD9" t="s">
        <v>89</v>
      </c>
      <c r="AE9" t="s">
        <v>85</v>
      </c>
      <c r="AF9" t="s">
        <v>85</v>
      </c>
      <c r="AG9" t="s">
        <v>89</v>
      </c>
      <c r="AH9" t="s">
        <v>86</v>
      </c>
      <c r="AI9" t="s">
        <v>89</v>
      </c>
      <c r="AJ9" t="s">
        <v>89</v>
      </c>
      <c r="AK9" t="s">
        <v>89</v>
      </c>
      <c r="AL9" t="s">
        <v>89</v>
      </c>
      <c r="AM9" t="s">
        <v>88</v>
      </c>
      <c r="AN9" t="s">
        <v>86</v>
      </c>
      <c r="AO9" t="s">
        <v>85</v>
      </c>
      <c r="AP9" t="s">
        <v>85</v>
      </c>
      <c r="AQ9" t="s">
        <v>89</v>
      </c>
      <c r="AR9" t="s">
        <v>88</v>
      </c>
      <c r="AS9" t="s">
        <v>87</v>
      </c>
      <c r="AT9" t="s">
        <v>89</v>
      </c>
      <c r="AU9" t="s">
        <v>89</v>
      </c>
      <c r="AV9" t="s">
        <v>88</v>
      </c>
      <c r="AW9" t="s">
        <v>89</v>
      </c>
      <c r="AX9" t="s">
        <v>85</v>
      </c>
      <c r="AY9" t="s">
        <v>89</v>
      </c>
      <c r="AZ9" t="s">
        <v>89</v>
      </c>
      <c r="BA9" t="s">
        <v>89</v>
      </c>
      <c r="BB9" t="s">
        <v>85</v>
      </c>
      <c r="BC9" t="s">
        <v>89</v>
      </c>
      <c r="BD9" t="s">
        <v>86</v>
      </c>
      <c r="BE9" t="s">
        <v>89</v>
      </c>
      <c r="BF9" t="s">
        <v>89</v>
      </c>
      <c r="BG9" t="s">
        <v>89</v>
      </c>
      <c r="BH9" t="s">
        <v>89</v>
      </c>
      <c r="BI9" t="s">
        <v>89</v>
      </c>
      <c r="BJ9" t="s">
        <v>85</v>
      </c>
      <c r="BK9" t="s">
        <v>89</v>
      </c>
      <c r="BL9" t="s">
        <v>85</v>
      </c>
      <c r="BM9" t="s">
        <v>89</v>
      </c>
      <c r="BN9" t="s">
        <v>85</v>
      </c>
      <c r="BO9" t="s">
        <v>86</v>
      </c>
      <c r="BP9" t="s">
        <v>87</v>
      </c>
      <c r="BQ9" t="s">
        <v>89</v>
      </c>
      <c r="BR9" t="s">
        <v>88</v>
      </c>
      <c r="BS9" t="s">
        <v>85</v>
      </c>
      <c r="BT9" t="s">
        <v>89</v>
      </c>
      <c r="BU9" t="s">
        <v>85</v>
      </c>
      <c r="BV9" t="s">
        <v>89</v>
      </c>
      <c r="BW9" t="s">
        <v>89</v>
      </c>
      <c r="BX9" t="s">
        <v>87</v>
      </c>
      <c r="BY9" t="s">
        <v>88</v>
      </c>
      <c r="BZ9" t="s">
        <v>87</v>
      </c>
      <c r="CA9" t="s">
        <v>86</v>
      </c>
      <c r="CB9" t="s">
        <v>85</v>
      </c>
      <c r="CC9" t="s">
        <v>89</v>
      </c>
      <c r="CD9" t="s">
        <v>88</v>
      </c>
      <c r="CE9" t="s">
        <v>89</v>
      </c>
      <c r="CF9" t="s">
        <v>89</v>
      </c>
      <c r="CG9" t="s">
        <v>89</v>
      </c>
      <c r="CH9" t="s">
        <v>85</v>
      </c>
      <c r="CI9" t="s">
        <v>88</v>
      </c>
      <c r="CJ9" t="s">
        <v>85</v>
      </c>
      <c r="CK9" t="s">
        <v>89</v>
      </c>
      <c r="CL9" t="s">
        <v>89</v>
      </c>
      <c r="CM9" t="s">
        <v>89</v>
      </c>
      <c r="CN9" t="s">
        <v>89</v>
      </c>
      <c r="CO9" t="s">
        <v>86</v>
      </c>
      <c r="CP9" t="s">
        <v>86</v>
      </c>
      <c r="CQ9" t="s">
        <v>85</v>
      </c>
      <c r="CR9" t="s">
        <v>88</v>
      </c>
      <c r="CS9" t="s">
        <v>85</v>
      </c>
      <c r="CT9" t="s">
        <v>89</v>
      </c>
      <c r="CU9" t="s">
        <v>89</v>
      </c>
      <c r="CV9" t="s">
        <v>89</v>
      </c>
      <c r="CW9" t="s">
        <v>89</v>
      </c>
      <c r="CX9" t="s">
        <v>89</v>
      </c>
      <c r="CY9" t="s">
        <v>89</v>
      </c>
      <c r="CZ9" t="s">
        <v>86</v>
      </c>
      <c r="DA9" t="s">
        <v>85</v>
      </c>
      <c r="DB9" t="s">
        <v>89</v>
      </c>
      <c r="DC9" t="s">
        <v>89</v>
      </c>
      <c r="DD9" t="s">
        <v>85</v>
      </c>
      <c r="DE9" t="s">
        <v>88</v>
      </c>
      <c r="DF9" t="s">
        <v>89</v>
      </c>
      <c r="DG9" t="s">
        <v>89</v>
      </c>
      <c r="DH9" t="s">
        <v>86</v>
      </c>
      <c r="DI9" t="s">
        <v>89</v>
      </c>
      <c r="DJ9" t="s">
        <v>85</v>
      </c>
      <c r="DK9" t="s">
        <v>88</v>
      </c>
      <c r="DL9" t="s">
        <v>86</v>
      </c>
      <c r="DM9" t="s">
        <v>85</v>
      </c>
      <c r="DN9" t="s">
        <v>87</v>
      </c>
      <c r="DO9" t="s">
        <v>89</v>
      </c>
      <c r="DP9" t="s">
        <v>89</v>
      </c>
      <c r="DQ9" t="s">
        <v>88</v>
      </c>
      <c r="DR9" t="s">
        <v>88</v>
      </c>
      <c r="DS9" t="s">
        <v>89</v>
      </c>
      <c r="DT9" t="s">
        <v>85</v>
      </c>
      <c r="DU9" t="s">
        <v>88</v>
      </c>
      <c r="DV9" t="s">
        <v>89</v>
      </c>
      <c r="DW9" t="s">
        <v>86</v>
      </c>
      <c r="DX9" t="s">
        <v>88</v>
      </c>
      <c r="DY9" t="s">
        <v>89</v>
      </c>
      <c r="DZ9" t="s">
        <v>88</v>
      </c>
      <c r="EA9" t="s">
        <v>85</v>
      </c>
      <c r="EB9" t="s">
        <v>89</v>
      </c>
      <c r="EC9" t="s">
        <v>85</v>
      </c>
      <c r="ED9" t="s">
        <v>89</v>
      </c>
      <c r="EE9" t="s">
        <v>89</v>
      </c>
      <c r="EF9" t="s">
        <v>89</v>
      </c>
      <c r="EG9" t="s">
        <v>89</v>
      </c>
      <c r="EH9" t="s">
        <v>86</v>
      </c>
      <c r="EI9" t="s">
        <v>89</v>
      </c>
      <c r="EJ9" t="s">
        <v>88</v>
      </c>
      <c r="EK9" t="s">
        <v>85</v>
      </c>
      <c r="EL9" t="s">
        <v>88</v>
      </c>
      <c r="EM9" t="s">
        <v>85</v>
      </c>
      <c r="EN9" t="s">
        <v>85</v>
      </c>
      <c r="EO9" t="s">
        <v>88</v>
      </c>
      <c r="EP9" t="s">
        <v>89</v>
      </c>
      <c r="EQ9" t="s">
        <v>85</v>
      </c>
      <c r="ER9" t="s">
        <v>85</v>
      </c>
      <c r="ES9" t="s">
        <v>86</v>
      </c>
      <c r="ET9" t="s">
        <v>89</v>
      </c>
      <c r="EU9" t="s">
        <v>89</v>
      </c>
      <c r="EV9" t="s">
        <v>89</v>
      </c>
      <c r="EW9" t="s">
        <v>88</v>
      </c>
      <c r="EX9" t="s">
        <v>89</v>
      </c>
      <c r="EY9" t="s">
        <v>88</v>
      </c>
      <c r="EZ9" t="s">
        <v>89</v>
      </c>
      <c r="FA9" t="s">
        <v>89</v>
      </c>
      <c r="FB9" t="s">
        <v>89</v>
      </c>
      <c r="FC9" t="s">
        <v>89</v>
      </c>
      <c r="FD9" t="s">
        <v>89</v>
      </c>
      <c r="FE9" t="s">
        <v>88</v>
      </c>
      <c r="FF9" t="s">
        <v>87</v>
      </c>
      <c r="FG9" t="s">
        <v>88</v>
      </c>
      <c r="FH9" t="s">
        <v>86</v>
      </c>
      <c r="FI9" t="s">
        <v>89</v>
      </c>
      <c r="FJ9" t="s">
        <v>86</v>
      </c>
      <c r="FK9" t="s">
        <v>85</v>
      </c>
      <c r="FL9" t="s">
        <v>88</v>
      </c>
      <c r="FM9" t="s">
        <v>85</v>
      </c>
      <c r="FN9" t="s">
        <v>88</v>
      </c>
      <c r="FO9" t="s">
        <v>89</v>
      </c>
      <c r="FP9" t="s">
        <v>88</v>
      </c>
      <c r="FQ9" t="s">
        <v>87</v>
      </c>
      <c r="FR9" t="s">
        <v>85</v>
      </c>
      <c r="FS9" t="s">
        <v>88</v>
      </c>
      <c r="FT9" t="s">
        <v>85</v>
      </c>
      <c r="FU9" t="s">
        <v>86</v>
      </c>
      <c r="FV9" t="s">
        <v>86</v>
      </c>
      <c r="FW9" t="s">
        <v>85</v>
      </c>
      <c r="FX9" t="s">
        <v>85</v>
      </c>
      <c r="FY9" t="s">
        <v>86</v>
      </c>
      <c r="FZ9" t="s">
        <v>89</v>
      </c>
      <c r="GA9" t="s">
        <v>85</v>
      </c>
      <c r="GB9" t="s">
        <v>88</v>
      </c>
      <c r="GC9" t="s">
        <v>89</v>
      </c>
      <c r="GD9" t="s">
        <v>85</v>
      </c>
      <c r="GE9" t="s">
        <v>88</v>
      </c>
      <c r="GF9" t="s">
        <v>88</v>
      </c>
      <c r="GG9" t="s">
        <v>89</v>
      </c>
      <c r="GH9" t="s">
        <v>85</v>
      </c>
      <c r="GI9" t="s">
        <v>89</v>
      </c>
      <c r="GJ9" t="s">
        <v>85</v>
      </c>
      <c r="GK9" t="s">
        <v>88</v>
      </c>
      <c r="GL9" t="s">
        <v>89</v>
      </c>
      <c r="GM9" t="s">
        <v>87</v>
      </c>
      <c r="GN9" t="s">
        <v>86</v>
      </c>
      <c r="GO9" t="s">
        <v>89</v>
      </c>
      <c r="GP9" t="s">
        <v>86</v>
      </c>
      <c r="GQ9" t="s">
        <v>89</v>
      </c>
      <c r="GR9" t="s">
        <v>89</v>
      </c>
      <c r="GS9" t="s">
        <v>89</v>
      </c>
      <c r="GT9" t="s">
        <v>89</v>
      </c>
      <c r="GU9" t="s">
        <v>88</v>
      </c>
      <c r="GV9" t="s">
        <v>86</v>
      </c>
      <c r="GW9" t="s">
        <v>85</v>
      </c>
      <c r="GX9" t="s">
        <v>85</v>
      </c>
      <c r="GY9" t="s">
        <v>89</v>
      </c>
      <c r="GZ9" t="s">
        <v>85</v>
      </c>
      <c r="HA9" t="s">
        <v>89</v>
      </c>
      <c r="HB9" t="s">
        <v>89</v>
      </c>
      <c r="HC9" t="s">
        <v>89</v>
      </c>
      <c r="HD9" t="s">
        <v>85</v>
      </c>
      <c r="HE9" t="s">
        <v>89</v>
      </c>
      <c r="HF9" t="s">
        <v>88</v>
      </c>
      <c r="HG9" t="s">
        <v>85</v>
      </c>
      <c r="HH9" t="s">
        <v>89</v>
      </c>
      <c r="HI9" t="s">
        <v>86</v>
      </c>
      <c r="HJ9" t="s">
        <v>88</v>
      </c>
      <c r="HK9" t="s">
        <v>87</v>
      </c>
      <c r="HL9" t="s">
        <v>87</v>
      </c>
      <c r="HM9" t="s">
        <v>86</v>
      </c>
      <c r="HN9" t="s">
        <v>89</v>
      </c>
      <c r="HO9" t="s">
        <v>88</v>
      </c>
      <c r="HP9" t="s">
        <v>85</v>
      </c>
      <c r="HQ9" t="s">
        <v>88</v>
      </c>
      <c r="HR9" t="s">
        <v>85</v>
      </c>
      <c r="HS9" t="s">
        <v>89</v>
      </c>
      <c r="HT9" t="s">
        <v>86</v>
      </c>
      <c r="HU9" t="s">
        <v>89</v>
      </c>
      <c r="HV9" t="s">
        <v>89</v>
      </c>
      <c r="HW9" t="s">
        <v>87</v>
      </c>
      <c r="HX9" t="s">
        <v>89</v>
      </c>
      <c r="HY9" t="s">
        <v>88</v>
      </c>
      <c r="HZ9" t="s">
        <v>89</v>
      </c>
      <c r="IA9" t="s">
        <v>87</v>
      </c>
      <c r="IB9" t="s">
        <v>89</v>
      </c>
      <c r="IC9" t="s">
        <v>85</v>
      </c>
      <c r="ID9" t="s">
        <v>89</v>
      </c>
      <c r="IE9" t="s">
        <v>86</v>
      </c>
      <c r="IF9" t="s">
        <v>85</v>
      </c>
      <c r="IG9" t="s">
        <v>86</v>
      </c>
      <c r="IH9" t="s">
        <v>88</v>
      </c>
      <c r="II9" t="s">
        <v>89</v>
      </c>
      <c r="IJ9" t="s">
        <v>88</v>
      </c>
      <c r="IK9" t="s">
        <v>89</v>
      </c>
      <c r="IL9" t="s">
        <v>89</v>
      </c>
      <c r="IM9" t="s">
        <v>85</v>
      </c>
      <c r="IN9" t="s">
        <v>87</v>
      </c>
      <c r="IO9" t="s">
        <v>88</v>
      </c>
      <c r="IP9" t="s">
        <v>85</v>
      </c>
      <c r="IQ9" t="s">
        <v>89</v>
      </c>
      <c r="IR9" t="s">
        <v>89</v>
      </c>
      <c r="IS9" t="s">
        <v>89</v>
      </c>
      <c r="IT9" t="s">
        <v>89</v>
      </c>
      <c r="IU9" t="s">
        <v>88</v>
      </c>
      <c r="IV9" t="s">
        <v>86</v>
      </c>
      <c r="IW9" t="s">
        <v>89</v>
      </c>
      <c r="IX9" t="s">
        <v>89</v>
      </c>
      <c r="IY9" t="s">
        <v>85</v>
      </c>
      <c r="IZ9" t="s">
        <v>85</v>
      </c>
      <c r="JA9" t="s">
        <v>89</v>
      </c>
      <c r="JB9" t="s">
        <v>89</v>
      </c>
      <c r="JC9" t="s">
        <v>88</v>
      </c>
      <c r="JD9" t="s">
        <v>88</v>
      </c>
      <c r="JE9" t="s">
        <v>85</v>
      </c>
      <c r="JF9" t="s">
        <v>89</v>
      </c>
      <c r="JG9" t="s">
        <v>89</v>
      </c>
      <c r="JH9" t="s">
        <v>89</v>
      </c>
      <c r="JI9" t="s">
        <v>85</v>
      </c>
      <c r="JJ9" t="s">
        <v>89</v>
      </c>
      <c r="JK9" t="s">
        <v>89</v>
      </c>
      <c r="JL9" t="s">
        <v>89</v>
      </c>
      <c r="JM9" t="s">
        <v>89</v>
      </c>
      <c r="JN9" t="s">
        <v>89</v>
      </c>
      <c r="JO9" t="s">
        <v>87</v>
      </c>
      <c r="JP9" t="s">
        <v>86</v>
      </c>
      <c r="JQ9" t="s">
        <v>85</v>
      </c>
      <c r="JR9" t="s">
        <v>89</v>
      </c>
      <c r="JS9" t="s">
        <v>88</v>
      </c>
      <c r="JT9" t="s">
        <v>88</v>
      </c>
      <c r="JU9" t="s">
        <v>85</v>
      </c>
      <c r="JV9" t="s">
        <v>88</v>
      </c>
      <c r="JW9" t="s">
        <v>87</v>
      </c>
      <c r="JX9" t="s">
        <v>89</v>
      </c>
      <c r="JY9" t="s">
        <v>89</v>
      </c>
      <c r="JZ9" t="s">
        <v>89</v>
      </c>
      <c r="KA9" t="s">
        <v>89</v>
      </c>
      <c r="KB9" t="s">
        <v>89</v>
      </c>
      <c r="KC9" t="s">
        <v>85</v>
      </c>
      <c r="KD9" t="s">
        <v>88</v>
      </c>
      <c r="KE9" t="s">
        <v>89</v>
      </c>
      <c r="KF9" t="s">
        <v>85</v>
      </c>
      <c r="KG9" t="s">
        <v>89</v>
      </c>
      <c r="KH9" t="s">
        <v>89</v>
      </c>
      <c r="KI9" t="s">
        <v>89</v>
      </c>
      <c r="KJ9" t="s">
        <v>85</v>
      </c>
      <c r="KK9" t="s">
        <v>88</v>
      </c>
      <c r="KL9" t="s">
        <v>86</v>
      </c>
      <c r="KM9" t="s">
        <v>89</v>
      </c>
      <c r="KN9" t="s">
        <v>86</v>
      </c>
      <c r="KO9" t="s">
        <v>85</v>
      </c>
      <c r="KP9" t="s">
        <v>89</v>
      </c>
      <c r="KQ9" t="s">
        <v>89</v>
      </c>
      <c r="KR9" t="s">
        <v>89</v>
      </c>
      <c r="KS9" t="s">
        <v>89</v>
      </c>
      <c r="KT9" t="s">
        <v>89</v>
      </c>
      <c r="KU9" t="s">
        <v>86</v>
      </c>
      <c r="KV9" t="s">
        <v>89</v>
      </c>
      <c r="KW9" t="s">
        <v>85</v>
      </c>
      <c r="KX9" t="s">
        <v>88</v>
      </c>
      <c r="KY9" t="s">
        <v>89</v>
      </c>
      <c r="KZ9" t="s">
        <v>89</v>
      </c>
      <c r="LA9" t="s">
        <v>89</v>
      </c>
      <c r="LB9" t="s">
        <v>89</v>
      </c>
      <c r="LC9" t="s">
        <v>89</v>
      </c>
      <c r="LD9" t="s">
        <v>85</v>
      </c>
      <c r="LE9" t="s">
        <v>89</v>
      </c>
      <c r="LF9" t="s">
        <v>89</v>
      </c>
      <c r="LG9" t="s">
        <v>88</v>
      </c>
      <c r="LH9" t="s">
        <v>88</v>
      </c>
      <c r="LI9" t="s">
        <v>85</v>
      </c>
      <c r="LJ9" t="s">
        <v>85</v>
      </c>
      <c r="LK9" t="s">
        <v>89</v>
      </c>
      <c r="LL9" t="s">
        <v>89</v>
      </c>
      <c r="LM9" t="s">
        <v>89</v>
      </c>
      <c r="LN9" t="s">
        <v>89</v>
      </c>
      <c r="LO9" t="s">
        <v>89</v>
      </c>
      <c r="LP9" t="s">
        <v>87</v>
      </c>
      <c r="LQ9" t="s">
        <v>86</v>
      </c>
      <c r="LR9" t="s">
        <v>89</v>
      </c>
      <c r="LS9" t="s">
        <v>88</v>
      </c>
      <c r="LT9" t="s">
        <v>88</v>
      </c>
      <c r="LU9" t="s">
        <v>85</v>
      </c>
      <c r="LV9" t="s">
        <v>89</v>
      </c>
      <c r="LW9" t="s">
        <v>89</v>
      </c>
      <c r="LX9" t="s">
        <v>89</v>
      </c>
      <c r="LY9" t="s">
        <v>89</v>
      </c>
      <c r="LZ9" t="s">
        <v>88</v>
      </c>
      <c r="MA9" t="s">
        <v>89</v>
      </c>
      <c r="MB9" t="s">
        <v>86</v>
      </c>
      <c r="MC9" t="s">
        <v>85</v>
      </c>
      <c r="MD9" t="s">
        <v>89</v>
      </c>
      <c r="ME9" t="s">
        <v>85</v>
      </c>
      <c r="MF9" t="s">
        <v>89</v>
      </c>
      <c r="MG9" t="s">
        <v>86</v>
      </c>
      <c r="MH9" t="s">
        <v>89</v>
      </c>
      <c r="MI9" t="s">
        <v>89</v>
      </c>
      <c r="MJ9" t="s">
        <v>89</v>
      </c>
      <c r="MK9" t="s">
        <v>89</v>
      </c>
      <c r="ML9" t="s">
        <v>89</v>
      </c>
      <c r="MM9" t="s">
        <v>85</v>
      </c>
      <c r="MN9" t="s">
        <v>88</v>
      </c>
      <c r="MO9" t="s">
        <v>85</v>
      </c>
      <c r="MP9" t="s">
        <v>89</v>
      </c>
      <c r="MQ9" t="s">
        <v>88</v>
      </c>
      <c r="MR9" t="s">
        <v>88</v>
      </c>
      <c r="MS9" t="s">
        <v>89</v>
      </c>
      <c r="MT9" t="s">
        <v>86</v>
      </c>
      <c r="MU9" t="s">
        <v>87</v>
      </c>
      <c r="MV9" t="s">
        <v>89</v>
      </c>
      <c r="MW9" t="s">
        <v>86</v>
      </c>
      <c r="MX9" t="s">
        <v>85</v>
      </c>
      <c r="MY9" t="s">
        <v>88</v>
      </c>
      <c r="MZ9" t="s">
        <v>89</v>
      </c>
      <c r="NA9" t="s">
        <v>86</v>
      </c>
      <c r="NB9" t="s">
        <v>88</v>
      </c>
      <c r="NC9" t="s">
        <v>85</v>
      </c>
      <c r="ND9" t="s">
        <v>89</v>
      </c>
      <c r="NE9" t="s">
        <v>88</v>
      </c>
      <c r="NF9" t="s">
        <v>86</v>
      </c>
      <c r="NG9" t="s">
        <v>85</v>
      </c>
      <c r="NH9" t="s">
        <v>89</v>
      </c>
      <c r="NI9" t="s">
        <v>88</v>
      </c>
      <c r="NJ9" t="s">
        <v>85</v>
      </c>
      <c r="NK9" t="s">
        <v>89</v>
      </c>
      <c r="NL9" t="s">
        <v>89</v>
      </c>
      <c r="NM9" t="s">
        <v>86</v>
      </c>
      <c r="NN9" t="s">
        <v>88</v>
      </c>
      <c r="NO9" t="s">
        <v>87</v>
      </c>
      <c r="NP9" t="s">
        <v>87</v>
      </c>
      <c r="NQ9" t="s">
        <v>89</v>
      </c>
      <c r="NR9" t="s">
        <v>85</v>
      </c>
      <c r="NS9" t="s">
        <v>88</v>
      </c>
      <c r="NT9" t="s">
        <v>89</v>
      </c>
      <c r="NU9" t="s">
        <v>89</v>
      </c>
      <c r="NV9" t="s">
        <v>85</v>
      </c>
      <c r="NW9" t="s">
        <v>89</v>
      </c>
      <c r="NX9" t="s">
        <v>87</v>
      </c>
      <c r="NY9" t="s">
        <v>89</v>
      </c>
      <c r="NZ9" t="s">
        <v>86</v>
      </c>
      <c r="OA9" t="s">
        <v>85</v>
      </c>
      <c r="OB9" t="s">
        <v>89</v>
      </c>
      <c r="OC9" t="s">
        <v>85</v>
      </c>
      <c r="OD9" t="s">
        <v>89</v>
      </c>
      <c r="OE9" t="s">
        <v>89</v>
      </c>
      <c r="OF9" t="s">
        <v>89</v>
      </c>
      <c r="OG9" t="s">
        <v>85</v>
      </c>
      <c r="OH9" t="s">
        <v>85</v>
      </c>
      <c r="OI9" t="s">
        <v>88</v>
      </c>
      <c r="OJ9" t="s">
        <v>88</v>
      </c>
      <c r="OK9" t="s">
        <v>89</v>
      </c>
      <c r="OL9" t="s">
        <v>89</v>
      </c>
      <c r="OM9" t="s">
        <v>86</v>
      </c>
      <c r="ON9" t="s">
        <v>87</v>
      </c>
      <c r="OO9" t="s">
        <v>89</v>
      </c>
      <c r="OP9" t="s">
        <v>85</v>
      </c>
      <c r="OQ9" t="s">
        <v>88</v>
      </c>
      <c r="OR9" t="s">
        <v>86</v>
      </c>
      <c r="OS9" t="s">
        <v>89</v>
      </c>
      <c r="OT9" t="s">
        <v>85</v>
      </c>
      <c r="OU9" t="s">
        <v>89</v>
      </c>
      <c r="OV9" t="s">
        <v>89</v>
      </c>
      <c r="OW9" t="s">
        <v>87</v>
      </c>
      <c r="OX9" t="s">
        <v>85</v>
      </c>
      <c r="OY9" t="s">
        <v>86</v>
      </c>
      <c r="OZ9" t="s">
        <v>89</v>
      </c>
      <c r="PA9" t="s">
        <v>88</v>
      </c>
      <c r="PB9" t="s">
        <v>89</v>
      </c>
      <c r="PC9" t="s">
        <v>89</v>
      </c>
      <c r="PD9" t="s">
        <v>88</v>
      </c>
      <c r="PE9" t="s">
        <v>89</v>
      </c>
      <c r="PF9" t="s">
        <v>89</v>
      </c>
      <c r="PG9" t="s">
        <v>86</v>
      </c>
      <c r="PH9" t="s">
        <v>89</v>
      </c>
      <c r="PI9" t="s">
        <v>85</v>
      </c>
      <c r="PJ9" t="s">
        <v>89</v>
      </c>
      <c r="PK9" t="s">
        <v>89</v>
      </c>
      <c r="PL9" t="s">
        <v>89</v>
      </c>
      <c r="PM9" t="s">
        <v>89</v>
      </c>
      <c r="PN9" t="s">
        <v>88</v>
      </c>
      <c r="PO9" t="s">
        <v>85</v>
      </c>
      <c r="PP9" t="s">
        <v>86</v>
      </c>
      <c r="PQ9" t="s">
        <v>89</v>
      </c>
      <c r="PR9" t="s">
        <v>89</v>
      </c>
      <c r="PS9" t="s">
        <v>87</v>
      </c>
      <c r="PT9" t="s">
        <v>89</v>
      </c>
      <c r="PU9" t="s">
        <v>85</v>
      </c>
      <c r="PV9" t="s">
        <v>88</v>
      </c>
      <c r="PW9" t="s">
        <v>85</v>
      </c>
      <c r="PX9" t="s">
        <v>89</v>
      </c>
      <c r="PY9" t="s">
        <v>89</v>
      </c>
      <c r="PZ9" t="s">
        <v>89</v>
      </c>
      <c r="QA9" t="s">
        <v>88</v>
      </c>
      <c r="QB9" t="s">
        <v>85</v>
      </c>
      <c r="QC9" t="s">
        <v>86</v>
      </c>
      <c r="QD9" t="s">
        <v>86</v>
      </c>
      <c r="QE9" t="s">
        <v>85</v>
      </c>
      <c r="QF9" t="s">
        <v>89</v>
      </c>
      <c r="QG9" t="s">
        <v>89</v>
      </c>
      <c r="QH9" t="s">
        <v>89</v>
      </c>
      <c r="QI9" t="s">
        <v>89</v>
      </c>
      <c r="QJ9" t="s">
        <v>89</v>
      </c>
      <c r="QK9" t="s">
        <v>89</v>
      </c>
      <c r="QL9" t="s">
        <v>86</v>
      </c>
      <c r="QM9" t="s">
        <v>85</v>
      </c>
      <c r="QN9" t="s">
        <v>89</v>
      </c>
      <c r="QO9" t="s">
        <v>86</v>
      </c>
      <c r="QP9" t="s">
        <v>89</v>
      </c>
      <c r="QQ9" t="s">
        <v>89</v>
      </c>
      <c r="QR9" t="s">
        <v>88</v>
      </c>
      <c r="QS9" t="s">
        <v>85</v>
      </c>
      <c r="QT9" t="s">
        <v>85</v>
      </c>
      <c r="QU9" t="s">
        <v>88</v>
      </c>
      <c r="QV9" t="s">
        <v>88</v>
      </c>
      <c r="QW9" t="s">
        <v>85</v>
      </c>
      <c r="QX9" t="s">
        <v>88</v>
      </c>
      <c r="QY9" t="s">
        <v>89</v>
      </c>
      <c r="QZ9" t="s">
        <v>86</v>
      </c>
      <c r="RA9" t="s">
        <v>85</v>
      </c>
      <c r="RB9" t="s">
        <v>89</v>
      </c>
      <c r="RC9" t="s">
        <v>86</v>
      </c>
      <c r="RD9" t="s">
        <v>89</v>
      </c>
      <c r="RE9" t="s">
        <v>88</v>
      </c>
      <c r="RF9" t="s">
        <v>85</v>
      </c>
      <c r="RG9" t="s">
        <v>88</v>
      </c>
      <c r="RH9" t="s">
        <v>89</v>
      </c>
      <c r="RI9" t="s">
        <v>85</v>
      </c>
      <c r="RJ9" t="s">
        <v>86</v>
      </c>
      <c r="RK9" t="s">
        <v>89</v>
      </c>
      <c r="RL9" t="s">
        <v>89</v>
      </c>
      <c r="RM9" t="s">
        <v>88</v>
      </c>
      <c r="RN9" t="s">
        <v>85</v>
      </c>
      <c r="RO9" t="s">
        <v>89</v>
      </c>
      <c r="RP9" t="s">
        <v>88</v>
      </c>
      <c r="RQ9" t="s">
        <v>85</v>
      </c>
      <c r="RR9" t="s">
        <v>88</v>
      </c>
      <c r="RS9" t="s">
        <v>85</v>
      </c>
      <c r="RT9" t="s">
        <v>88</v>
      </c>
      <c r="RU9" t="s">
        <v>89</v>
      </c>
      <c r="RV9" t="s">
        <v>85</v>
      </c>
      <c r="RW9" t="s">
        <v>88</v>
      </c>
      <c r="RX9" t="s">
        <v>85</v>
      </c>
      <c r="RY9" t="s">
        <v>88</v>
      </c>
      <c r="RZ9" t="s">
        <v>89</v>
      </c>
      <c r="SA9" t="s">
        <v>87</v>
      </c>
      <c r="SB9" t="s">
        <v>86</v>
      </c>
      <c r="SC9" t="s">
        <v>89</v>
      </c>
      <c r="SD9" t="s">
        <v>88</v>
      </c>
      <c r="SE9" t="s">
        <v>89</v>
      </c>
      <c r="SF9" t="s">
        <v>89</v>
      </c>
      <c r="SG9" t="s">
        <v>88</v>
      </c>
      <c r="SH9" t="s">
        <v>87</v>
      </c>
      <c r="SI9" t="s">
        <v>88</v>
      </c>
      <c r="SJ9" t="s">
        <v>88</v>
      </c>
      <c r="SK9" t="s">
        <v>85</v>
      </c>
      <c r="SL9" t="s">
        <v>85</v>
      </c>
      <c r="SM9" t="s">
        <v>89</v>
      </c>
      <c r="SN9" t="s">
        <v>89</v>
      </c>
      <c r="SO9" t="s">
        <v>89</v>
      </c>
      <c r="SP9" t="s">
        <v>89</v>
      </c>
      <c r="SQ9" t="s">
        <v>88</v>
      </c>
      <c r="SR9" t="s">
        <v>85</v>
      </c>
      <c r="SS9" t="s">
        <v>86</v>
      </c>
      <c r="ST9" t="s">
        <v>88</v>
      </c>
      <c r="SU9" t="s">
        <v>89</v>
      </c>
      <c r="SV9" t="s">
        <v>89</v>
      </c>
      <c r="SW9" t="s">
        <v>88</v>
      </c>
      <c r="SX9" t="s">
        <v>88</v>
      </c>
      <c r="SY9" t="s">
        <v>87</v>
      </c>
      <c r="SZ9" t="s">
        <v>87</v>
      </c>
      <c r="TA9" t="s">
        <v>88</v>
      </c>
      <c r="TB9" t="s">
        <v>85</v>
      </c>
      <c r="TC9" t="s">
        <v>89</v>
      </c>
      <c r="TD9" t="s">
        <v>85</v>
      </c>
      <c r="TE9" t="s">
        <v>88</v>
      </c>
      <c r="TF9" t="s">
        <v>85</v>
      </c>
      <c r="TG9" t="s">
        <v>88</v>
      </c>
      <c r="TH9" t="s">
        <v>86</v>
      </c>
      <c r="TI9" t="s">
        <v>89</v>
      </c>
      <c r="TJ9" t="s">
        <v>89</v>
      </c>
      <c r="TK9" t="s">
        <v>87</v>
      </c>
      <c r="TL9" t="s">
        <v>89</v>
      </c>
      <c r="TM9" t="s">
        <v>88</v>
      </c>
      <c r="TN9" t="s">
        <v>88</v>
      </c>
      <c r="TO9" t="s">
        <v>87</v>
      </c>
      <c r="TP9" t="s">
        <v>88</v>
      </c>
      <c r="TQ9" t="s">
        <v>85</v>
      </c>
      <c r="TR9" t="s">
        <v>89</v>
      </c>
      <c r="TS9" t="s">
        <v>86</v>
      </c>
      <c r="TT9" t="s">
        <v>85</v>
      </c>
      <c r="TU9" t="s">
        <v>89</v>
      </c>
      <c r="TV9" t="s">
        <v>88</v>
      </c>
      <c r="TW9" t="s">
        <v>89</v>
      </c>
      <c r="TX9" t="s">
        <v>89</v>
      </c>
      <c r="TY9" t="s">
        <v>89</v>
      </c>
      <c r="TZ9" t="s">
        <v>89</v>
      </c>
      <c r="UA9" t="s">
        <v>89</v>
      </c>
      <c r="UB9" t="s">
        <v>89</v>
      </c>
      <c r="UC9" t="s">
        <v>89</v>
      </c>
      <c r="UD9" t="s">
        <v>88</v>
      </c>
      <c r="UE9" t="s">
        <v>85</v>
      </c>
      <c r="UF9" t="s">
        <v>89</v>
      </c>
      <c r="UG9" t="s">
        <v>85</v>
      </c>
      <c r="UH9" t="s">
        <v>86</v>
      </c>
      <c r="UI9" t="s">
        <v>89</v>
      </c>
      <c r="UJ9" t="s">
        <v>89</v>
      </c>
      <c r="UK9" t="s">
        <v>86</v>
      </c>
      <c r="UL9" t="s">
        <v>88</v>
      </c>
      <c r="UM9" t="s">
        <v>89</v>
      </c>
      <c r="UN9" t="s">
        <v>89</v>
      </c>
      <c r="UO9" t="s">
        <v>85</v>
      </c>
      <c r="UP9" t="s">
        <v>89</v>
      </c>
      <c r="UQ9" t="s">
        <v>85</v>
      </c>
      <c r="UR9" t="s">
        <v>89</v>
      </c>
      <c r="US9" t="s">
        <v>86</v>
      </c>
      <c r="UT9" t="s">
        <v>88</v>
      </c>
      <c r="UU9" t="s">
        <v>89</v>
      </c>
      <c r="UV9" t="s">
        <v>88</v>
      </c>
      <c r="UW9" t="s">
        <v>85</v>
      </c>
      <c r="UX9" t="s">
        <v>88</v>
      </c>
      <c r="UY9" t="s">
        <v>89</v>
      </c>
      <c r="UZ9" t="s">
        <v>86</v>
      </c>
      <c r="VA9" t="s">
        <v>89</v>
      </c>
      <c r="VB9" t="s">
        <v>85</v>
      </c>
      <c r="VC9" t="s">
        <v>86</v>
      </c>
      <c r="VD9" t="s">
        <v>88</v>
      </c>
      <c r="VE9" t="s">
        <v>89</v>
      </c>
      <c r="VF9" t="s">
        <v>86</v>
      </c>
      <c r="VG9" t="s">
        <v>89</v>
      </c>
      <c r="VH9" t="s">
        <v>89</v>
      </c>
      <c r="VI9" t="s">
        <v>88</v>
      </c>
      <c r="VJ9" t="s">
        <v>85</v>
      </c>
      <c r="VK9" t="s">
        <v>88</v>
      </c>
      <c r="VL9" t="s">
        <v>89</v>
      </c>
      <c r="VM9" t="s">
        <v>89</v>
      </c>
      <c r="VN9" t="s">
        <v>89</v>
      </c>
      <c r="VO9" t="s">
        <v>89</v>
      </c>
      <c r="VP9" t="s">
        <v>85</v>
      </c>
      <c r="VQ9" t="s">
        <v>88</v>
      </c>
      <c r="VR9" t="s">
        <v>85</v>
      </c>
      <c r="VS9" t="s">
        <v>89</v>
      </c>
      <c r="VT9" t="s">
        <v>89</v>
      </c>
      <c r="VU9" t="s">
        <v>88</v>
      </c>
      <c r="VV9" t="s">
        <v>85</v>
      </c>
      <c r="VW9" t="s">
        <v>89</v>
      </c>
      <c r="VX9" t="s">
        <v>89</v>
      </c>
      <c r="VY9" t="s">
        <v>89</v>
      </c>
      <c r="VZ9" t="s">
        <v>89</v>
      </c>
      <c r="WA9" t="s">
        <v>85</v>
      </c>
      <c r="WB9" t="s">
        <v>89</v>
      </c>
      <c r="WC9" t="s">
        <v>86</v>
      </c>
      <c r="WD9" t="s">
        <v>88</v>
      </c>
      <c r="WE9" t="s">
        <v>85</v>
      </c>
      <c r="WF9" t="s">
        <v>89</v>
      </c>
      <c r="WG9" t="s">
        <v>89</v>
      </c>
      <c r="WH9" t="s">
        <v>86</v>
      </c>
      <c r="WI9" t="s">
        <v>89</v>
      </c>
      <c r="WJ9" t="s">
        <v>87</v>
      </c>
      <c r="WK9" t="s">
        <v>86</v>
      </c>
      <c r="WL9" t="s">
        <v>89</v>
      </c>
      <c r="WM9" t="s">
        <v>85</v>
      </c>
      <c r="WN9" t="s">
        <v>88</v>
      </c>
      <c r="WO9" t="s">
        <v>85</v>
      </c>
      <c r="WP9" t="s">
        <v>89</v>
      </c>
      <c r="WQ9" t="s">
        <v>89</v>
      </c>
      <c r="WR9" t="s">
        <v>89</v>
      </c>
      <c r="WS9" t="s">
        <v>88</v>
      </c>
      <c r="WT9" t="s">
        <v>89</v>
      </c>
      <c r="WU9" t="s">
        <v>86</v>
      </c>
      <c r="WV9" t="s">
        <v>85</v>
      </c>
      <c r="WW9" t="s">
        <v>89</v>
      </c>
      <c r="WX9" t="s">
        <v>88</v>
      </c>
      <c r="WY9" t="s">
        <v>89</v>
      </c>
      <c r="WZ9" t="s">
        <v>86</v>
      </c>
      <c r="XA9" t="s">
        <v>89</v>
      </c>
      <c r="XB9" t="s">
        <v>85</v>
      </c>
      <c r="XC9" t="s">
        <v>89</v>
      </c>
      <c r="XD9" t="s">
        <v>85</v>
      </c>
      <c r="XE9" t="s">
        <v>88</v>
      </c>
      <c r="XF9" t="s">
        <v>87</v>
      </c>
      <c r="XG9" t="s">
        <v>86</v>
      </c>
      <c r="XH9" t="s">
        <v>87</v>
      </c>
      <c r="XI9" t="s">
        <v>86</v>
      </c>
      <c r="XJ9" t="s">
        <v>86</v>
      </c>
      <c r="XK9" t="s">
        <v>85</v>
      </c>
      <c r="XL9" t="s">
        <v>88</v>
      </c>
      <c r="XM9" t="s">
        <v>85</v>
      </c>
      <c r="XN9" t="s">
        <v>89</v>
      </c>
      <c r="XO9" t="s">
        <v>89</v>
      </c>
      <c r="XP9" t="s">
        <v>88</v>
      </c>
      <c r="XQ9" t="s">
        <v>89</v>
      </c>
      <c r="XR9" t="s">
        <v>85</v>
      </c>
      <c r="XS9" t="s">
        <v>89</v>
      </c>
      <c r="XT9" t="s">
        <v>88</v>
      </c>
      <c r="XU9" t="s">
        <v>85</v>
      </c>
      <c r="XV9" t="s">
        <v>88</v>
      </c>
      <c r="XW9" t="s">
        <v>89</v>
      </c>
      <c r="XX9" t="s">
        <v>85</v>
      </c>
      <c r="XY9" t="s">
        <v>89</v>
      </c>
      <c r="XZ9" t="s">
        <v>89</v>
      </c>
      <c r="YA9" t="s">
        <v>89</v>
      </c>
      <c r="YB9" t="s">
        <v>86</v>
      </c>
      <c r="YC9" t="s">
        <v>89</v>
      </c>
      <c r="YD9" t="s">
        <v>85</v>
      </c>
      <c r="YE9" t="s">
        <v>89</v>
      </c>
      <c r="YF9" t="s">
        <v>89</v>
      </c>
      <c r="YG9" t="s">
        <v>85</v>
      </c>
      <c r="YH9" t="s">
        <v>89</v>
      </c>
      <c r="YI9" t="s">
        <v>89</v>
      </c>
      <c r="YJ9" t="s">
        <v>89</v>
      </c>
      <c r="YK9" t="s">
        <v>88</v>
      </c>
      <c r="YL9" t="s">
        <v>88</v>
      </c>
      <c r="YM9" t="s">
        <v>89</v>
      </c>
      <c r="YN9" t="s">
        <v>85</v>
      </c>
      <c r="YO9" t="s">
        <v>89</v>
      </c>
      <c r="YP9" t="s">
        <v>85</v>
      </c>
      <c r="YQ9" t="s">
        <v>86</v>
      </c>
      <c r="YR9" t="s">
        <v>89</v>
      </c>
      <c r="YS9" t="s">
        <v>89</v>
      </c>
      <c r="YT9" t="s">
        <v>88</v>
      </c>
      <c r="YU9" t="s">
        <v>85</v>
      </c>
      <c r="YV9" t="s">
        <v>89</v>
      </c>
      <c r="YW9" t="s">
        <v>85</v>
      </c>
      <c r="YX9" t="s">
        <v>86</v>
      </c>
      <c r="YY9" t="s">
        <v>87</v>
      </c>
      <c r="YZ9" t="s">
        <v>89</v>
      </c>
      <c r="ZA9" t="s">
        <v>86</v>
      </c>
      <c r="ZB9" t="s">
        <v>89</v>
      </c>
      <c r="ZC9" t="s">
        <v>89</v>
      </c>
      <c r="ZD9" t="s">
        <v>89</v>
      </c>
      <c r="ZE9" t="s">
        <v>85</v>
      </c>
      <c r="ZF9" t="s">
        <v>89</v>
      </c>
      <c r="ZG9" t="s">
        <v>85</v>
      </c>
      <c r="ZH9" t="s">
        <v>89</v>
      </c>
      <c r="ZI9" t="s">
        <v>88</v>
      </c>
      <c r="ZJ9" t="s">
        <v>88</v>
      </c>
      <c r="ZK9" t="s">
        <v>87</v>
      </c>
      <c r="ZL9" t="s">
        <v>88</v>
      </c>
      <c r="ZM9" t="s">
        <v>85</v>
      </c>
      <c r="ZN9" t="s">
        <v>88</v>
      </c>
      <c r="ZO9" t="s">
        <v>89</v>
      </c>
      <c r="ZP9" t="s">
        <v>86</v>
      </c>
      <c r="ZQ9" t="s">
        <v>89</v>
      </c>
      <c r="ZR9" t="s">
        <v>85</v>
      </c>
      <c r="ZS9" t="s">
        <v>89</v>
      </c>
      <c r="ZT9" t="s">
        <v>88</v>
      </c>
      <c r="ZU9" t="s">
        <v>89</v>
      </c>
      <c r="ZV9" t="s">
        <v>89</v>
      </c>
      <c r="ZW9" t="s">
        <v>89</v>
      </c>
      <c r="ZX9" t="s">
        <v>89</v>
      </c>
      <c r="ZY9" t="s">
        <v>89</v>
      </c>
      <c r="ZZ9" t="s">
        <v>89</v>
      </c>
      <c r="AAA9" t="s">
        <v>88</v>
      </c>
      <c r="AAB9" t="s">
        <v>89</v>
      </c>
      <c r="AAC9" t="s">
        <v>88</v>
      </c>
      <c r="AAD9" t="s">
        <v>89</v>
      </c>
      <c r="AAE9" t="s">
        <v>87</v>
      </c>
      <c r="AAF9" t="s">
        <v>85</v>
      </c>
      <c r="AAG9" t="s">
        <v>89</v>
      </c>
      <c r="AAH9" t="s">
        <v>85</v>
      </c>
      <c r="AAI9" t="s">
        <v>89</v>
      </c>
      <c r="AAJ9" t="s">
        <v>89</v>
      </c>
      <c r="AAK9" t="s">
        <v>88</v>
      </c>
      <c r="AAL9" t="s">
        <v>85</v>
      </c>
      <c r="AAM9" t="s">
        <v>86</v>
      </c>
      <c r="AAN9" t="s">
        <v>89</v>
      </c>
      <c r="AAO9" t="s">
        <v>85</v>
      </c>
      <c r="AAP9" t="s">
        <v>89</v>
      </c>
      <c r="AAQ9" t="s">
        <v>85</v>
      </c>
      <c r="AAR9" t="s">
        <v>89</v>
      </c>
      <c r="AAS9" t="s">
        <v>86</v>
      </c>
      <c r="AAT9" t="s">
        <v>88</v>
      </c>
      <c r="AAU9" t="s">
        <v>85</v>
      </c>
      <c r="AAV9" t="s">
        <v>89</v>
      </c>
      <c r="AAW9" t="s">
        <v>89</v>
      </c>
      <c r="AAX9" t="s">
        <v>89</v>
      </c>
      <c r="AAY9" t="s">
        <v>89</v>
      </c>
      <c r="AAZ9" t="s">
        <v>89</v>
      </c>
      <c r="ABA9" t="s">
        <v>89</v>
      </c>
      <c r="ABB9" t="s">
        <v>85</v>
      </c>
      <c r="ABC9" t="s">
        <v>89</v>
      </c>
      <c r="ABD9" t="s">
        <v>89</v>
      </c>
      <c r="ABE9" t="s">
        <v>86</v>
      </c>
      <c r="ABF9" t="s">
        <v>89</v>
      </c>
      <c r="ABG9" t="s">
        <v>85</v>
      </c>
      <c r="ABH9" t="s">
        <v>85</v>
      </c>
      <c r="ABI9" t="s">
        <v>89</v>
      </c>
      <c r="ABJ9" t="s">
        <v>88</v>
      </c>
      <c r="ABK9" t="s">
        <v>89</v>
      </c>
      <c r="ABL9" t="s">
        <v>89</v>
      </c>
      <c r="ABM9" t="s">
        <v>89</v>
      </c>
      <c r="ABN9" t="s">
        <v>86</v>
      </c>
      <c r="ABO9" t="s">
        <v>85</v>
      </c>
      <c r="ABP9" t="s">
        <v>89</v>
      </c>
      <c r="ABQ9" t="s">
        <v>89</v>
      </c>
      <c r="ABR9" t="s">
        <v>86</v>
      </c>
      <c r="ABS9" t="s">
        <v>89</v>
      </c>
      <c r="ABT9" t="s">
        <v>89</v>
      </c>
      <c r="ABU9" t="s">
        <v>85</v>
      </c>
      <c r="ABV9" t="s">
        <v>89</v>
      </c>
      <c r="ABW9" t="s">
        <v>88</v>
      </c>
      <c r="ABX9" t="s">
        <v>89</v>
      </c>
      <c r="ABY9" t="s">
        <v>89</v>
      </c>
      <c r="ABZ9" t="s">
        <v>88</v>
      </c>
      <c r="ACA9" t="s">
        <v>87</v>
      </c>
      <c r="ACB9" t="s">
        <v>89</v>
      </c>
      <c r="ACC9" t="s">
        <v>88</v>
      </c>
      <c r="ACD9" t="s">
        <v>88</v>
      </c>
      <c r="ACE9" t="s">
        <v>85</v>
      </c>
      <c r="ACF9" t="s">
        <v>89</v>
      </c>
      <c r="ACG9" t="s">
        <v>85</v>
      </c>
      <c r="ACH9" t="s">
        <v>86</v>
      </c>
      <c r="ACI9" t="s">
        <v>89</v>
      </c>
      <c r="ACJ9" t="s">
        <v>87</v>
      </c>
      <c r="ACK9" t="s">
        <v>89</v>
      </c>
      <c r="ACL9" t="s">
        <v>89</v>
      </c>
      <c r="ACM9" t="s">
        <v>85</v>
      </c>
      <c r="ACN9" t="s">
        <v>89</v>
      </c>
      <c r="ACO9" t="s">
        <v>89</v>
      </c>
      <c r="ACP9" t="s">
        <v>85</v>
      </c>
      <c r="ACQ9" t="s">
        <v>88</v>
      </c>
      <c r="ACR9" t="s">
        <v>87</v>
      </c>
      <c r="ACS9" t="s">
        <v>89</v>
      </c>
      <c r="ACT9" t="s">
        <v>85</v>
      </c>
      <c r="ACU9" t="s">
        <v>88</v>
      </c>
      <c r="ACV9" t="s">
        <v>89</v>
      </c>
      <c r="ACW9" t="s">
        <v>87</v>
      </c>
      <c r="ACX9" t="s">
        <v>86</v>
      </c>
      <c r="ACY9" t="s">
        <v>89</v>
      </c>
      <c r="ACZ9" t="s">
        <v>89</v>
      </c>
      <c r="ADA9" t="s">
        <v>89</v>
      </c>
      <c r="ADB9" t="s">
        <v>85</v>
      </c>
      <c r="ADC9" t="s">
        <v>89</v>
      </c>
      <c r="ADD9" t="s">
        <v>85</v>
      </c>
      <c r="ADE9" t="s">
        <v>88</v>
      </c>
      <c r="ADF9" t="s">
        <v>85</v>
      </c>
      <c r="ADG9" t="s">
        <v>89</v>
      </c>
      <c r="ADH9" t="s">
        <v>89</v>
      </c>
      <c r="ADI9" t="s">
        <v>89</v>
      </c>
      <c r="ADJ9" t="s">
        <v>85</v>
      </c>
      <c r="ADK9" t="s">
        <v>88</v>
      </c>
      <c r="ADL9" t="s">
        <v>85</v>
      </c>
      <c r="ADM9" t="s">
        <v>88</v>
      </c>
      <c r="ADN9" t="s">
        <v>89</v>
      </c>
      <c r="ADO9" t="s">
        <v>87</v>
      </c>
      <c r="ADP9" t="s">
        <v>89</v>
      </c>
      <c r="ADQ9" t="s">
        <v>89</v>
      </c>
      <c r="ADR9" t="s">
        <v>86</v>
      </c>
      <c r="ADS9" t="s">
        <v>89</v>
      </c>
      <c r="ADT9" t="s">
        <v>89</v>
      </c>
      <c r="ADU9" t="s">
        <v>89</v>
      </c>
      <c r="ADV9" t="s">
        <v>89</v>
      </c>
      <c r="ADW9" t="s">
        <v>88</v>
      </c>
      <c r="ADX9" t="s">
        <v>86</v>
      </c>
      <c r="ADY9" t="s">
        <v>85</v>
      </c>
      <c r="ADZ9" t="s">
        <v>85</v>
      </c>
      <c r="AEA9" t="s">
        <v>86</v>
      </c>
      <c r="AEB9" t="s">
        <v>85</v>
      </c>
      <c r="AEC9" t="s">
        <v>89</v>
      </c>
      <c r="AED9" t="s">
        <v>89</v>
      </c>
      <c r="AEE9" t="s">
        <v>89</v>
      </c>
      <c r="AEF9" t="s">
        <v>85</v>
      </c>
      <c r="AEG9" t="s">
        <v>86</v>
      </c>
      <c r="AEH9" t="s">
        <v>88</v>
      </c>
      <c r="AEI9" t="s">
        <v>89</v>
      </c>
      <c r="AEJ9" t="s">
        <v>85</v>
      </c>
      <c r="AEK9" t="s">
        <v>89</v>
      </c>
      <c r="AEL9" t="s">
        <v>88</v>
      </c>
      <c r="AEM9" t="s">
        <v>87</v>
      </c>
      <c r="AEN9" t="s">
        <v>89</v>
      </c>
      <c r="AEO9" t="s">
        <v>86</v>
      </c>
      <c r="AEP9" t="s">
        <v>89</v>
      </c>
      <c r="AEQ9" t="s">
        <v>89</v>
      </c>
      <c r="AER9" t="s">
        <v>85</v>
      </c>
      <c r="AES9" t="s">
        <v>88</v>
      </c>
      <c r="AET9" t="s">
        <v>85</v>
      </c>
      <c r="AEU9" t="s">
        <v>88</v>
      </c>
      <c r="AEV9" t="s">
        <v>86</v>
      </c>
      <c r="AEW9" t="s">
        <v>89</v>
      </c>
      <c r="AEX9" t="s">
        <v>89</v>
      </c>
      <c r="AEY9" t="s">
        <v>89</v>
      </c>
      <c r="AEZ9" t="s">
        <v>89</v>
      </c>
      <c r="AFA9" t="s">
        <v>86</v>
      </c>
      <c r="AFB9" t="s">
        <v>86</v>
      </c>
      <c r="AFC9" t="s">
        <v>87</v>
      </c>
      <c r="AFD9" t="s">
        <v>88</v>
      </c>
      <c r="AFE9" t="s">
        <v>85</v>
      </c>
      <c r="AFF9" t="s">
        <v>89</v>
      </c>
      <c r="AFG9" t="s">
        <v>86</v>
      </c>
      <c r="AFH9" t="s">
        <v>85</v>
      </c>
      <c r="AFI9" t="s">
        <v>89</v>
      </c>
      <c r="AFJ9" t="s">
        <v>88</v>
      </c>
      <c r="AFK9" t="s">
        <v>89</v>
      </c>
      <c r="AFL9" t="s">
        <v>88</v>
      </c>
      <c r="AFM9" t="s">
        <v>89</v>
      </c>
      <c r="AFN9" t="s">
        <v>89</v>
      </c>
      <c r="AFO9" t="s">
        <v>89</v>
      </c>
      <c r="AFP9" t="s">
        <v>88</v>
      </c>
      <c r="AFQ9" t="s">
        <v>89</v>
      </c>
      <c r="AFR9" t="s">
        <v>88</v>
      </c>
      <c r="AFS9" t="s">
        <v>85</v>
      </c>
      <c r="AFT9" t="s">
        <v>89</v>
      </c>
      <c r="AFU9" t="s">
        <v>85</v>
      </c>
      <c r="AFV9" t="s">
        <v>89</v>
      </c>
      <c r="AFW9" t="s">
        <v>89</v>
      </c>
      <c r="AFX9" t="s">
        <v>89</v>
      </c>
      <c r="AFY9" t="s">
        <v>89</v>
      </c>
      <c r="AFZ9" t="s">
        <v>89</v>
      </c>
      <c r="AGA9" t="s">
        <v>89</v>
      </c>
      <c r="AGB9" t="s">
        <v>89</v>
      </c>
      <c r="AGC9" t="s">
        <v>85</v>
      </c>
      <c r="AGD9" t="s">
        <v>88</v>
      </c>
      <c r="AGE9" t="s">
        <v>89</v>
      </c>
      <c r="AGF9" t="s">
        <v>89</v>
      </c>
      <c r="AGG9" t="s">
        <v>88</v>
      </c>
      <c r="AGH9" t="s">
        <v>89</v>
      </c>
      <c r="AGI9" t="s">
        <v>85</v>
      </c>
      <c r="AGJ9" t="s">
        <v>89</v>
      </c>
      <c r="AGK9" t="s">
        <v>89</v>
      </c>
      <c r="AGL9" t="s">
        <v>89</v>
      </c>
      <c r="AGM9" t="s">
        <v>89</v>
      </c>
      <c r="AGN9" t="s">
        <v>89</v>
      </c>
      <c r="AGO9" t="s">
        <v>88</v>
      </c>
      <c r="AGP9" t="s">
        <v>89</v>
      </c>
      <c r="AGQ9" t="s">
        <v>88</v>
      </c>
      <c r="AGR9" t="s">
        <v>89</v>
      </c>
      <c r="AGS9" t="s">
        <v>86</v>
      </c>
      <c r="AGT9" t="s">
        <v>86</v>
      </c>
      <c r="AGU9" t="s">
        <v>89</v>
      </c>
      <c r="AGV9" t="s">
        <v>89</v>
      </c>
      <c r="AGW9" t="s">
        <v>86</v>
      </c>
      <c r="AGX9" t="s">
        <v>89</v>
      </c>
      <c r="AGY9" t="s">
        <v>88</v>
      </c>
      <c r="AGZ9" t="s">
        <v>86</v>
      </c>
      <c r="AHA9" t="s">
        <v>89</v>
      </c>
      <c r="AHB9" t="s">
        <v>86</v>
      </c>
      <c r="AHC9" t="s">
        <v>85</v>
      </c>
      <c r="AHD9" t="s">
        <v>89</v>
      </c>
      <c r="AHE9" t="s">
        <v>85</v>
      </c>
      <c r="AHF9" t="s">
        <v>88</v>
      </c>
      <c r="AHG9" t="s">
        <v>89</v>
      </c>
      <c r="AHH9" t="s">
        <v>88</v>
      </c>
      <c r="AHI9" t="s">
        <v>89</v>
      </c>
      <c r="AHJ9" t="s">
        <v>85</v>
      </c>
      <c r="AHK9" t="s">
        <v>89</v>
      </c>
      <c r="AHL9" t="s">
        <v>85</v>
      </c>
      <c r="AHM9" t="s">
        <v>89</v>
      </c>
      <c r="AHN9" t="s">
        <v>89</v>
      </c>
      <c r="AHO9" t="s">
        <v>85</v>
      </c>
      <c r="AHP9" t="s">
        <v>85</v>
      </c>
      <c r="AHQ9" t="s">
        <v>89</v>
      </c>
      <c r="AHR9" t="s">
        <v>88</v>
      </c>
      <c r="AHS9" t="s">
        <v>85</v>
      </c>
      <c r="AHT9" t="s">
        <v>89</v>
      </c>
      <c r="AHU9" t="s">
        <v>87</v>
      </c>
      <c r="AHV9" t="s">
        <v>85</v>
      </c>
      <c r="AHW9" t="s">
        <v>89</v>
      </c>
      <c r="AHX9" t="s">
        <v>89</v>
      </c>
      <c r="AHY9" t="s">
        <v>88</v>
      </c>
      <c r="AHZ9" t="s">
        <v>89</v>
      </c>
      <c r="AIA9" t="s">
        <v>85</v>
      </c>
      <c r="AIB9" t="s">
        <v>88</v>
      </c>
      <c r="AIC9" t="s">
        <v>89</v>
      </c>
      <c r="AID9" t="s">
        <v>89</v>
      </c>
      <c r="AIE9" t="s">
        <v>85</v>
      </c>
      <c r="AIF9" t="s">
        <v>87</v>
      </c>
      <c r="AIG9" t="s">
        <v>89</v>
      </c>
      <c r="AIH9" t="s">
        <v>88</v>
      </c>
      <c r="AII9" t="s">
        <v>85</v>
      </c>
      <c r="AIJ9" t="s">
        <v>89</v>
      </c>
      <c r="AIK9" t="s">
        <v>87</v>
      </c>
      <c r="AIL9" t="s">
        <v>85</v>
      </c>
      <c r="AIM9" t="s">
        <v>89</v>
      </c>
      <c r="AIN9" t="s">
        <v>89</v>
      </c>
      <c r="AIO9" t="s">
        <v>86</v>
      </c>
      <c r="AIP9" t="s">
        <v>89</v>
      </c>
      <c r="AIQ9" t="s">
        <v>89</v>
      </c>
      <c r="AIR9" t="s">
        <v>89</v>
      </c>
      <c r="AIS9" t="s">
        <v>89</v>
      </c>
      <c r="AIT9" t="s">
        <v>88</v>
      </c>
      <c r="AIU9" t="s">
        <v>85</v>
      </c>
      <c r="AIV9" t="s">
        <v>89</v>
      </c>
      <c r="AIW9" t="s">
        <v>89</v>
      </c>
      <c r="AIX9" t="s">
        <v>89</v>
      </c>
      <c r="AIY9" t="s">
        <v>89</v>
      </c>
      <c r="AIZ9" t="s">
        <v>87</v>
      </c>
      <c r="AJA9" t="s">
        <v>88</v>
      </c>
      <c r="AJB9" t="s">
        <v>89</v>
      </c>
      <c r="AJC9" t="s">
        <v>89</v>
      </c>
      <c r="AJD9" t="s">
        <v>89</v>
      </c>
      <c r="AJE9" t="s">
        <v>85</v>
      </c>
      <c r="AJF9" t="s">
        <v>85</v>
      </c>
      <c r="AJG9" t="s">
        <v>89</v>
      </c>
      <c r="AJH9" t="s">
        <v>88</v>
      </c>
      <c r="AJI9" t="s">
        <v>89</v>
      </c>
      <c r="AJJ9" t="s">
        <v>89</v>
      </c>
      <c r="AJK9" t="s">
        <v>86</v>
      </c>
      <c r="AJL9" t="s">
        <v>89</v>
      </c>
      <c r="AJM9" t="s">
        <v>89</v>
      </c>
      <c r="AJN9" t="s">
        <v>85</v>
      </c>
      <c r="AJO9" t="s">
        <v>89</v>
      </c>
      <c r="AJP9" t="s">
        <v>87</v>
      </c>
      <c r="AJQ9" t="s">
        <v>89</v>
      </c>
      <c r="AJR9" t="s">
        <v>85</v>
      </c>
      <c r="AJS9" t="s">
        <v>89</v>
      </c>
      <c r="AJT9" t="s">
        <v>89</v>
      </c>
      <c r="AJU9" t="s">
        <v>89</v>
      </c>
      <c r="AJV9" t="s">
        <v>88</v>
      </c>
      <c r="AJW9" t="s">
        <v>89</v>
      </c>
      <c r="AJX9" t="s">
        <v>89</v>
      </c>
      <c r="AJY9" t="s">
        <v>88</v>
      </c>
      <c r="AJZ9" t="s">
        <v>85</v>
      </c>
      <c r="AKA9" t="s">
        <v>89</v>
      </c>
      <c r="AKB9" t="s">
        <v>85</v>
      </c>
      <c r="AKC9" t="s">
        <v>88</v>
      </c>
      <c r="AKD9" t="s">
        <v>85</v>
      </c>
      <c r="AKE9" t="s">
        <v>89</v>
      </c>
      <c r="AKF9" t="s">
        <v>87</v>
      </c>
      <c r="AKG9" t="s">
        <v>89</v>
      </c>
      <c r="AKH9" t="s">
        <v>85</v>
      </c>
      <c r="AKI9" t="s">
        <v>88</v>
      </c>
      <c r="AKJ9" t="s">
        <v>89</v>
      </c>
      <c r="AKK9" t="s">
        <v>89</v>
      </c>
      <c r="AKL9" t="s">
        <v>89</v>
      </c>
      <c r="AKM9" t="s">
        <v>88</v>
      </c>
      <c r="AKN9" t="s">
        <v>86</v>
      </c>
      <c r="AKO9" t="s">
        <v>85</v>
      </c>
      <c r="AKP9" t="s">
        <v>89</v>
      </c>
      <c r="AKQ9" t="s">
        <v>89</v>
      </c>
      <c r="AKR9" t="s">
        <v>85</v>
      </c>
      <c r="AKS9" t="s">
        <v>89</v>
      </c>
      <c r="AKT9" t="s">
        <v>89</v>
      </c>
      <c r="AKU9" t="s">
        <v>88</v>
      </c>
      <c r="AKV9" t="s">
        <v>88</v>
      </c>
      <c r="AKW9" t="s">
        <v>85</v>
      </c>
      <c r="AKX9" t="s">
        <v>89</v>
      </c>
      <c r="AKY9" t="s">
        <v>89</v>
      </c>
      <c r="AKZ9" t="s">
        <v>89</v>
      </c>
      <c r="ALA9" t="s">
        <v>85</v>
      </c>
      <c r="ALB9" t="s">
        <v>86</v>
      </c>
      <c r="ALC9" t="s">
        <v>89</v>
      </c>
      <c r="ALD9" t="s">
        <v>85</v>
      </c>
      <c r="ALE9" t="s">
        <v>89</v>
      </c>
      <c r="ALF9" t="s">
        <v>89</v>
      </c>
      <c r="ALG9" t="s">
        <v>87</v>
      </c>
      <c r="ALH9" t="s">
        <v>86</v>
      </c>
      <c r="ALI9" t="s">
        <v>85</v>
      </c>
      <c r="ALJ9" t="s">
        <v>89</v>
      </c>
      <c r="ALK9" t="s">
        <v>88</v>
      </c>
      <c r="ALL9" t="s">
        <v>89</v>
      </c>
      <c r="ALM9" t="s">
        <v>85</v>
      </c>
      <c r="ALN9" t="s">
        <v>88</v>
      </c>
      <c r="ALO9" t="s">
        <v>89</v>
      </c>
      <c r="ALP9" t="s">
        <v>89</v>
      </c>
      <c r="ALQ9" t="s">
        <v>89</v>
      </c>
      <c r="ALR9" t="s">
        <v>89</v>
      </c>
      <c r="ALS9" t="s">
        <v>89</v>
      </c>
      <c r="ALT9" t="s">
        <v>86</v>
      </c>
      <c r="ALU9" t="s">
        <v>89</v>
      </c>
      <c r="ALV9" t="s">
        <v>88</v>
      </c>
      <c r="ALW9" t="s">
        <v>89</v>
      </c>
      <c r="ALX9" t="s">
        <v>85</v>
      </c>
      <c r="ALY9" t="s">
        <v>89</v>
      </c>
      <c r="ALZ9" t="s">
        <v>88</v>
      </c>
      <c r="AMA9" t="s">
        <v>89</v>
      </c>
      <c r="AMB9" t="s">
        <v>85</v>
      </c>
      <c r="AMC9" t="s">
        <v>88</v>
      </c>
      <c r="AMD9" t="s">
        <v>89</v>
      </c>
      <c r="AME9" t="s">
        <v>87</v>
      </c>
      <c r="AMF9" t="s">
        <v>89</v>
      </c>
      <c r="AMG9" t="s">
        <v>85</v>
      </c>
      <c r="AMH9" t="s">
        <v>89</v>
      </c>
      <c r="AMI9" t="s">
        <v>89</v>
      </c>
      <c r="AMJ9" t="s">
        <v>89</v>
      </c>
      <c r="AMK9" t="s">
        <v>88</v>
      </c>
      <c r="AML9" t="s">
        <v>89</v>
      </c>
      <c r="AMM9" t="s">
        <v>86</v>
      </c>
    </row>
    <row r="10" spans="1:1327" x14ac:dyDescent="0.25">
      <c r="A10" s="1" t="s">
        <v>83</v>
      </c>
      <c r="B10" s="1"/>
      <c r="H10" t="s">
        <v>89</v>
      </c>
      <c r="I10" t="s">
        <v>88</v>
      </c>
      <c r="J10" t="s">
        <v>88</v>
      </c>
      <c r="K10" t="s">
        <v>85</v>
      </c>
      <c r="L10" t="s">
        <v>89</v>
      </c>
      <c r="M10" t="s">
        <v>85</v>
      </c>
      <c r="N10" t="s">
        <v>86</v>
      </c>
      <c r="O10" t="s">
        <v>89</v>
      </c>
      <c r="P10" t="s">
        <v>89</v>
      </c>
      <c r="Q10" t="s">
        <v>89</v>
      </c>
      <c r="R10" t="s">
        <v>88</v>
      </c>
      <c r="S10" t="s">
        <v>89</v>
      </c>
      <c r="T10" t="s">
        <v>89</v>
      </c>
      <c r="U10" t="s">
        <v>85</v>
      </c>
      <c r="V10" t="s">
        <v>89</v>
      </c>
      <c r="W10" t="s">
        <v>85</v>
      </c>
      <c r="X10" t="s">
        <v>87</v>
      </c>
      <c r="Y10" t="s">
        <v>86</v>
      </c>
      <c r="Z10" t="s">
        <v>89</v>
      </c>
      <c r="AA10" t="s">
        <v>89</v>
      </c>
      <c r="AB10" t="s">
        <v>89</v>
      </c>
      <c r="AC10" t="s">
        <v>85</v>
      </c>
      <c r="AD10" t="s">
        <v>88</v>
      </c>
      <c r="AE10" t="s">
        <v>89</v>
      </c>
      <c r="AF10" t="s">
        <v>89</v>
      </c>
      <c r="AG10" t="s">
        <v>89</v>
      </c>
      <c r="AH10" t="s">
        <v>85</v>
      </c>
      <c r="AI10" t="s">
        <v>89</v>
      </c>
      <c r="AJ10" t="s">
        <v>88</v>
      </c>
      <c r="AK10" t="s">
        <v>89</v>
      </c>
      <c r="AL10" t="s">
        <v>89</v>
      </c>
      <c r="AM10" t="s">
        <v>89</v>
      </c>
      <c r="AN10" t="s">
        <v>89</v>
      </c>
      <c r="AO10" t="s">
        <v>88</v>
      </c>
      <c r="AP10" t="s">
        <v>89</v>
      </c>
      <c r="AQ10" t="s">
        <v>88</v>
      </c>
      <c r="AR10" t="s">
        <v>89</v>
      </c>
      <c r="AS10" t="s">
        <v>89</v>
      </c>
      <c r="AT10" t="s">
        <v>89</v>
      </c>
      <c r="AU10" t="s">
        <v>87</v>
      </c>
      <c r="AV10" t="s">
        <v>85</v>
      </c>
      <c r="AW10" t="s">
        <v>89</v>
      </c>
      <c r="AX10" t="s">
        <v>85</v>
      </c>
      <c r="AY10" t="s">
        <v>86</v>
      </c>
      <c r="AZ10" t="s">
        <v>89</v>
      </c>
      <c r="BA10" t="s">
        <v>89</v>
      </c>
      <c r="BB10" t="s">
        <v>85</v>
      </c>
      <c r="BC10" t="s">
        <v>89</v>
      </c>
      <c r="BD10" t="s">
        <v>86</v>
      </c>
      <c r="BE10" t="s">
        <v>85</v>
      </c>
      <c r="BF10" t="s">
        <v>88</v>
      </c>
      <c r="BG10" t="s">
        <v>85</v>
      </c>
      <c r="BH10" t="s">
        <v>89</v>
      </c>
      <c r="BI10" t="s">
        <v>89</v>
      </c>
      <c r="BJ10" t="s">
        <v>88</v>
      </c>
      <c r="BK10" t="s">
        <v>85</v>
      </c>
      <c r="BL10" t="s">
        <v>87</v>
      </c>
      <c r="BM10" t="s">
        <v>89</v>
      </c>
      <c r="BN10" t="s">
        <v>86</v>
      </c>
      <c r="BO10" t="s">
        <v>89</v>
      </c>
      <c r="BP10" t="s">
        <v>89</v>
      </c>
      <c r="BQ10" t="s">
        <v>88</v>
      </c>
      <c r="BR10" t="s">
        <v>86</v>
      </c>
      <c r="BS10" t="s">
        <v>85</v>
      </c>
      <c r="BT10" t="s">
        <v>89</v>
      </c>
      <c r="BU10" t="s">
        <v>89</v>
      </c>
      <c r="BV10" t="s">
        <v>89</v>
      </c>
      <c r="BW10" t="s">
        <v>89</v>
      </c>
      <c r="BX10" t="s">
        <v>89</v>
      </c>
      <c r="BY10" t="s">
        <v>89</v>
      </c>
      <c r="BZ10" t="s">
        <v>88</v>
      </c>
      <c r="CA10" t="s">
        <v>87</v>
      </c>
      <c r="CB10" t="s">
        <v>87</v>
      </c>
      <c r="CC10" t="s">
        <v>89</v>
      </c>
      <c r="CD10" t="s">
        <v>85</v>
      </c>
      <c r="CE10" t="s">
        <v>88</v>
      </c>
      <c r="CF10" t="s">
        <v>89</v>
      </c>
      <c r="CG10" t="s">
        <v>89</v>
      </c>
      <c r="CH10" t="s">
        <v>85</v>
      </c>
      <c r="CI10" t="s">
        <v>88</v>
      </c>
      <c r="CJ10" t="s">
        <v>89</v>
      </c>
      <c r="CK10" t="s">
        <v>89</v>
      </c>
      <c r="CL10" t="s">
        <v>89</v>
      </c>
      <c r="CM10" t="s">
        <v>85</v>
      </c>
      <c r="CN10" t="s">
        <v>89</v>
      </c>
      <c r="CO10" t="s">
        <v>85</v>
      </c>
      <c r="CP10" t="s">
        <v>89</v>
      </c>
      <c r="CQ10" t="s">
        <v>89</v>
      </c>
      <c r="CR10" t="s">
        <v>89</v>
      </c>
      <c r="CS10" t="s">
        <v>85</v>
      </c>
      <c r="CT10" t="s">
        <v>85</v>
      </c>
      <c r="CU10" t="s">
        <v>89</v>
      </c>
      <c r="CV10" t="s">
        <v>89</v>
      </c>
      <c r="CW10" t="s">
        <v>89</v>
      </c>
      <c r="CX10" t="s">
        <v>87</v>
      </c>
      <c r="CY10" t="s">
        <v>86</v>
      </c>
      <c r="CZ10" t="s">
        <v>89</v>
      </c>
      <c r="DA10" t="s">
        <v>89</v>
      </c>
      <c r="DB10" t="s">
        <v>85</v>
      </c>
      <c r="DC10" t="s">
        <v>88</v>
      </c>
      <c r="DD10" t="s">
        <v>89</v>
      </c>
      <c r="DE10" t="s">
        <v>89</v>
      </c>
      <c r="DF10" t="s">
        <v>85</v>
      </c>
      <c r="DG10" t="s">
        <v>89</v>
      </c>
      <c r="DH10" t="s">
        <v>88</v>
      </c>
      <c r="DI10" t="s">
        <v>87</v>
      </c>
      <c r="DJ10" t="s">
        <v>85</v>
      </c>
      <c r="DK10" t="s">
        <v>86</v>
      </c>
      <c r="DL10" t="s">
        <v>89</v>
      </c>
      <c r="DM10" t="s">
        <v>89</v>
      </c>
      <c r="DN10" t="s">
        <v>89</v>
      </c>
      <c r="DO10" t="s">
        <v>87</v>
      </c>
      <c r="DP10" t="s">
        <v>88</v>
      </c>
      <c r="DQ10" t="s">
        <v>85</v>
      </c>
      <c r="DR10" t="s">
        <v>89</v>
      </c>
      <c r="DS10" t="s">
        <v>86</v>
      </c>
      <c r="DT10" t="s">
        <v>88</v>
      </c>
      <c r="DU10" t="s">
        <v>85</v>
      </c>
      <c r="DV10" t="s">
        <v>89</v>
      </c>
      <c r="DW10" t="s">
        <v>86</v>
      </c>
      <c r="DX10" t="s">
        <v>89</v>
      </c>
      <c r="DY10" t="s">
        <v>89</v>
      </c>
      <c r="DZ10" t="s">
        <v>88</v>
      </c>
      <c r="EA10" t="s">
        <v>85</v>
      </c>
      <c r="EB10" t="s">
        <v>86</v>
      </c>
      <c r="EC10" t="s">
        <v>89</v>
      </c>
      <c r="ED10" t="s">
        <v>88</v>
      </c>
      <c r="EE10" t="s">
        <v>89</v>
      </c>
      <c r="EF10" t="s">
        <v>89</v>
      </c>
      <c r="EG10" t="s">
        <v>85</v>
      </c>
      <c r="EH10" t="s">
        <v>88</v>
      </c>
      <c r="EI10" t="s">
        <v>85</v>
      </c>
      <c r="EJ10" t="s">
        <v>89</v>
      </c>
      <c r="EK10" t="s">
        <v>89</v>
      </c>
      <c r="EL10" t="s">
        <v>89</v>
      </c>
      <c r="EM10" t="s">
        <v>88</v>
      </c>
      <c r="EN10" t="s">
        <v>85</v>
      </c>
      <c r="EO10" t="s">
        <v>86</v>
      </c>
      <c r="EP10" t="s">
        <v>89</v>
      </c>
      <c r="EQ10" t="s">
        <v>85</v>
      </c>
      <c r="ER10" t="s">
        <v>89</v>
      </c>
      <c r="ES10" t="s">
        <v>88</v>
      </c>
      <c r="ET10" t="s">
        <v>89</v>
      </c>
      <c r="EU10" t="s">
        <v>88</v>
      </c>
      <c r="EV10" t="s">
        <v>88</v>
      </c>
      <c r="EW10" t="s">
        <v>87</v>
      </c>
      <c r="EX10" t="s">
        <v>86</v>
      </c>
      <c r="EY10" t="s">
        <v>85</v>
      </c>
      <c r="EZ10" t="s">
        <v>89</v>
      </c>
      <c r="FA10" t="s">
        <v>86</v>
      </c>
      <c r="FB10" t="s">
        <v>89</v>
      </c>
      <c r="FC10" t="s">
        <v>89</v>
      </c>
      <c r="FD10" t="s">
        <v>89</v>
      </c>
      <c r="FE10" t="s">
        <v>87</v>
      </c>
      <c r="FF10" t="s">
        <v>89</v>
      </c>
      <c r="FG10" t="s">
        <v>89</v>
      </c>
      <c r="FH10" t="s">
        <v>88</v>
      </c>
      <c r="FI10" t="s">
        <v>85</v>
      </c>
      <c r="FJ10" t="s">
        <v>88</v>
      </c>
      <c r="FK10" t="s">
        <v>89</v>
      </c>
      <c r="FL10" t="s">
        <v>89</v>
      </c>
      <c r="FM10" t="s">
        <v>85</v>
      </c>
      <c r="FN10" t="s">
        <v>89</v>
      </c>
      <c r="FO10" t="s">
        <v>86</v>
      </c>
      <c r="FP10" t="s">
        <v>89</v>
      </c>
      <c r="FQ10" t="s">
        <v>89</v>
      </c>
      <c r="FR10" t="s">
        <v>85</v>
      </c>
      <c r="FS10" t="s">
        <v>89</v>
      </c>
      <c r="FT10" t="s">
        <v>89</v>
      </c>
      <c r="FU10" t="s">
        <v>85</v>
      </c>
      <c r="FV10" t="s">
        <v>89</v>
      </c>
      <c r="FW10" t="s">
        <v>89</v>
      </c>
      <c r="FX10" t="s">
        <v>87</v>
      </c>
      <c r="FY10" t="s">
        <v>88</v>
      </c>
      <c r="FZ10" t="s">
        <v>85</v>
      </c>
      <c r="GA10" t="s">
        <v>86</v>
      </c>
      <c r="GB10" t="s">
        <v>89</v>
      </c>
      <c r="GC10" t="s">
        <v>85</v>
      </c>
      <c r="GD10" t="s">
        <v>88</v>
      </c>
      <c r="GE10" t="s">
        <v>89</v>
      </c>
      <c r="GF10" t="s">
        <v>88</v>
      </c>
      <c r="GG10" t="s">
        <v>89</v>
      </c>
      <c r="GH10" t="s">
        <v>85</v>
      </c>
      <c r="GI10" t="s">
        <v>89</v>
      </c>
      <c r="GJ10" t="s">
        <v>85</v>
      </c>
      <c r="GK10" t="s">
        <v>88</v>
      </c>
      <c r="GL10" t="s">
        <v>89</v>
      </c>
      <c r="GM10" t="s">
        <v>87</v>
      </c>
      <c r="GN10" t="s">
        <v>89</v>
      </c>
      <c r="GO10" t="s">
        <v>89</v>
      </c>
      <c r="GP10" t="s">
        <v>86</v>
      </c>
      <c r="GQ10" t="s">
        <v>89</v>
      </c>
      <c r="GR10" t="s">
        <v>89</v>
      </c>
      <c r="GS10" t="s">
        <v>89</v>
      </c>
      <c r="GT10" t="s">
        <v>89</v>
      </c>
      <c r="GU10" t="s">
        <v>89</v>
      </c>
      <c r="GV10" t="s">
        <v>89</v>
      </c>
      <c r="GW10" t="s">
        <v>85</v>
      </c>
      <c r="GX10" t="s">
        <v>85</v>
      </c>
      <c r="GY10" t="s">
        <v>86</v>
      </c>
      <c r="GZ10" t="s">
        <v>85</v>
      </c>
      <c r="HA10" t="s">
        <v>88</v>
      </c>
      <c r="HB10" t="s">
        <v>89</v>
      </c>
      <c r="HC10" t="s">
        <v>86</v>
      </c>
      <c r="HD10" t="s">
        <v>85</v>
      </c>
      <c r="HE10" t="s">
        <v>86</v>
      </c>
      <c r="HF10" t="s">
        <v>88</v>
      </c>
      <c r="HG10" t="s">
        <v>85</v>
      </c>
      <c r="HH10" t="s">
        <v>85</v>
      </c>
      <c r="HI10" t="s">
        <v>89</v>
      </c>
      <c r="HJ10" t="s">
        <v>88</v>
      </c>
      <c r="HK10" t="s">
        <v>87</v>
      </c>
      <c r="HL10" t="s">
        <v>89</v>
      </c>
      <c r="HM10" t="s">
        <v>86</v>
      </c>
      <c r="HN10" t="s">
        <v>89</v>
      </c>
      <c r="HO10" t="s">
        <v>89</v>
      </c>
      <c r="HP10" t="s">
        <v>87</v>
      </c>
      <c r="HQ10" t="s">
        <v>89</v>
      </c>
      <c r="HR10" t="s">
        <v>85</v>
      </c>
      <c r="HS10" t="s">
        <v>88</v>
      </c>
      <c r="HT10" t="s">
        <v>89</v>
      </c>
      <c r="HU10" t="s">
        <v>85</v>
      </c>
      <c r="HV10" t="s">
        <v>89</v>
      </c>
      <c r="HW10" t="s">
        <v>87</v>
      </c>
      <c r="HX10" t="s">
        <v>89</v>
      </c>
      <c r="HY10" t="s">
        <v>89</v>
      </c>
      <c r="HZ10" t="s">
        <v>89</v>
      </c>
      <c r="IA10" t="s">
        <v>87</v>
      </c>
      <c r="IB10" t="s">
        <v>89</v>
      </c>
      <c r="IC10" t="s">
        <v>85</v>
      </c>
      <c r="ID10" t="s">
        <v>89</v>
      </c>
      <c r="IE10" t="s">
        <v>89</v>
      </c>
      <c r="IF10" t="s">
        <v>85</v>
      </c>
      <c r="IG10" t="s">
        <v>89</v>
      </c>
      <c r="IH10" t="s">
        <v>89</v>
      </c>
      <c r="II10" t="s">
        <v>89</v>
      </c>
      <c r="IJ10" t="s">
        <v>89</v>
      </c>
      <c r="IK10" t="s">
        <v>89</v>
      </c>
      <c r="IL10" t="s">
        <v>86</v>
      </c>
      <c r="IM10" t="s">
        <v>89</v>
      </c>
      <c r="IN10" t="s">
        <v>88</v>
      </c>
      <c r="IO10" t="s">
        <v>89</v>
      </c>
      <c r="IP10" t="s">
        <v>88</v>
      </c>
      <c r="IQ10" t="s">
        <v>85</v>
      </c>
      <c r="IR10" t="s">
        <v>89</v>
      </c>
      <c r="IS10" t="s">
        <v>85</v>
      </c>
      <c r="IT10" t="s">
        <v>89</v>
      </c>
      <c r="IU10" t="s">
        <v>89</v>
      </c>
      <c r="IV10" t="s">
        <v>86</v>
      </c>
      <c r="IW10" t="s">
        <v>89</v>
      </c>
      <c r="IX10" t="s">
        <v>89</v>
      </c>
      <c r="IY10" t="s">
        <v>89</v>
      </c>
      <c r="IZ10" t="s">
        <v>89</v>
      </c>
      <c r="JA10" t="s">
        <v>85</v>
      </c>
      <c r="JB10" t="s">
        <v>88</v>
      </c>
      <c r="JC10" t="s">
        <v>89</v>
      </c>
      <c r="JD10" t="s">
        <v>89</v>
      </c>
      <c r="JE10" t="s">
        <v>88</v>
      </c>
      <c r="JF10" t="s">
        <v>89</v>
      </c>
      <c r="JG10" t="s">
        <v>85</v>
      </c>
      <c r="JH10" t="s">
        <v>85</v>
      </c>
      <c r="JI10" t="s">
        <v>86</v>
      </c>
      <c r="JJ10" t="s">
        <v>86</v>
      </c>
      <c r="JK10" t="s">
        <v>89</v>
      </c>
      <c r="JL10" t="s">
        <v>89</v>
      </c>
      <c r="JM10" t="s">
        <v>88</v>
      </c>
      <c r="JN10" t="s">
        <v>89</v>
      </c>
      <c r="JO10" t="s">
        <v>88</v>
      </c>
      <c r="JP10" t="s">
        <v>89</v>
      </c>
      <c r="JQ10" t="s">
        <v>89</v>
      </c>
      <c r="JR10" t="s">
        <v>86</v>
      </c>
      <c r="JS10" t="s">
        <v>89</v>
      </c>
      <c r="JT10" t="s">
        <v>85</v>
      </c>
      <c r="JU10" t="s">
        <v>89</v>
      </c>
      <c r="JV10" t="s">
        <v>89</v>
      </c>
      <c r="JW10" t="s">
        <v>88</v>
      </c>
      <c r="JX10" t="s">
        <v>89</v>
      </c>
      <c r="JY10" t="s">
        <v>89</v>
      </c>
      <c r="JZ10" t="s">
        <v>86</v>
      </c>
      <c r="KA10" t="s">
        <v>85</v>
      </c>
      <c r="KB10" t="s">
        <v>88</v>
      </c>
      <c r="KC10" t="s">
        <v>85</v>
      </c>
      <c r="KD10" t="s">
        <v>88</v>
      </c>
      <c r="KE10" t="s">
        <v>85</v>
      </c>
      <c r="KF10" t="s">
        <v>88</v>
      </c>
      <c r="KG10" t="s">
        <v>89</v>
      </c>
      <c r="KH10" t="s">
        <v>85</v>
      </c>
      <c r="KI10" t="s">
        <v>89</v>
      </c>
      <c r="KJ10" t="s">
        <v>85</v>
      </c>
      <c r="KK10" t="s">
        <v>86</v>
      </c>
      <c r="KL10" t="s">
        <v>89</v>
      </c>
      <c r="KM10" t="s">
        <v>85</v>
      </c>
      <c r="KN10" t="s">
        <v>85</v>
      </c>
      <c r="KO10" t="s">
        <v>86</v>
      </c>
      <c r="KP10" t="s">
        <v>89</v>
      </c>
      <c r="KQ10" t="s">
        <v>85</v>
      </c>
      <c r="KR10" t="s">
        <v>89</v>
      </c>
      <c r="KS10" t="s">
        <v>87</v>
      </c>
      <c r="KT10" t="s">
        <v>85</v>
      </c>
      <c r="KU10" t="s">
        <v>88</v>
      </c>
      <c r="KV10" t="s">
        <v>89</v>
      </c>
      <c r="KW10" t="s">
        <v>88</v>
      </c>
      <c r="KX10" t="s">
        <v>89</v>
      </c>
      <c r="KY10" t="s">
        <v>85</v>
      </c>
      <c r="KZ10" t="s">
        <v>88</v>
      </c>
      <c r="LA10" t="s">
        <v>89</v>
      </c>
      <c r="LB10" t="s">
        <v>89</v>
      </c>
      <c r="LC10" t="s">
        <v>85</v>
      </c>
      <c r="LD10" t="s">
        <v>89</v>
      </c>
      <c r="LE10" t="s">
        <v>89</v>
      </c>
      <c r="LF10" t="s">
        <v>88</v>
      </c>
      <c r="LG10" t="s">
        <v>85</v>
      </c>
      <c r="LH10" t="s">
        <v>88</v>
      </c>
      <c r="LI10" t="s">
        <v>89</v>
      </c>
      <c r="LJ10" t="s">
        <v>85</v>
      </c>
      <c r="LK10" t="s">
        <v>89</v>
      </c>
      <c r="LL10" t="s">
        <v>87</v>
      </c>
      <c r="LM10" t="s">
        <v>86</v>
      </c>
      <c r="LN10" t="s">
        <v>88</v>
      </c>
      <c r="LO10" t="s">
        <v>89</v>
      </c>
      <c r="LP10" t="s">
        <v>86</v>
      </c>
      <c r="LQ10" t="s">
        <v>85</v>
      </c>
      <c r="LR10" t="s">
        <v>89</v>
      </c>
      <c r="LS10" t="s">
        <v>85</v>
      </c>
      <c r="LT10" t="s">
        <v>85</v>
      </c>
      <c r="LU10" t="s">
        <v>89</v>
      </c>
      <c r="LV10" t="s">
        <v>89</v>
      </c>
      <c r="LW10" t="s">
        <v>89</v>
      </c>
      <c r="LX10" t="s">
        <v>87</v>
      </c>
      <c r="LY10" t="s">
        <v>88</v>
      </c>
      <c r="LZ10" t="s">
        <v>87</v>
      </c>
      <c r="MA10" t="s">
        <v>88</v>
      </c>
      <c r="MB10" t="s">
        <v>86</v>
      </c>
      <c r="MC10" t="s">
        <v>85</v>
      </c>
      <c r="MD10" t="s">
        <v>85</v>
      </c>
      <c r="ME10" t="s">
        <v>89</v>
      </c>
      <c r="MF10" t="s">
        <v>88</v>
      </c>
      <c r="MG10" t="s">
        <v>87</v>
      </c>
      <c r="MH10" t="s">
        <v>89</v>
      </c>
      <c r="MI10" t="s">
        <v>89</v>
      </c>
      <c r="MJ10" t="s">
        <v>88</v>
      </c>
      <c r="MK10" t="s">
        <v>89</v>
      </c>
      <c r="ML10" t="s">
        <v>89</v>
      </c>
      <c r="MM10" t="s">
        <v>88</v>
      </c>
      <c r="MN10" t="s">
        <v>87</v>
      </c>
      <c r="MO10" t="s">
        <v>86</v>
      </c>
      <c r="MP10" t="s">
        <v>85</v>
      </c>
      <c r="MQ10" t="s">
        <v>86</v>
      </c>
      <c r="MR10" t="s">
        <v>86</v>
      </c>
      <c r="MS10" t="s">
        <v>89</v>
      </c>
      <c r="MT10" t="s">
        <v>89</v>
      </c>
      <c r="MU10" t="s">
        <v>85</v>
      </c>
      <c r="MV10" t="s">
        <v>89</v>
      </c>
      <c r="MW10" t="s">
        <v>89</v>
      </c>
      <c r="MX10" t="s">
        <v>85</v>
      </c>
      <c r="MY10" t="s">
        <v>89</v>
      </c>
      <c r="MZ10" t="s">
        <v>89</v>
      </c>
      <c r="NA10" t="s">
        <v>89</v>
      </c>
      <c r="NB10" t="s">
        <v>85</v>
      </c>
      <c r="NC10" t="s">
        <v>89</v>
      </c>
      <c r="ND10" t="s">
        <v>87</v>
      </c>
      <c r="NE10" t="s">
        <v>88</v>
      </c>
      <c r="NF10" t="s">
        <v>85</v>
      </c>
      <c r="NG10" t="s">
        <v>89</v>
      </c>
      <c r="NH10" t="s">
        <v>86</v>
      </c>
      <c r="NI10" t="s">
        <v>89</v>
      </c>
      <c r="NJ10" t="s">
        <v>89</v>
      </c>
      <c r="NK10" t="s">
        <v>88</v>
      </c>
      <c r="NL10" t="s">
        <v>86</v>
      </c>
      <c r="NM10" t="s">
        <v>89</v>
      </c>
      <c r="NN10" t="s">
        <v>89</v>
      </c>
      <c r="NO10" t="s">
        <v>85</v>
      </c>
      <c r="NP10" t="s">
        <v>85</v>
      </c>
      <c r="NQ10" t="s">
        <v>88</v>
      </c>
      <c r="NR10" t="s">
        <v>87</v>
      </c>
      <c r="NS10" t="s">
        <v>89</v>
      </c>
      <c r="NT10" t="s">
        <v>89</v>
      </c>
      <c r="NU10" t="s">
        <v>85</v>
      </c>
      <c r="NV10" t="s">
        <v>88</v>
      </c>
      <c r="NW10" t="s">
        <v>87</v>
      </c>
      <c r="NX10" t="s">
        <v>86</v>
      </c>
      <c r="NY10" t="s">
        <v>85</v>
      </c>
      <c r="NZ10" t="s">
        <v>89</v>
      </c>
      <c r="OA10" t="s">
        <v>87</v>
      </c>
      <c r="OB10" t="s">
        <v>85</v>
      </c>
      <c r="OC10" t="s">
        <v>89</v>
      </c>
      <c r="OD10" t="s">
        <v>89</v>
      </c>
      <c r="OE10" t="s">
        <v>89</v>
      </c>
      <c r="OF10" t="s">
        <v>86</v>
      </c>
      <c r="OG10" t="s">
        <v>85</v>
      </c>
      <c r="OH10" t="s">
        <v>89</v>
      </c>
      <c r="OI10" t="s">
        <v>88</v>
      </c>
      <c r="OJ10" t="s">
        <v>89</v>
      </c>
      <c r="OK10" t="s">
        <v>85</v>
      </c>
      <c r="OL10" t="s">
        <v>88</v>
      </c>
      <c r="OM10" t="s">
        <v>87</v>
      </c>
      <c r="ON10" t="s">
        <v>89</v>
      </c>
      <c r="OO10" t="s">
        <v>85</v>
      </c>
      <c r="OP10" t="s">
        <v>88</v>
      </c>
      <c r="OQ10" t="s">
        <v>89</v>
      </c>
      <c r="OR10" t="s">
        <v>86</v>
      </c>
      <c r="OS10" t="s">
        <v>89</v>
      </c>
      <c r="OT10" t="s">
        <v>89</v>
      </c>
      <c r="OU10" t="s">
        <v>89</v>
      </c>
      <c r="OV10" t="s">
        <v>85</v>
      </c>
      <c r="OW10" t="s">
        <v>89</v>
      </c>
      <c r="OX10" t="s">
        <v>89</v>
      </c>
      <c r="OY10" t="s">
        <v>89</v>
      </c>
      <c r="OZ10" t="s">
        <v>85</v>
      </c>
      <c r="PA10" t="s">
        <v>88</v>
      </c>
      <c r="PB10" t="s">
        <v>88</v>
      </c>
      <c r="PC10" t="s">
        <v>89</v>
      </c>
      <c r="PD10" t="s">
        <v>88</v>
      </c>
      <c r="PE10" t="s">
        <v>85</v>
      </c>
      <c r="PF10" t="s">
        <v>89</v>
      </c>
      <c r="PG10" t="s">
        <v>88</v>
      </c>
      <c r="PH10" t="s">
        <v>89</v>
      </c>
      <c r="PI10" t="s">
        <v>88</v>
      </c>
      <c r="PJ10" t="s">
        <v>89</v>
      </c>
      <c r="PK10" t="s">
        <v>86</v>
      </c>
      <c r="PL10" t="s">
        <v>89</v>
      </c>
      <c r="PM10" t="s">
        <v>89</v>
      </c>
      <c r="PN10" t="s">
        <v>85</v>
      </c>
      <c r="PO10" t="s">
        <v>89</v>
      </c>
      <c r="PP10" t="s">
        <v>89</v>
      </c>
      <c r="PQ10" t="s">
        <v>86</v>
      </c>
      <c r="PR10" t="s">
        <v>88</v>
      </c>
      <c r="PS10" t="s">
        <v>85</v>
      </c>
      <c r="PT10" t="s">
        <v>85</v>
      </c>
      <c r="PU10" t="s">
        <v>89</v>
      </c>
      <c r="PV10" t="s">
        <v>88</v>
      </c>
      <c r="PW10" t="s">
        <v>89</v>
      </c>
      <c r="PX10" t="s">
        <v>89</v>
      </c>
      <c r="PY10" t="s">
        <v>86</v>
      </c>
      <c r="PZ10" t="s">
        <v>89</v>
      </c>
      <c r="QA10" t="s">
        <v>89</v>
      </c>
      <c r="QB10" t="s">
        <v>89</v>
      </c>
      <c r="QC10" t="s">
        <v>89</v>
      </c>
      <c r="QD10" t="s">
        <v>86</v>
      </c>
      <c r="QE10" t="s">
        <v>89</v>
      </c>
      <c r="QF10" t="s">
        <v>89</v>
      </c>
      <c r="QG10" t="s">
        <v>89</v>
      </c>
      <c r="QH10" t="s">
        <v>87</v>
      </c>
      <c r="QI10" t="s">
        <v>89</v>
      </c>
      <c r="QJ10" t="s">
        <v>89</v>
      </c>
      <c r="QK10" t="s">
        <v>89</v>
      </c>
      <c r="QL10" t="s">
        <v>89</v>
      </c>
      <c r="QM10" t="s">
        <v>89</v>
      </c>
      <c r="QN10" t="s">
        <v>85</v>
      </c>
      <c r="QO10" t="s">
        <v>89</v>
      </c>
      <c r="QP10" t="s">
        <v>88</v>
      </c>
      <c r="QQ10" t="s">
        <v>85</v>
      </c>
      <c r="QR10" t="s">
        <v>86</v>
      </c>
      <c r="QS10" t="s">
        <v>85</v>
      </c>
      <c r="QT10" t="s">
        <v>89</v>
      </c>
      <c r="QU10" t="s">
        <v>89</v>
      </c>
      <c r="QV10" t="s">
        <v>89</v>
      </c>
      <c r="QW10" t="s">
        <v>89</v>
      </c>
      <c r="QX10" t="s">
        <v>89</v>
      </c>
      <c r="QY10" t="s">
        <v>85</v>
      </c>
      <c r="QZ10" t="s">
        <v>89</v>
      </c>
      <c r="RA10" t="s">
        <v>89</v>
      </c>
      <c r="RB10" t="s">
        <v>89</v>
      </c>
      <c r="RC10" t="s">
        <v>88</v>
      </c>
      <c r="RD10" t="s">
        <v>89</v>
      </c>
      <c r="RE10" t="s">
        <v>89</v>
      </c>
      <c r="RF10" t="s">
        <v>85</v>
      </c>
      <c r="RG10" t="s">
        <v>88</v>
      </c>
      <c r="RH10" t="s">
        <v>88</v>
      </c>
      <c r="RI10" t="s">
        <v>87</v>
      </c>
      <c r="RJ10" t="s">
        <v>86</v>
      </c>
      <c r="RK10" t="s">
        <v>89</v>
      </c>
      <c r="RL10" t="s">
        <v>89</v>
      </c>
      <c r="RM10" t="s">
        <v>89</v>
      </c>
      <c r="RN10" t="s">
        <v>85</v>
      </c>
      <c r="RO10" t="s">
        <v>89</v>
      </c>
      <c r="RP10" t="s">
        <v>85</v>
      </c>
      <c r="RQ10" t="s">
        <v>89</v>
      </c>
      <c r="RR10" t="s">
        <v>85</v>
      </c>
      <c r="RS10" t="s">
        <v>89</v>
      </c>
      <c r="RT10" t="s">
        <v>87</v>
      </c>
      <c r="RU10" t="s">
        <v>86</v>
      </c>
      <c r="RV10" t="s">
        <v>88</v>
      </c>
      <c r="RW10" t="s">
        <v>85</v>
      </c>
      <c r="RX10" t="s">
        <v>88</v>
      </c>
      <c r="RY10" t="s">
        <v>85</v>
      </c>
      <c r="RZ10" t="s">
        <v>89</v>
      </c>
      <c r="SA10" t="s">
        <v>89</v>
      </c>
      <c r="SB10" t="s">
        <v>89</v>
      </c>
      <c r="SC10" t="s">
        <v>88</v>
      </c>
      <c r="SD10" t="s">
        <v>89</v>
      </c>
      <c r="SE10" t="s">
        <v>86</v>
      </c>
      <c r="SF10" t="s">
        <v>85</v>
      </c>
      <c r="SG10" t="s">
        <v>89</v>
      </c>
      <c r="SH10" t="s">
        <v>89</v>
      </c>
      <c r="SI10" t="s">
        <v>89</v>
      </c>
      <c r="SJ10" t="s">
        <v>86</v>
      </c>
      <c r="SK10" t="s">
        <v>89</v>
      </c>
      <c r="SL10" t="s">
        <v>85</v>
      </c>
      <c r="SM10" t="s">
        <v>88</v>
      </c>
      <c r="SN10" t="s">
        <v>85</v>
      </c>
      <c r="SO10" t="s">
        <v>89</v>
      </c>
      <c r="SP10" t="s">
        <v>87</v>
      </c>
      <c r="SQ10" t="s">
        <v>89</v>
      </c>
      <c r="SR10" t="s">
        <v>89</v>
      </c>
      <c r="SS10" t="s">
        <v>89</v>
      </c>
      <c r="ST10" t="s">
        <v>89</v>
      </c>
      <c r="SU10" t="s">
        <v>89</v>
      </c>
      <c r="SV10" t="s">
        <v>86</v>
      </c>
      <c r="SW10" t="s">
        <v>85</v>
      </c>
      <c r="SX10" t="s">
        <v>89</v>
      </c>
      <c r="SY10" t="s">
        <v>88</v>
      </c>
      <c r="SZ10" t="s">
        <v>86</v>
      </c>
      <c r="TA10" t="s">
        <v>89</v>
      </c>
      <c r="TB10" t="s">
        <v>89</v>
      </c>
      <c r="TC10" t="s">
        <v>89</v>
      </c>
      <c r="TD10" t="s">
        <v>88</v>
      </c>
      <c r="TE10" t="s">
        <v>85</v>
      </c>
      <c r="TF10" t="s">
        <v>89</v>
      </c>
      <c r="TG10" t="s">
        <v>89</v>
      </c>
      <c r="TH10" t="s">
        <v>85</v>
      </c>
      <c r="TI10" t="s">
        <v>89</v>
      </c>
      <c r="TJ10" t="s">
        <v>89</v>
      </c>
      <c r="TK10" t="s">
        <v>89</v>
      </c>
      <c r="TL10" t="s">
        <v>86</v>
      </c>
      <c r="TM10" t="s">
        <v>89</v>
      </c>
      <c r="TN10" t="s">
        <v>85</v>
      </c>
      <c r="TO10" t="s">
        <v>88</v>
      </c>
      <c r="TP10" t="s">
        <v>89</v>
      </c>
      <c r="TQ10" t="s">
        <v>85</v>
      </c>
      <c r="TR10" t="s">
        <v>89</v>
      </c>
      <c r="TS10" t="s">
        <v>89</v>
      </c>
      <c r="TT10" t="s">
        <v>89</v>
      </c>
      <c r="TU10" t="s">
        <v>89</v>
      </c>
      <c r="TV10" t="s">
        <v>88</v>
      </c>
      <c r="TW10" t="s">
        <v>87</v>
      </c>
      <c r="TX10" t="s">
        <v>85</v>
      </c>
      <c r="TY10" t="s">
        <v>89</v>
      </c>
      <c r="TZ10" t="s">
        <v>89</v>
      </c>
      <c r="UA10" t="s">
        <v>86</v>
      </c>
      <c r="UB10" t="s">
        <v>89</v>
      </c>
      <c r="UC10" t="s">
        <v>85</v>
      </c>
      <c r="UD10" t="s">
        <v>89</v>
      </c>
      <c r="UE10" t="s">
        <v>89</v>
      </c>
      <c r="UF10" t="s">
        <v>89</v>
      </c>
      <c r="UG10" t="s">
        <v>89</v>
      </c>
      <c r="UH10" t="s">
        <v>88</v>
      </c>
      <c r="UI10" t="s">
        <v>85</v>
      </c>
      <c r="UJ10" t="s">
        <v>85</v>
      </c>
      <c r="UK10" t="s">
        <v>86</v>
      </c>
      <c r="UL10" t="s">
        <v>89</v>
      </c>
      <c r="UM10" t="s">
        <v>88</v>
      </c>
      <c r="UN10" t="s">
        <v>88</v>
      </c>
      <c r="UO10" t="s">
        <v>85</v>
      </c>
      <c r="UP10" t="s">
        <v>85</v>
      </c>
      <c r="UQ10" t="s">
        <v>86</v>
      </c>
      <c r="UR10" t="s">
        <v>89</v>
      </c>
      <c r="US10" t="s">
        <v>89</v>
      </c>
      <c r="UT10" t="s">
        <v>89</v>
      </c>
      <c r="UU10" t="s">
        <v>89</v>
      </c>
      <c r="UV10" t="s">
        <v>87</v>
      </c>
      <c r="UW10" t="s">
        <v>89</v>
      </c>
      <c r="UX10" t="s">
        <v>85</v>
      </c>
      <c r="UY10" t="s">
        <v>88</v>
      </c>
      <c r="UZ10" t="s">
        <v>89</v>
      </c>
      <c r="VA10" t="s">
        <v>85</v>
      </c>
      <c r="VB10" t="s">
        <v>87</v>
      </c>
      <c r="VC10" t="s">
        <v>86</v>
      </c>
      <c r="VD10" t="s">
        <v>89</v>
      </c>
      <c r="VE10" t="s">
        <v>88</v>
      </c>
      <c r="VF10" t="s">
        <v>89</v>
      </c>
      <c r="VG10" t="s">
        <v>89</v>
      </c>
      <c r="VH10" t="s">
        <v>89</v>
      </c>
      <c r="VI10" t="s">
        <v>89</v>
      </c>
      <c r="VJ10" t="s">
        <v>89</v>
      </c>
      <c r="VK10" t="s">
        <v>85</v>
      </c>
      <c r="VL10" t="s">
        <v>89</v>
      </c>
      <c r="VM10" t="s">
        <v>89</v>
      </c>
      <c r="VN10" t="s">
        <v>88</v>
      </c>
      <c r="VO10" t="s">
        <v>85</v>
      </c>
      <c r="VP10" t="s">
        <v>89</v>
      </c>
      <c r="VQ10" t="s">
        <v>89</v>
      </c>
      <c r="VR10" t="s">
        <v>86</v>
      </c>
      <c r="VS10" t="s">
        <v>85</v>
      </c>
      <c r="VT10" t="s">
        <v>88</v>
      </c>
      <c r="VU10" t="s">
        <v>89</v>
      </c>
      <c r="VV10" t="s">
        <v>89</v>
      </c>
      <c r="VW10" t="s">
        <v>88</v>
      </c>
      <c r="VX10" t="s">
        <v>89</v>
      </c>
      <c r="VY10" t="s">
        <v>89</v>
      </c>
      <c r="VZ10" t="s">
        <v>89</v>
      </c>
      <c r="WA10" t="s">
        <v>89</v>
      </c>
      <c r="WB10" t="s">
        <v>87</v>
      </c>
      <c r="WC10" t="s">
        <v>89</v>
      </c>
      <c r="WD10" t="s">
        <v>85</v>
      </c>
      <c r="WE10" t="s">
        <v>88</v>
      </c>
      <c r="WF10" t="s">
        <v>89</v>
      </c>
      <c r="WG10" t="s">
        <v>86</v>
      </c>
      <c r="WH10" t="s">
        <v>89</v>
      </c>
      <c r="WI10" t="s">
        <v>85</v>
      </c>
      <c r="WJ10" t="s">
        <v>89</v>
      </c>
      <c r="WK10" t="s">
        <v>89</v>
      </c>
      <c r="WL10" t="s">
        <v>88</v>
      </c>
      <c r="WM10" t="s">
        <v>85</v>
      </c>
      <c r="WN10" t="s">
        <v>89</v>
      </c>
      <c r="WO10" t="s">
        <v>85</v>
      </c>
      <c r="WP10" t="s">
        <v>86</v>
      </c>
      <c r="WQ10" t="s">
        <v>89</v>
      </c>
      <c r="WR10" t="s">
        <v>89</v>
      </c>
      <c r="WS10" t="s">
        <v>86</v>
      </c>
      <c r="WT10" t="s">
        <v>89</v>
      </c>
      <c r="WU10" t="s">
        <v>89</v>
      </c>
      <c r="WV10" t="s">
        <v>89</v>
      </c>
      <c r="WW10" t="s">
        <v>85</v>
      </c>
      <c r="WX10" t="s">
        <v>89</v>
      </c>
      <c r="WY10" t="s">
        <v>85</v>
      </c>
      <c r="WZ10" t="s">
        <v>89</v>
      </c>
      <c r="XA10" t="s">
        <v>86</v>
      </c>
      <c r="XB10" t="s">
        <v>88</v>
      </c>
      <c r="XC10" t="s">
        <v>87</v>
      </c>
      <c r="XD10" t="s">
        <v>89</v>
      </c>
      <c r="XE10" t="s">
        <v>85</v>
      </c>
      <c r="XF10" t="s">
        <v>88</v>
      </c>
      <c r="XG10" t="s">
        <v>89</v>
      </c>
      <c r="XH10" t="s">
        <v>89</v>
      </c>
      <c r="XI10" t="s">
        <v>89</v>
      </c>
      <c r="XJ10" t="s">
        <v>85</v>
      </c>
      <c r="XK10" t="s">
        <v>89</v>
      </c>
      <c r="XL10" t="s">
        <v>88</v>
      </c>
      <c r="XM10" t="s">
        <v>89</v>
      </c>
      <c r="XN10" t="s">
        <v>89</v>
      </c>
      <c r="XO10" t="s">
        <v>89</v>
      </c>
      <c r="XP10" t="s">
        <v>89</v>
      </c>
      <c r="XQ10" t="s">
        <v>89</v>
      </c>
      <c r="XR10" t="s">
        <v>89</v>
      </c>
      <c r="XS10" t="s">
        <v>88</v>
      </c>
      <c r="XT10" t="s">
        <v>89</v>
      </c>
      <c r="XU10" t="s">
        <v>88</v>
      </c>
      <c r="XV10" t="s">
        <v>89</v>
      </c>
      <c r="XW10" t="s">
        <v>87</v>
      </c>
      <c r="XX10" t="s">
        <v>85</v>
      </c>
      <c r="XY10" t="s">
        <v>88</v>
      </c>
      <c r="XZ10" t="s">
        <v>85</v>
      </c>
      <c r="YA10" t="s">
        <v>89</v>
      </c>
      <c r="YB10" t="s">
        <v>89</v>
      </c>
      <c r="YC10" t="s">
        <v>88</v>
      </c>
      <c r="YD10" t="s">
        <v>85</v>
      </c>
      <c r="YE10" t="s">
        <v>89</v>
      </c>
      <c r="YF10" t="s">
        <v>86</v>
      </c>
      <c r="YG10" t="s">
        <v>85</v>
      </c>
      <c r="YH10" t="s">
        <v>89</v>
      </c>
      <c r="YI10" t="s">
        <v>85</v>
      </c>
      <c r="YJ10" t="s">
        <v>89</v>
      </c>
      <c r="YK10" t="s">
        <v>86</v>
      </c>
      <c r="YL10" t="s">
        <v>89</v>
      </c>
      <c r="YM10" t="s">
        <v>85</v>
      </c>
      <c r="YN10" t="s">
        <v>89</v>
      </c>
      <c r="YO10" t="s">
        <v>89</v>
      </c>
      <c r="YP10" t="s">
        <v>89</v>
      </c>
      <c r="YQ10" t="s">
        <v>89</v>
      </c>
      <c r="YR10" t="s">
        <v>89</v>
      </c>
      <c r="YS10" t="s">
        <v>89</v>
      </c>
      <c r="YT10" t="s">
        <v>86</v>
      </c>
      <c r="YU10" t="s">
        <v>85</v>
      </c>
      <c r="YV10" t="s">
        <v>89</v>
      </c>
      <c r="YW10" t="s">
        <v>88</v>
      </c>
      <c r="YX10" t="s">
        <v>85</v>
      </c>
      <c r="YY10" t="s">
        <v>89</v>
      </c>
      <c r="YZ10" t="s">
        <v>89</v>
      </c>
      <c r="ZA10" t="s">
        <v>89</v>
      </c>
      <c r="ZB10" t="s">
        <v>88</v>
      </c>
      <c r="ZC10" t="s">
        <v>87</v>
      </c>
      <c r="ZD10" t="s">
        <v>89</v>
      </c>
      <c r="ZE10" t="s">
        <v>86</v>
      </c>
      <c r="ZF10" t="s">
        <v>85</v>
      </c>
      <c r="ZG10" t="s">
        <v>89</v>
      </c>
      <c r="ZH10" t="s">
        <v>89</v>
      </c>
      <c r="ZI10" t="s">
        <v>86</v>
      </c>
      <c r="ZJ10" t="s">
        <v>85</v>
      </c>
      <c r="ZK10" t="s">
        <v>88</v>
      </c>
      <c r="ZL10" t="s">
        <v>87</v>
      </c>
      <c r="ZM10" t="s">
        <v>88</v>
      </c>
      <c r="ZN10" t="s">
        <v>89</v>
      </c>
      <c r="ZO10" t="s">
        <v>85</v>
      </c>
      <c r="ZP10" t="s">
        <v>89</v>
      </c>
      <c r="ZQ10" t="s">
        <v>85</v>
      </c>
      <c r="ZR10" t="s">
        <v>86</v>
      </c>
      <c r="ZS10" t="s">
        <v>87</v>
      </c>
      <c r="ZT10" t="s">
        <v>89</v>
      </c>
      <c r="ZU10" t="s">
        <v>85</v>
      </c>
      <c r="ZV10" t="s">
        <v>85</v>
      </c>
      <c r="ZW10" t="s">
        <v>88</v>
      </c>
      <c r="ZX10" t="s">
        <v>88</v>
      </c>
      <c r="ZY10" t="s">
        <v>89</v>
      </c>
      <c r="ZZ10" t="s">
        <v>89</v>
      </c>
      <c r="AAA10" t="s">
        <v>86</v>
      </c>
      <c r="AAB10" t="s">
        <v>87</v>
      </c>
      <c r="AAC10" t="s">
        <v>89</v>
      </c>
      <c r="AAD10" t="s">
        <v>89</v>
      </c>
      <c r="AAE10" t="s">
        <v>88</v>
      </c>
      <c r="AAF10" t="s">
        <v>86</v>
      </c>
      <c r="AAG10" t="s">
        <v>87</v>
      </c>
      <c r="AAH10" t="s">
        <v>89</v>
      </c>
      <c r="AAI10" t="s">
        <v>89</v>
      </c>
      <c r="AAJ10" t="s">
        <v>89</v>
      </c>
      <c r="AAK10" t="s">
        <v>89</v>
      </c>
      <c r="AAL10" t="s">
        <v>85</v>
      </c>
      <c r="AAM10" t="s">
        <v>89</v>
      </c>
      <c r="AAN10" t="s">
        <v>89</v>
      </c>
      <c r="AAO10" t="s">
        <v>89</v>
      </c>
      <c r="AAP10" t="s">
        <v>89</v>
      </c>
      <c r="AAQ10" t="s">
        <v>87</v>
      </c>
      <c r="AAR10" t="s">
        <v>89</v>
      </c>
      <c r="AAS10" t="s">
        <v>89</v>
      </c>
      <c r="AAT10" t="s">
        <v>85</v>
      </c>
      <c r="AAU10" t="s">
        <v>86</v>
      </c>
      <c r="AAV10" t="s">
        <v>88</v>
      </c>
      <c r="AAW10" t="s">
        <v>85</v>
      </c>
      <c r="AAX10" t="s">
        <v>89</v>
      </c>
      <c r="AAY10" t="s">
        <v>89</v>
      </c>
      <c r="AAZ10" t="s">
        <v>89</v>
      </c>
      <c r="ABA10" t="s">
        <v>89</v>
      </c>
      <c r="ABB10" t="s">
        <v>89</v>
      </c>
      <c r="ABC10" t="s">
        <v>85</v>
      </c>
      <c r="ABD10" t="s">
        <v>86</v>
      </c>
      <c r="ABE10" t="s">
        <v>89</v>
      </c>
      <c r="ABF10" t="s">
        <v>88</v>
      </c>
      <c r="ABG10" t="s">
        <v>87</v>
      </c>
      <c r="ABH10" t="s">
        <v>89</v>
      </c>
      <c r="ABI10" t="s">
        <v>85</v>
      </c>
      <c r="ABJ10" t="s">
        <v>89</v>
      </c>
      <c r="ABK10" t="s">
        <v>85</v>
      </c>
      <c r="ABL10" t="s">
        <v>89</v>
      </c>
      <c r="ABM10" t="s">
        <v>89</v>
      </c>
      <c r="ABN10" t="s">
        <v>87</v>
      </c>
      <c r="ABO10" t="s">
        <v>88</v>
      </c>
      <c r="ABP10" t="s">
        <v>85</v>
      </c>
      <c r="ABQ10" t="s">
        <v>86</v>
      </c>
      <c r="ABR10" t="s">
        <v>86</v>
      </c>
      <c r="ABS10" t="s">
        <v>85</v>
      </c>
      <c r="ABT10" t="s">
        <v>85</v>
      </c>
      <c r="ABU10" t="s">
        <v>89</v>
      </c>
      <c r="ABV10" t="s">
        <v>89</v>
      </c>
      <c r="ABW10" t="s">
        <v>88</v>
      </c>
      <c r="ABX10" t="s">
        <v>88</v>
      </c>
      <c r="ABY10" t="s">
        <v>87</v>
      </c>
      <c r="ABZ10" t="s">
        <v>86</v>
      </c>
      <c r="ACA10" t="s">
        <v>85</v>
      </c>
      <c r="ACB10" t="s">
        <v>89</v>
      </c>
      <c r="ACC10" t="s">
        <v>89</v>
      </c>
      <c r="ACD10" t="s">
        <v>89</v>
      </c>
      <c r="ACE10" t="s">
        <v>89</v>
      </c>
      <c r="ACF10" t="s">
        <v>89</v>
      </c>
      <c r="ACG10" t="s">
        <v>89</v>
      </c>
      <c r="ACH10" t="s">
        <v>85</v>
      </c>
      <c r="ACI10" t="s">
        <v>88</v>
      </c>
      <c r="ACJ10" t="s">
        <v>88</v>
      </c>
      <c r="ACK10" t="s">
        <v>85</v>
      </c>
      <c r="ACL10" t="s">
        <v>88</v>
      </c>
      <c r="ACM10" t="s">
        <v>89</v>
      </c>
      <c r="ACN10" t="s">
        <v>89</v>
      </c>
      <c r="ACO10" t="s">
        <v>85</v>
      </c>
      <c r="ACP10" t="s">
        <v>89</v>
      </c>
      <c r="ACQ10" t="s">
        <v>89</v>
      </c>
      <c r="ACR10" t="s">
        <v>89</v>
      </c>
      <c r="ACS10" t="s">
        <v>88</v>
      </c>
      <c r="ACT10" t="s">
        <v>85</v>
      </c>
      <c r="ACU10" t="s">
        <v>89</v>
      </c>
      <c r="ACV10" t="s">
        <v>86</v>
      </c>
      <c r="ACW10" t="s">
        <v>85</v>
      </c>
      <c r="ACX10" t="s">
        <v>89</v>
      </c>
      <c r="ACY10" t="s">
        <v>89</v>
      </c>
      <c r="ACZ10" t="s">
        <v>87</v>
      </c>
      <c r="ADA10" t="s">
        <v>88</v>
      </c>
      <c r="ADB10" t="s">
        <v>85</v>
      </c>
      <c r="ADC10" t="s">
        <v>89</v>
      </c>
      <c r="ADD10" t="s">
        <v>88</v>
      </c>
      <c r="ADE10" t="s">
        <v>89</v>
      </c>
      <c r="ADF10" t="s">
        <v>89</v>
      </c>
      <c r="ADG10" t="s">
        <v>87</v>
      </c>
      <c r="ADH10" t="s">
        <v>88</v>
      </c>
      <c r="ADI10" t="s">
        <v>89</v>
      </c>
      <c r="ADJ10" t="s">
        <v>88</v>
      </c>
      <c r="ADK10" t="s">
        <v>85</v>
      </c>
      <c r="ADL10" t="s">
        <v>89</v>
      </c>
      <c r="ADM10" t="s">
        <v>85</v>
      </c>
      <c r="ADN10" t="s">
        <v>89</v>
      </c>
      <c r="ADO10" t="s">
        <v>89</v>
      </c>
      <c r="ADP10" t="s">
        <v>86</v>
      </c>
      <c r="ADQ10" t="s">
        <v>89</v>
      </c>
      <c r="ADR10" t="s">
        <v>86</v>
      </c>
      <c r="ADS10" t="s">
        <v>89</v>
      </c>
      <c r="ADT10" t="s">
        <v>89</v>
      </c>
      <c r="ADU10" t="s">
        <v>85</v>
      </c>
      <c r="ADV10" t="s">
        <v>88</v>
      </c>
      <c r="ADW10" t="s">
        <v>89</v>
      </c>
      <c r="ADX10" t="s">
        <v>89</v>
      </c>
      <c r="ADY10" t="s">
        <v>88</v>
      </c>
      <c r="ADZ10" t="s">
        <v>89</v>
      </c>
      <c r="AEA10" t="s">
        <v>89</v>
      </c>
      <c r="AEB10" t="s">
        <v>85</v>
      </c>
      <c r="AEC10" t="s">
        <v>86</v>
      </c>
      <c r="AED10" t="s">
        <v>89</v>
      </c>
      <c r="AEE10" t="s">
        <v>89</v>
      </c>
      <c r="AEF10" t="s">
        <v>85</v>
      </c>
      <c r="AEG10" t="s">
        <v>88</v>
      </c>
      <c r="AEH10" t="s">
        <v>89</v>
      </c>
      <c r="AEI10" t="s">
        <v>89</v>
      </c>
      <c r="AEJ10" t="s">
        <v>89</v>
      </c>
      <c r="AEK10" t="s">
        <v>86</v>
      </c>
      <c r="AEL10" t="s">
        <v>86</v>
      </c>
      <c r="AEM10" t="s">
        <v>89</v>
      </c>
      <c r="AEN10" t="s">
        <v>89</v>
      </c>
      <c r="AEO10" t="s">
        <v>86</v>
      </c>
      <c r="AEP10" t="s">
        <v>89</v>
      </c>
      <c r="AEQ10" t="s">
        <v>88</v>
      </c>
      <c r="AER10" t="s">
        <v>89</v>
      </c>
      <c r="AES10" t="s">
        <v>89</v>
      </c>
      <c r="AET10" t="s">
        <v>86</v>
      </c>
      <c r="AEU10" t="s">
        <v>85</v>
      </c>
      <c r="AEV10" t="s">
        <v>89</v>
      </c>
      <c r="AEW10" t="s">
        <v>85</v>
      </c>
      <c r="AEX10" t="s">
        <v>89</v>
      </c>
      <c r="AEY10" t="s">
        <v>89</v>
      </c>
      <c r="AEZ10" t="s">
        <v>89</v>
      </c>
      <c r="AFA10" t="s">
        <v>89</v>
      </c>
      <c r="AFB10" t="s">
        <v>85</v>
      </c>
      <c r="AFC10" t="s">
        <v>88</v>
      </c>
      <c r="AFD10" t="s">
        <v>85</v>
      </c>
      <c r="AFE10" t="s">
        <v>86</v>
      </c>
      <c r="AFF10" t="s">
        <v>89</v>
      </c>
      <c r="AFG10" t="s">
        <v>85</v>
      </c>
      <c r="AFH10" t="s">
        <v>85</v>
      </c>
      <c r="AFI10" t="s">
        <v>89</v>
      </c>
      <c r="AFJ10" t="s">
        <v>88</v>
      </c>
      <c r="AFK10" t="s">
        <v>85</v>
      </c>
      <c r="AFL10" t="s">
        <v>88</v>
      </c>
      <c r="AFM10" t="s">
        <v>89</v>
      </c>
      <c r="AFN10" t="s">
        <v>89</v>
      </c>
      <c r="AFO10" t="s">
        <v>89</v>
      </c>
    </row>
    <row r="11" spans="1:1327" x14ac:dyDescent="0.25">
      <c r="A11" s="1" t="s">
        <v>84</v>
      </c>
      <c r="B11" s="1"/>
      <c r="H11" t="s">
        <v>88</v>
      </c>
      <c r="I11" t="s">
        <v>87</v>
      </c>
      <c r="J11" t="s">
        <v>85</v>
      </c>
      <c r="K11" t="s">
        <v>88</v>
      </c>
      <c r="L11" t="s">
        <v>85</v>
      </c>
      <c r="M11" t="s">
        <v>88</v>
      </c>
      <c r="N11" t="s">
        <v>86</v>
      </c>
      <c r="O11" t="s">
        <v>89</v>
      </c>
      <c r="P11" t="s">
        <v>89</v>
      </c>
      <c r="Q11" t="s">
        <v>89</v>
      </c>
      <c r="R11" t="s">
        <v>86</v>
      </c>
      <c r="S11" t="s">
        <v>89</v>
      </c>
      <c r="T11" t="s">
        <v>89</v>
      </c>
      <c r="U11" t="s">
        <v>89</v>
      </c>
      <c r="V11" t="s">
        <v>89</v>
      </c>
      <c r="W11" t="s">
        <v>88</v>
      </c>
      <c r="X11" t="s">
        <v>89</v>
      </c>
      <c r="Y11" t="s">
        <v>85</v>
      </c>
      <c r="Z11" t="s">
        <v>85</v>
      </c>
      <c r="AA11" t="s">
        <v>89</v>
      </c>
      <c r="AB11" t="s">
        <v>85</v>
      </c>
      <c r="AC11" t="s">
        <v>89</v>
      </c>
      <c r="AD11" t="s">
        <v>89</v>
      </c>
      <c r="AE11" t="s">
        <v>86</v>
      </c>
      <c r="AF11" t="s">
        <v>85</v>
      </c>
      <c r="AG11" t="s">
        <v>86</v>
      </c>
      <c r="AH11" t="s">
        <v>89</v>
      </c>
      <c r="AI11" t="s">
        <v>89</v>
      </c>
      <c r="AJ11" t="s">
        <v>89</v>
      </c>
      <c r="AK11" t="s">
        <v>89</v>
      </c>
      <c r="AL11" t="s">
        <v>89</v>
      </c>
      <c r="AM11" t="s">
        <v>89</v>
      </c>
      <c r="AN11" t="s">
        <v>89</v>
      </c>
      <c r="AO11" t="s">
        <v>86</v>
      </c>
      <c r="AP11" t="s">
        <v>89</v>
      </c>
      <c r="AQ11" t="s">
        <v>88</v>
      </c>
      <c r="AR11" t="s">
        <v>85</v>
      </c>
      <c r="AS11" t="s">
        <v>89</v>
      </c>
      <c r="AT11" t="s">
        <v>85</v>
      </c>
      <c r="AU11" t="s">
        <v>88</v>
      </c>
      <c r="AV11" t="s">
        <v>89</v>
      </c>
      <c r="AW11" t="s">
        <v>89</v>
      </c>
      <c r="AX11" t="s">
        <v>88</v>
      </c>
      <c r="AY11" t="s">
        <v>89</v>
      </c>
      <c r="AZ11" t="s">
        <v>89</v>
      </c>
      <c r="BA11" t="s">
        <v>86</v>
      </c>
      <c r="BB11" t="s">
        <v>89</v>
      </c>
      <c r="BC11" t="s">
        <v>89</v>
      </c>
      <c r="BD11" t="s">
        <v>88</v>
      </c>
      <c r="BE11" t="s">
        <v>85</v>
      </c>
      <c r="BF11" t="s">
        <v>85</v>
      </c>
      <c r="BG11" t="s">
        <v>86</v>
      </c>
      <c r="BH11" t="s">
        <v>85</v>
      </c>
      <c r="BI11" t="s">
        <v>86</v>
      </c>
      <c r="BJ11" t="s">
        <v>88</v>
      </c>
      <c r="BK11" t="s">
        <v>89</v>
      </c>
      <c r="BL11" t="s">
        <v>88</v>
      </c>
      <c r="BM11" t="s">
        <v>89</v>
      </c>
      <c r="BN11" t="s">
        <v>89</v>
      </c>
      <c r="BO11" t="s">
        <v>89</v>
      </c>
      <c r="BP11" t="s">
        <v>89</v>
      </c>
      <c r="BQ11" t="s">
        <v>89</v>
      </c>
      <c r="BR11" t="s">
        <v>88</v>
      </c>
      <c r="BS11" t="s">
        <v>85</v>
      </c>
      <c r="BT11" t="s">
        <v>86</v>
      </c>
      <c r="BU11" t="s">
        <v>89</v>
      </c>
      <c r="BV11" t="s">
        <v>89</v>
      </c>
      <c r="BW11" t="s">
        <v>87</v>
      </c>
      <c r="BX11" t="s">
        <v>88</v>
      </c>
      <c r="BY11" t="s">
        <v>85</v>
      </c>
      <c r="BZ11" t="s">
        <v>88</v>
      </c>
      <c r="CA11" t="s">
        <v>85</v>
      </c>
      <c r="CB11" t="s">
        <v>86</v>
      </c>
      <c r="CC11" t="s">
        <v>87</v>
      </c>
      <c r="CD11" t="s">
        <v>89</v>
      </c>
      <c r="CE11" t="s">
        <v>88</v>
      </c>
      <c r="CF11" t="s">
        <v>85</v>
      </c>
      <c r="CG11" t="s">
        <v>86</v>
      </c>
      <c r="CH11" t="s">
        <v>86</v>
      </c>
      <c r="CI11" t="s">
        <v>85</v>
      </c>
      <c r="CJ11" t="s">
        <v>89</v>
      </c>
      <c r="CK11" t="s">
        <v>88</v>
      </c>
      <c r="CL11" t="s">
        <v>89</v>
      </c>
      <c r="CM11" t="s">
        <v>88</v>
      </c>
      <c r="CN11" t="s">
        <v>88</v>
      </c>
      <c r="CO11" t="s">
        <v>87</v>
      </c>
      <c r="CP11" t="s">
        <v>86</v>
      </c>
      <c r="CQ11" t="s">
        <v>85</v>
      </c>
      <c r="CR11" t="s">
        <v>89</v>
      </c>
      <c r="CS11" t="s">
        <v>89</v>
      </c>
      <c r="CT11" t="s">
        <v>89</v>
      </c>
      <c r="CU11" t="s">
        <v>89</v>
      </c>
      <c r="CV11" t="s">
        <v>88</v>
      </c>
      <c r="CW11" t="s">
        <v>85</v>
      </c>
      <c r="CX11" t="s">
        <v>85</v>
      </c>
      <c r="CY11" t="s">
        <v>88</v>
      </c>
      <c r="CZ11" t="s">
        <v>88</v>
      </c>
      <c r="DA11" t="s">
        <v>85</v>
      </c>
      <c r="DB11" t="s">
        <v>88</v>
      </c>
      <c r="DC11" t="s">
        <v>89</v>
      </c>
      <c r="DD11" t="s">
        <v>88</v>
      </c>
      <c r="DE11" t="s">
        <v>85</v>
      </c>
      <c r="DF11" t="s">
        <v>89</v>
      </c>
      <c r="DG11" t="s">
        <v>86</v>
      </c>
      <c r="DH11" t="s">
        <v>87</v>
      </c>
      <c r="DI11" t="s">
        <v>88</v>
      </c>
      <c r="DJ11" t="s">
        <v>85</v>
      </c>
      <c r="DK11" t="s">
        <v>88</v>
      </c>
      <c r="DL11" t="s">
        <v>88</v>
      </c>
      <c r="DM11" t="s">
        <v>85</v>
      </c>
      <c r="DN11" t="s">
        <v>89</v>
      </c>
      <c r="DO11" t="s">
        <v>89</v>
      </c>
      <c r="DP11" t="s">
        <v>89</v>
      </c>
      <c r="DQ11" t="s">
        <v>89</v>
      </c>
      <c r="DR11" t="s">
        <v>85</v>
      </c>
      <c r="DS11" t="s">
        <v>86</v>
      </c>
      <c r="DT11" t="s">
        <v>89</v>
      </c>
      <c r="DU11" t="s">
        <v>85</v>
      </c>
      <c r="DV11" t="s">
        <v>89</v>
      </c>
      <c r="DW11" t="s">
        <v>89</v>
      </c>
      <c r="DX11" t="s">
        <v>89</v>
      </c>
      <c r="DY11" t="s">
        <v>85</v>
      </c>
      <c r="DZ11" t="s">
        <v>88</v>
      </c>
      <c r="EA11" t="s">
        <v>89</v>
      </c>
      <c r="EB11" t="s">
        <v>89</v>
      </c>
      <c r="EC11" t="s">
        <v>89</v>
      </c>
      <c r="ED11" t="s">
        <v>88</v>
      </c>
      <c r="EE11" t="s">
        <v>85</v>
      </c>
      <c r="EF11" t="s">
        <v>85</v>
      </c>
      <c r="EG11" t="s">
        <v>89</v>
      </c>
      <c r="EH11" t="s">
        <v>89</v>
      </c>
      <c r="EI11" t="s">
        <v>88</v>
      </c>
      <c r="EJ11" t="s">
        <v>88</v>
      </c>
      <c r="EK11" t="s">
        <v>85</v>
      </c>
      <c r="EL11" t="s">
        <v>85</v>
      </c>
      <c r="EM11" t="s">
        <v>86</v>
      </c>
      <c r="EN11" t="s">
        <v>89</v>
      </c>
      <c r="EO11" t="s">
        <v>86</v>
      </c>
      <c r="EP11" t="s">
        <v>89</v>
      </c>
      <c r="EQ11" t="s">
        <v>89</v>
      </c>
      <c r="ER11" t="s">
        <v>87</v>
      </c>
      <c r="ES11" t="s">
        <v>88</v>
      </c>
      <c r="ET11" t="s">
        <v>89</v>
      </c>
      <c r="EU11" t="s">
        <v>88</v>
      </c>
      <c r="EV11" t="s">
        <v>88</v>
      </c>
      <c r="EW11" t="s">
        <v>85</v>
      </c>
      <c r="EX11" t="s">
        <v>89</v>
      </c>
      <c r="EY11" t="s">
        <v>86</v>
      </c>
      <c r="EZ11" t="s">
        <v>89</v>
      </c>
      <c r="FA11" t="s">
        <v>88</v>
      </c>
      <c r="FB11" t="s">
        <v>88</v>
      </c>
      <c r="FC11" t="s">
        <v>89</v>
      </c>
      <c r="FD11" t="s">
        <v>86</v>
      </c>
      <c r="FE11" t="s">
        <v>85</v>
      </c>
      <c r="FF11" t="s">
        <v>89</v>
      </c>
      <c r="FG11" t="s">
        <v>85</v>
      </c>
      <c r="FH11" t="s">
        <v>85</v>
      </c>
      <c r="FI11" t="s">
        <v>86</v>
      </c>
      <c r="FJ11" t="s">
        <v>89</v>
      </c>
      <c r="FK11" t="s">
        <v>89</v>
      </c>
      <c r="FL11" t="s">
        <v>89</v>
      </c>
      <c r="FM11" t="s">
        <v>87</v>
      </c>
      <c r="FN11" t="s">
        <v>89</v>
      </c>
      <c r="FO11" t="s">
        <v>85</v>
      </c>
      <c r="FP11" t="s">
        <v>88</v>
      </c>
      <c r="FQ11" t="s">
        <v>85</v>
      </c>
      <c r="FR11" t="s">
        <v>89</v>
      </c>
      <c r="FS11" t="s">
        <v>88</v>
      </c>
      <c r="FT11" t="s">
        <v>88</v>
      </c>
      <c r="FU11" t="s">
        <v>85</v>
      </c>
      <c r="FV11" t="s">
        <v>86</v>
      </c>
      <c r="FW11" t="s">
        <v>89</v>
      </c>
      <c r="FX11" t="s">
        <v>87</v>
      </c>
      <c r="FY11" t="s">
        <v>89</v>
      </c>
      <c r="FZ11" t="s">
        <v>85</v>
      </c>
      <c r="GA11" t="s">
        <v>88</v>
      </c>
      <c r="GB11" t="s">
        <v>89</v>
      </c>
      <c r="GC11" t="s">
        <v>89</v>
      </c>
      <c r="GD11" t="s">
        <v>89</v>
      </c>
      <c r="GE11" t="s">
        <v>85</v>
      </c>
      <c r="GF11" t="s">
        <v>89</v>
      </c>
      <c r="GG11" t="s">
        <v>88</v>
      </c>
      <c r="GH11" t="s">
        <v>89</v>
      </c>
      <c r="GI11" t="s">
        <v>85</v>
      </c>
      <c r="GJ11" t="s">
        <v>88</v>
      </c>
      <c r="GK11" t="s">
        <v>89</v>
      </c>
      <c r="GL11" t="s">
        <v>88</v>
      </c>
      <c r="GM11" t="s">
        <v>85</v>
      </c>
      <c r="GN11" t="s">
        <v>87</v>
      </c>
      <c r="GO11" t="s">
        <v>86</v>
      </c>
      <c r="GP11" t="s">
        <v>88</v>
      </c>
      <c r="GQ11" t="s">
        <v>89</v>
      </c>
      <c r="GR11" t="s">
        <v>89</v>
      </c>
      <c r="GS11" t="s">
        <v>89</v>
      </c>
      <c r="GT11" t="s">
        <v>85</v>
      </c>
      <c r="GU11" t="s">
        <v>89</v>
      </c>
      <c r="GV11" t="s">
        <v>87</v>
      </c>
      <c r="GW11" t="s">
        <v>86</v>
      </c>
      <c r="GX11" t="s">
        <v>88</v>
      </c>
      <c r="GY11" t="s">
        <v>89</v>
      </c>
      <c r="GZ11" t="s">
        <v>89</v>
      </c>
      <c r="HA11" t="s">
        <v>85</v>
      </c>
      <c r="HB11" t="s">
        <v>88</v>
      </c>
      <c r="HC11" t="s">
        <v>85</v>
      </c>
      <c r="HD11" t="s">
        <v>89</v>
      </c>
      <c r="HE11" t="s">
        <v>88</v>
      </c>
      <c r="HF11" t="s">
        <v>89</v>
      </c>
      <c r="HG11" t="s">
        <v>89</v>
      </c>
      <c r="HH11" t="s">
        <v>87</v>
      </c>
      <c r="HI11" t="s">
        <v>88</v>
      </c>
      <c r="HJ11" t="s">
        <v>89</v>
      </c>
      <c r="HK11" t="s">
        <v>88</v>
      </c>
      <c r="HL11" t="s">
        <v>89</v>
      </c>
      <c r="HM11" t="s">
        <v>85</v>
      </c>
      <c r="HN11" t="s">
        <v>85</v>
      </c>
      <c r="HO11" t="s">
        <v>89</v>
      </c>
      <c r="HP11" t="s">
        <v>88</v>
      </c>
      <c r="HQ11" t="s">
        <v>89</v>
      </c>
      <c r="HR11" t="s">
        <v>89</v>
      </c>
      <c r="HS11" t="s">
        <v>86</v>
      </c>
      <c r="HT11" t="s">
        <v>88</v>
      </c>
      <c r="HU11" t="s">
        <v>89</v>
      </c>
      <c r="HV11" t="s">
        <v>85</v>
      </c>
      <c r="HW11" t="s">
        <v>88</v>
      </c>
      <c r="HX11" t="s">
        <v>87</v>
      </c>
      <c r="HY11" t="s">
        <v>86</v>
      </c>
      <c r="HZ11" t="s">
        <v>89</v>
      </c>
      <c r="IA11" t="s">
        <v>88</v>
      </c>
      <c r="IB11" t="s">
        <v>89</v>
      </c>
      <c r="IC11" t="s">
        <v>89</v>
      </c>
      <c r="ID11" t="s">
        <v>89</v>
      </c>
      <c r="IE11" t="s">
        <v>89</v>
      </c>
      <c r="IF11" t="s">
        <v>89</v>
      </c>
      <c r="IG11" t="s">
        <v>89</v>
      </c>
      <c r="IH11" t="s">
        <v>85</v>
      </c>
      <c r="II11" t="s">
        <v>88</v>
      </c>
      <c r="IJ11" t="s">
        <v>85</v>
      </c>
      <c r="IK11" t="s">
        <v>88</v>
      </c>
      <c r="IL11" t="s">
        <v>85</v>
      </c>
      <c r="IM11" t="s">
        <v>89</v>
      </c>
      <c r="IN11" t="s">
        <v>89</v>
      </c>
      <c r="IO11" t="s">
        <v>89</v>
      </c>
      <c r="IP11" t="s">
        <v>88</v>
      </c>
      <c r="IQ11" t="s">
        <v>85</v>
      </c>
      <c r="IR11" t="s">
        <v>88</v>
      </c>
      <c r="IS11" t="s">
        <v>85</v>
      </c>
      <c r="IT11" t="s">
        <v>89</v>
      </c>
      <c r="IU11" t="s">
        <v>89</v>
      </c>
      <c r="IV11" t="s">
        <v>89</v>
      </c>
      <c r="IW11" t="s">
        <v>86</v>
      </c>
      <c r="IX11" t="s">
        <v>88</v>
      </c>
      <c r="IY11" t="s">
        <v>89</v>
      </c>
      <c r="IZ11" t="s">
        <v>89</v>
      </c>
      <c r="JA11" t="s">
        <v>85</v>
      </c>
      <c r="JB11" t="s">
        <v>89</v>
      </c>
      <c r="JC11" t="s">
        <v>85</v>
      </c>
      <c r="JD11" t="s">
        <v>89</v>
      </c>
      <c r="JE11" t="s">
        <v>86</v>
      </c>
      <c r="JF11" t="s">
        <v>88</v>
      </c>
      <c r="JG11" t="s">
        <v>89</v>
      </c>
      <c r="JH11" t="s">
        <v>88</v>
      </c>
      <c r="JI11" t="s">
        <v>85</v>
      </c>
      <c r="JJ11" t="s">
        <v>89</v>
      </c>
      <c r="JK11" t="s">
        <v>89</v>
      </c>
      <c r="JL11" t="s">
        <v>86</v>
      </c>
      <c r="JM11" t="s">
        <v>89</v>
      </c>
      <c r="JN11" t="s">
        <v>89</v>
      </c>
      <c r="JO11" t="s">
        <v>89</v>
      </c>
      <c r="JP11" t="s">
        <v>88</v>
      </c>
      <c r="JQ11" t="s">
        <v>89</v>
      </c>
      <c r="JR11" t="s">
        <v>89</v>
      </c>
      <c r="JS11" t="s">
        <v>89</v>
      </c>
      <c r="JT11" t="s">
        <v>89</v>
      </c>
      <c r="JU11" t="s">
        <v>88</v>
      </c>
      <c r="JV11" t="s">
        <v>89</v>
      </c>
      <c r="JW11" t="s">
        <v>88</v>
      </c>
      <c r="JX11" t="s">
        <v>89</v>
      </c>
      <c r="JY11" t="s">
        <v>88</v>
      </c>
      <c r="JZ11" t="s">
        <v>88</v>
      </c>
      <c r="KA11" t="s">
        <v>85</v>
      </c>
      <c r="KB11" t="s">
        <v>85</v>
      </c>
      <c r="KC11" t="s">
        <v>89</v>
      </c>
      <c r="KD11" t="s">
        <v>85</v>
      </c>
      <c r="KE11" t="s">
        <v>88</v>
      </c>
      <c r="KF11" t="s">
        <v>87</v>
      </c>
      <c r="KG11" t="s">
        <v>88</v>
      </c>
      <c r="KH11" t="s">
        <v>89</v>
      </c>
      <c r="KI11" t="s">
        <v>88</v>
      </c>
      <c r="KJ11" t="s">
        <v>86</v>
      </c>
      <c r="KK11" t="s">
        <v>89</v>
      </c>
      <c r="KL11" t="s">
        <v>89</v>
      </c>
      <c r="KM11" t="s">
        <v>89</v>
      </c>
      <c r="KN11" t="s">
        <v>89</v>
      </c>
      <c r="KO11" t="s">
        <v>86</v>
      </c>
      <c r="KP11" t="s">
        <v>89</v>
      </c>
      <c r="KQ11" t="s">
        <v>85</v>
      </c>
      <c r="KR11" t="s">
        <v>89</v>
      </c>
      <c r="KS11" t="s">
        <v>89</v>
      </c>
      <c r="KT11" t="s">
        <v>89</v>
      </c>
      <c r="KU11" t="s">
        <v>89</v>
      </c>
      <c r="KV11" t="s">
        <v>89</v>
      </c>
      <c r="KW11" t="s">
        <v>89</v>
      </c>
      <c r="KX11" t="s">
        <v>85</v>
      </c>
      <c r="KY11" t="s">
        <v>89</v>
      </c>
      <c r="KZ11" t="s">
        <v>89</v>
      </c>
      <c r="LA11" t="s">
        <v>86</v>
      </c>
      <c r="LB11" t="s">
        <v>88</v>
      </c>
      <c r="LC11" t="s">
        <v>85</v>
      </c>
      <c r="LD11" t="s">
        <v>85</v>
      </c>
      <c r="LE11" t="s">
        <v>89</v>
      </c>
      <c r="LF11" t="s">
        <v>89</v>
      </c>
      <c r="LG11" t="s">
        <v>89</v>
      </c>
      <c r="LH11" t="s">
        <v>85</v>
      </c>
      <c r="LI11" t="s">
        <v>86</v>
      </c>
      <c r="LJ11" t="s">
        <v>86</v>
      </c>
      <c r="LK11" t="s">
        <v>85</v>
      </c>
      <c r="LL11" t="s">
        <v>88</v>
      </c>
      <c r="LM11" t="s">
        <v>89</v>
      </c>
      <c r="LN11" t="s">
        <v>89</v>
      </c>
      <c r="LO11" t="s">
        <v>89</v>
      </c>
      <c r="LP11" t="s">
        <v>88</v>
      </c>
      <c r="LQ11" t="s">
        <v>85</v>
      </c>
      <c r="LR11" t="s">
        <v>89</v>
      </c>
      <c r="LS11" t="s">
        <v>86</v>
      </c>
      <c r="LT11" t="s">
        <v>86</v>
      </c>
      <c r="LU11" t="s">
        <v>89</v>
      </c>
      <c r="LV11" t="s">
        <v>88</v>
      </c>
      <c r="LW11" t="s">
        <v>89</v>
      </c>
      <c r="LX11" t="s">
        <v>89</v>
      </c>
      <c r="LY11" t="s">
        <v>88</v>
      </c>
      <c r="LZ11" t="s">
        <v>88</v>
      </c>
      <c r="MA11" t="s">
        <v>85</v>
      </c>
      <c r="MB11" t="s">
        <v>89</v>
      </c>
      <c r="MC11" t="s">
        <v>85</v>
      </c>
      <c r="MD11" t="s">
        <v>89</v>
      </c>
      <c r="ME11" t="s">
        <v>89</v>
      </c>
      <c r="MF11" t="s">
        <v>89</v>
      </c>
      <c r="MG11" t="s">
        <v>88</v>
      </c>
      <c r="MH11" t="s">
        <v>86</v>
      </c>
      <c r="MI11" t="s">
        <v>85</v>
      </c>
      <c r="MJ11" t="s">
        <v>88</v>
      </c>
      <c r="MK11" t="s">
        <v>89</v>
      </c>
      <c r="ML11" t="s">
        <v>85</v>
      </c>
      <c r="MM11" t="s">
        <v>88</v>
      </c>
      <c r="MN11" t="s">
        <v>89</v>
      </c>
      <c r="MO11" t="s">
        <v>86</v>
      </c>
      <c r="MP11" t="s">
        <v>85</v>
      </c>
      <c r="MQ11" t="s">
        <v>88</v>
      </c>
      <c r="MR11" t="s">
        <v>88</v>
      </c>
      <c r="MS11" t="s">
        <v>87</v>
      </c>
      <c r="MT11" t="s">
        <v>89</v>
      </c>
      <c r="MU11" t="s">
        <v>89</v>
      </c>
      <c r="MV11" t="s">
        <v>89</v>
      </c>
      <c r="MW11" t="s">
        <v>87</v>
      </c>
      <c r="MX11" t="s">
        <v>85</v>
      </c>
      <c r="MY11" t="s">
        <v>88</v>
      </c>
      <c r="MZ11" t="s">
        <v>89</v>
      </c>
      <c r="NA11" t="s">
        <v>88</v>
      </c>
      <c r="NB11" t="s">
        <v>85</v>
      </c>
      <c r="NC11" t="s">
        <v>89</v>
      </c>
      <c r="ND11" t="s">
        <v>88</v>
      </c>
      <c r="NE11" t="s">
        <v>89</v>
      </c>
      <c r="NF11" t="s">
        <v>88</v>
      </c>
      <c r="NG11" t="s">
        <v>85</v>
      </c>
      <c r="NH11" t="s">
        <v>88</v>
      </c>
      <c r="NI11" t="s">
        <v>85</v>
      </c>
      <c r="NJ11" t="s">
        <v>88</v>
      </c>
      <c r="NK11" t="s">
        <v>89</v>
      </c>
      <c r="NL11" t="s">
        <v>89</v>
      </c>
      <c r="NM11" t="s">
        <v>89</v>
      </c>
      <c r="NN11" t="s">
        <v>89</v>
      </c>
      <c r="NO11" t="s">
        <v>89</v>
      </c>
      <c r="NP11" t="s">
        <v>88</v>
      </c>
      <c r="NQ11" t="s">
        <v>85</v>
      </c>
      <c r="NR11" t="s">
        <v>88</v>
      </c>
      <c r="NS11" t="s">
        <v>89</v>
      </c>
      <c r="NT11" t="s">
        <v>89</v>
      </c>
      <c r="NU11" t="s">
        <v>88</v>
      </c>
      <c r="NV11" t="s">
        <v>89</v>
      </c>
      <c r="NW11" t="s">
        <v>85</v>
      </c>
      <c r="NX11" t="s">
        <v>89</v>
      </c>
      <c r="NY11" t="s">
        <v>86</v>
      </c>
      <c r="NZ11" t="s">
        <v>89</v>
      </c>
      <c r="OA11" t="s">
        <v>87</v>
      </c>
      <c r="OB11" t="s">
        <v>85</v>
      </c>
      <c r="OC11" t="s">
        <v>88</v>
      </c>
      <c r="OD11" t="s">
        <v>87</v>
      </c>
      <c r="OE11" t="s">
        <v>89</v>
      </c>
      <c r="OF11" t="s">
        <v>89</v>
      </c>
      <c r="OG11" t="s">
        <v>89</v>
      </c>
      <c r="OH11" t="s">
        <v>89</v>
      </c>
      <c r="OI11" t="s">
        <v>89</v>
      </c>
      <c r="OJ11" t="s">
        <v>85</v>
      </c>
      <c r="OK11" t="s">
        <v>86</v>
      </c>
      <c r="OL11" t="s">
        <v>89</v>
      </c>
      <c r="OM11" t="s">
        <v>88</v>
      </c>
      <c r="ON11" t="s">
        <v>89</v>
      </c>
      <c r="OO11" t="s">
        <v>85</v>
      </c>
      <c r="OP11" t="s">
        <v>86</v>
      </c>
      <c r="OQ11" t="s">
        <v>89</v>
      </c>
      <c r="OR11" t="s">
        <v>89</v>
      </c>
      <c r="OS11" t="s">
        <v>85</v>
      </c>
      <c r="OT11" t="s">
        <v>88</v>
      </c>
      <c r="OU11" t="s">
        <v>89</v>
      </c>
      <c r="OV11" t="s">
        <v>88</v>
      </c>
      <c r="OW11" t="s">
        <v>89</v>
      </c>
      <c r="OX11" t="s">
        <v>85</v>
      </c>
      <c r="OY11" t="s">
        <v>88</v>
      </c>
      <c r="OZ11" t="s">
        <v>85</v>
      </c>
      <c r="PA11" t="s">
        <v>89</v>
      </c>
      <c r="PB11" t="s">
        <v>86</v>
      </c>
      <c r="PC11" t="s">
        <v>89</v>
      </c>
      <c r="PD11" t="s">
        <v>89</v>
      </c>
      <c r="PE11" t="s">
        <v>89</v>
      </c>
      <c r="PF11" t="s">
        <v>88</v>
      </c>
      <c r="PG11" t="s">
        <v>85</v>
      </c>
      <c r="PH11" t="s">
        <v>89</v>
      </c>
      <c r="PI11" t="s">
        <v>87</v>
      </c>
      <c r="PJ11" t="s">
        <v>85</v>
      </c>
      <c r="PK11" t="s">
        <v>88</v>
      </c>
      <c r="PL11" t="s">
        <v>89</v>
      </c>
      <c r="PM11" t="s">
        <v>89</v>
      </c>
      <c r="PN11" t="s">
        <v>86</v>
      </c>
      <c r="PO11" t="s">
        <v>85</v>
      </c>
      <c r="PP11" t="s">
        <v>89</v>
      </c>
      <c r="PQ11" t="s">
        <v>88</v>
      </c>
      <c r="PR11" t="s">
        <v>85</v>
      </c>
      <c r="PS11" t="s">
        <v>89</v>
      </c>
      <c r="PT11" t="s">
        <v>89</v>
      </c>
      <c r="PU11" t="s">
        <v>89</v>
      </c>
      <c r="PV11" t="s">
        <v>88</v>
      </c>
      <c r="PW11" t="s">
        <v>87</v>
      </c>
      <c r="PX11" t="s">
        <v>89</v>
      </c>
      <c r="PY11" t="s">
        <v>86</v>
      </c>
      <c r="PZ11" t="s">
        <v>85</v>
      </c>
      <c r="QA11" t="s">
        <v>88</v>
      </c>
      <c r="QB11" t="s">
        <v>89</v>
      </c>
      <c r="QC11" t="s">
        <v>89</v>
      </c>
      <c r="QD11" t="s">
        <v>85</v>
      </c>
      <c r="QE11" t="s">
        <v>89</v>
      </c>
      <c r="QF11" t="s">
        <v>87</v>
      </c>
      <c r="QG11" t="s">
        <v>88</v>
      </c>
      <c r="QH11" t="s">
        <v>89</v>
      </c>
      <c r="QI11" t="s">
        <v>85</v>
      </c>
      <c r="QJ11" t="s">
        <v>89</v>
      </c>
      <c r="QK11" t="s">
        <v>85</v>
      </c>
      <c r="QL11" t="s">
        <v>86</v>
      </c>
      <c r="QM11" t="s">
        <v>87</v>
      </c>
      <c r="QN11" t="s">
        <v>89</v>
      </c>
      <c r="QO11" t="s">
        <v>85</v>
      </c>
      <c r="QP11" t="s">
        <v>89</v>
      </c>
      <c r="QQ11" t="s">
        <v>89</v>
      </c>
      <c r="QR11" t="s">
        <v>88</v>
      </c>
      <c r="QS11" t="s">
        <v>89</v>
      </c>
      <c r="QT11" t="s">
        <v>89</v>
      </c>
      <c r="QU11" t="s">
        <v>86</v>
      </c>
      <c r="QV11" t="s">
        <v>87</v>
      </c>
      <c r="QW11" t="s">
        <v>88</v>
      </c>
      <c r="QX11" t="s">
        <v>85</v>
      </c>
      <c r="QY11" t="s">
        <v>88</v>
      </c>
      <c r="QZ11" t="s">
        <v>86</v>
      </c>
      <c r="RA11" t="s">
        <v>89</v>
      </c>
      <c r="RB11" t="s">
        <v>89</v>
      </c>
      <c r="RC11" t="s">
        <v>89</v>
      </c>
      <c r="RD11" t="s">
        <v>89</v>
      </c>
      <c r="RE11" t="s">
        <v>87</v>
      </c>
      <c r="RF11" t="s">
        <v>85</v>
      </c>
      <c r="RG11" t="s">
        <v>86</v>
      </c>
      <c r="RH11" t="s">
        <v>89</v>
      </c>
      <c r="RI11" t="s">
        <v>89</v>
      </c>
      <c r="RJ11" t="s">
        <v>89</v>
      </c>
      <c r="RK11" t="s">
        <v>87</v>
      </c>
      <c r="RL11" t="s">
        <v>88</v>
      </c>
      <c r="RM11" t="s">
        <v>89</v>
      </c>
      <c r="RN11" t="s">
        <v>89</v>
      </c>
      <c r="RO11" t="s">
        <v>89</v>
      </c>
      <c r="RP11" t="s">
        <v>89</v>
      </c>
      <c r="RQ11" t="s">
        <v>85</v>
      </c>
      <c r="RR11" t="s">
        <v>89</v>
      </c>
      <c r="RS1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W16"/>
  <sheetViews>
    <sheetView tabSelected="1" topLeftCell="I1" workbookViewId="0">
      <selection activeCell="P27" sqref="P27"/>
    </sheetView>
  </sheetViews>
  <sheetFormatPr defaultRowHeight="15" x14ac:dyDescent="0.25"/>
  <cols>
    <col min="7" max="7" width="9.140625" customWidth="1"/>
  </cols>
  <sheetData>
    <row r="1" spans="1:933" ht="15.75" customHeight="1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  <c r="BT1">
        <v>65</v>
      </c>
      <c r="BU1">
        <v>66</v>
      </c>
      <c r="BV1">
        <v>67</v>
      </c>
      <c r="BW1">
        <v>68</v>
      </c>
      <c r="BX1">
        <v>69</v>
      </c>
      <c r="BY1">
        <v>70</v>
      </c>
      <c r="BZ1">
        <v>71</v>
      </c>
      <c r="CA1">
        <v>72</v>
      </c>
      <c r="CB1">
        <v>73</v>
      </c>
      <c r="CC1">
        <v>74</v>
      </c>
      <c r="CD1">
        <v>75</v>
      </c>
      <c r="CE1">
        <v>76</v>
      </c>
      <c r="CF1">
        <v>77</v>
      </c>
      <c r="CG1">
        <v>78</v>
      </c>
      <c r="CH1">
        <v>79</v>
      </c>
      <c r="CI1">
        <v>80</v>
      </c>
      <c r="CJ1">
        <v>81</v>
      </c>
      <c r="CK1">
        <v>82</v>
      </c>
      <c r="CL1">
        <v>83</v>
      </c>
      <c r="CM1">
        <v>84</v>
      </c>
      <c r="CN1">
        <v>85</v>
      </c>
      <c r="CO1">
        <v>86</v>
      </c>
      <c r="CP1">
        <v>87</v>
      </c>
      <c r="CQ1">
        <v>88</v>
      </c>
      <c r="CR1">
        <v>89</v>
      </c>
      <c r="CS1">
        <v>90</v>
      </c>
      <c r="CT1">
        <v>91</v>
      </c>
      <c r="CU1">
        <v>92</v>
      </c>
      <c r="CV1">
        <v>93</v>
      </c>
      <c r="CW1">
        <v>94</v>
      </c>
      <c r="CX1">
        <v>95</v>
      </c>
      <c r="CY1">
        <v>96</v>
      </c>
      <c r="CZ1">
        <v>97</v>
      </c>
      <c r="DA1">
        <v>98</v>
      </c>
      <c r="DB1">
        <v>99</v>
      </c>
      <c r="DC1">
        <v>100</v>
      </c>
      <c r="DD1">
        <v>101</v>
      </c>
      <c r="DE1">
        <v>102</v>
      </c>
      <c r="DF1">
        <v>103</v>
      </c>
      <c r="DG1">
        <v>104</v>
      </c>
      <c r="DH1">
        <v>105</v>
      </c>
      <c r="DI1">
        <v>106</v>
      </c>
      <c r="DJ1">
        <v>107</v>
      </c>
      <c r="DK1">
        <v>108</v>
      </c>
      <c r="DL1">
        <v>109</v>
      </c>
      <c r="DM1">
        <v>110</v>
      </c>
      <c r="DN1">
        <v>111</v>
      </c>
      <c r="DO1">
        <v>112</v>
      </c>
      <c r="DP1">
        <v>113</v>
      </c>
      <c r="DQ1">
        <v>114</v>
      </c>
      <c r="DR1">
        <v>115</v>
      </c>
      <c r="DS1">
        <v>116</v>
      </c>
      <c r="DT1">
        <v>117</v>
      </c>
      <c r="DU1">
        <v>118</v>
      </c>
      <c r="DV1">
        <v>119</v>
      </c>
      <c r="DW1">
        <v>120</v>
      </c>
      <c r="DX1">
        <v>121</v>
      </c>
      <c r="DY1">
        <v>122</v>
      </c>
      <c r="DZ1">
        <v>123</v>
      </c>
      <c r="EA1">
        <v>124</v>
      </c>
      <c r="EB1">
        <v>125</v>
      </c>
      <c r="EC1">
        <v>126</v>
      </c>
      <c r="ED1">
        <v>127</v>
      </c>
      <c r="EE1">
        <v>128</v>
      </c>
      <c r="EF1">
        <v>129</v>
      </c>
      <c r="EG1">
        <v>130</v>
      </c>
      <c r="EH1">
        <v>131</v>
      </c>
      <c r="EI1">
        <v>132</v>
      </c>
      <c r="EJ1">
        <v>133</v>
      </c>
      <c r="EK1">
        <v>134</v>
      </c>
      <c r="EL1">
        <v>135</v>
      </c>
      <c r="EM1">
        <v>136</v>
      </c>
      <c r="EN1">
        <v>137</v>
      </c>
      <c r="EO1">
        <v>138</v>
      </c>
      <c r="EP1">
        <v>139</v>
      </c>
      <c r="EQ1">
        <v>140</v>
      </c>
      <c r="ER1">
        <v>141</v>
      </c>
      <c r="ES1">
        <v>142</v>
      </c>
      <c r="ET1">
        <v>143</v>
      </c>
      <c r="EU1">
        <v>144</v>
      </c>
      <c r="EV1">
        <v>145</v>
      </c>
      <c r="EW1">
        <v>146</v>
      </c>
      <c r="EX1">
        <v>147</v>
      </c>
      <c r="EY1">
        <v>148</v>
      </c>
      <c r="EZ1">
        <v>149</v>
      </c>
      <c r="FA1">
        <v>150</v>
      </c>
      <c r="FB1">
        <v>151</v>
      </c>
      <c r="FC1">
        <v>152</v>
      </c>
      <c r="FD1">
        <v>153</v>
      </c>
      <c r="FE1">
        <v>154</v>
      </c>
      <c r="FF1">
        <v>155</v>
      </c>
      <c r="FG1">
        <v>156</v>
      </c>
      <c r="FH1">
        <v>157</v>
      </c>
      <c r="FI1">
        <v>158</v>
      </c>
      <c r="FJ1">
        <v>159</v>
      </c>
      <c r="FK1">
        <v>160</v>
      </c>
      <c r="FL1">
        <v>161</v>
      </c>
      <c r="FM1">
        <v>162</v>
      </c>
      <c r="FN1">
        <v>163</v>
      </c>
      <c r="FO1">
        <v>164</v>
      </c>
      <c r="FP1">
        <v>165</v>
      </c>
      <c r="FQ1">
        <v>166</v>
      </c>
      <c r="FR1">
        <v>167</v>
      </c>
      <c r="FS1">
        <v>168</v>
      </c>
      <c r="FT1">
        <v>169</v>
      </c>
      <c r="FU1">
        <v>170</v>
      </c>
      <c r="FV1">
        <v>171</v>
      </c>
      <c r="FW1">
        <v>172</v>
      </c>
      <c r="FX1">
        <v>173</v>
      </c>
      <c r="FY1">
        <v>174</v>
      </c>
      <c r="FZ1">
        <v>175</v>
      </c>
      <c r="GA1">
        <v>176</v>
      </c>
      <c r="GB1">
        <v>177</v>
      </c>
      <c r="GC1">
        <v>178</v>
      </c>
      <c r="GD1">
        <v>179</v>
      </c>
      <c r="GE1">
        <v>180</v>
      </c>
      <c r="GF1">
        <v>181</v>
      </c>
      <c r="GG1">
        <v>182</v>
      </c>
      <c r="GH1">
        <v>183</v>
      </c>
      <c r="GI1">
        <v>184</v>
      </c>
      <c r="GJ1">
        <v>185</v>
      </c>
      <c r="GK1">
        <v>186</v>
      </c>
      <c r="GL1">
        <v>187</v>
      </c>
      <c r="GM1">
        <v>188</v>
      </c>
      <c r="GN1">
        <v>189</v>
      </c>
      <c r="GO1">
        <v>190</v>
      </c>
      <c r="GP1">
        <v>191</v>
      </c>
      <c r="GQ1">
        <v>192</v>
      </c>
      <c r="GR1">
        <v>193</v>
      </c>
      <c r="GS1">
        <v>194</v>
      </c>
      <c r="GT1">
        <v>195</v>
      </c>
      <c r="GU1">
        <v>196</v>
      </c>
      <c r="GV1">
        <v>197</v>
      </c>
      <c r="GW1">
        <v>198</v>
      </c>
      <c r="GX1">
        <v>199</v>
      </c>
      <c r="GY1">
        <v>200</v>
      </c>
      <c r="GZ1">
        <v>201</v>
      </c>
      <c r="HA1">
        <v>202</v>
      </c>
      <c r="HB1">
        <v>203</v>
      </c>
      <c r="HC1">
        <v>204</v>
      </c>
      <c r="HD1">
        <v>205</v>
      </c>
      <c r="HE1">
        <v>206</v>
      </c>
      <c r="HF1">
        <v>207</v>
      </c>
      <c r="HG1">
        <v>208</v>
      </c>
      <c r="HH1">
        <v>209</v>
      </c>
      <c r="HI1">
        <v>210</v>
      </c>
      <c r="HJ1">
        <v>211</v>
      </c>
      <c r="HK1">
        <v>212</v>
      </c>
      <c r="HL1">
        <v>213</v>
      </c>
      <c r="HM1">
        <v>214</v>
      </c>
      <c r="HN1">
        <v>215</v>
      </c>
      <c r="HO1">
        <v>216</v>
      </c>
      <c r="HP1">
        <v>217</v>
      </c>
      <c r="HQ1">
        <v>218</v>
      </c>
      <c r="HR1">
        <v>219</v>
      </c>
      <c r="HS1">
        <v>220</v>
      </c>
      <c r="HT1">
        <v>221</v>
      </c>
      <c r="HU1">
        <v>222</v>
      </c>
      <c r="HV1">
        <v>223</v>
      </c>
      <c r="HW1">
        <v>224</v>
      </c>
      <c r="HX1">
        <v>225</v>
      </c>
      <c r="HY1">
        <v>226</v>
      </c>
      <c r="HZ1">
        <v>227</v>
      </c>
      <c r="IA1">
        <v>228</v>
      </c>
      <c r="IB1">
        <v>229</v>
      </c>
      <c r="IC1">
        <v>230</v>
      </c>
      <c r="ID1">
        <v>231</v>
      </c>
      <c r="IE1">
        <v>232</v>
      </c>
      <c r="IF1">
        <v>233</v>
      </c>
      <c r="IG1">
        <v>234</v>
      </c>
      <c r="IH1">
        <v>235</v>
      </c>
      <c r="II1">
        <v>236</v>
      </c>
      <c r="IJ1">
        <v>237</v>
      </c>
      <c r="IK1">
        <v>238</v>
      </c>
      <c r="IL1">
        <v>239</v>
      </c>
      <c r="IM1">
        <v>240</v>
      </c>
      <c r="IN1">
        <v>241</v>
      </c>
      <c r="IO1">
        <v>242</v>
      </c>
      <c r="IP1">
        <v>243</v>
      </c>
      <c r="IQ1">
        <v>244</v>
      </c>
      <c r="IR1">
        <v>245</v>
      </c>
      <c r="IS1">
        <v>246</v>
      </c>
      <c r="IT1">
        <v>247</v>
      </c>
      <c r="IU1">
        <v>248</v>
      </c>
      <c r="IV1">
        <v>249</v>
      </c>
      <c r="IW1">
        <v>250</v>
      </c>
      <c r="IX1">
        <v>251</v>
      </c>
      <c r="IY1">
        <v>252</v>
      </c>
      <c r="IZ1">
        <v>253</v>
      </c>
      <c r="JA1">
        <v>254</v>
      </c>
      <c r="JB1">
        <v>255</v>
      </c>
      <c r="JC1">
        <v>256</v>
      </c>
      <c r="JD1">
        <v>257</v>
      </c>
      <c r="JE1">
        <v>258</v>
      </c>
      <c r="JF1">
        <v>259</v>
      </c>
      <c r="JG1">
        <v>260</v>
      </c>
      <c r="JH1">
        <v>261</v>
      </c>
      <c r="JI1">
        <v>262</v>
      </c>
      <c r="JJ1">
        <v>263</v>
      </c>
      <c r="JK1">
        <v>264</v>
      </c>
      <c r="JL1">
        <v>265</v>
      </c>
      <c r="JM1">
        <v>266</v>
      </c>
      <c r="JN1">
        <v>267</v>
      </c>
      <c r="JO1">
        <v>268</v>
      </c>
      <c r="JP1">
        <v>269</v>
      </c>
      <c r="JQ1">
        <v>270</v>
      </c>
      <c r="JR1">
        <v>271</v>
      </c>
      <c r="JS1">
        <v>272</v>
      </c>
      <c r="JT1">
        <v>273</v>
      </c>
      <c r="JU1">
        <v>274</v>
      </c>
      <c r="JV1">
        <v>275</v>
      </c>
      <c r="JW1">
        <v>276</v>
      </c>
      <c r="JX1">
        <v>277</v>
      </c>
      <c r="JY1">
        <v>278</v>
      </c>
      <c r="JZ1">
        <v>279</v>
      </c>
      <c r="KA1">
        <v>280</v>
      </c>
      <c r="KB1">
        <v>281</v>
      </c>
      <c r="KC1">
        <v>282</v>
      </c>
      <c r="KD1">
        <v>283</v>
      </c>
      <c r="KE1">
        <v>284</v>
      </c>
      <c r="KF1">
        <v>285</v>
      </c>
      <c r="KG1">
        <v>286</v>
      </c>
      <c r="KH1">
        <v>287</v>
      </c>
      <c r="KI1">
        <v>288</v>
      </c>
      <c r="KJ1">
        <v>289</v>
      </c>
      <c r="KK1">
        <v>290</v>
      </c>
      <c r="KL1">
        <v>291</v>
      </c>
      <c r="KM1">
        <v>292</v>
      </c>
      <c r="KN1">
        <v>293</v>
      </c>
      <c r="KO1">
        <v>294</v>
      </c>
      <c r="KP1">
        <v>295</v>
      </c>
      <c r="KQ1">
        <v>296</v>
      </c>
      <c r="KR1">
        <v>297</v>
      </c>
      <c r="KS1">
        <v>298</v>
      </c>
      <c r="KT1">
        <v>299</v>
      </c>
      <c r="KU1">
        <v>300</v>
      </c>
      <c r="KV1">
        <v>301</v>
      </c>
      <c r="KW1">
        <v>302</v>
      </c>
      <c r="KX1">
        <v>303</v>
      </c>
      <c r="KY1">
        <v>304</v>
      </c>
      <c r="KZ1">
        <v>305</v>
      </c>
      <c r="LA1">
        <v>306</v>
      </c>
      <c r="LB1">
        <v>307</v>
      </c>
      <c r="LC1">
        <v>308</v>
      </c>
      <c r="LD1">
        <v>309</v>
      </c>
      <c r="LE1">
        <v>310</v>
      </c>
      <c r="LF1">
        <v>311</v>
      </c>
      <c r="LG1">
        <v>312</v>
      </c>
      <c r="LH1">
        <v>313</v>
      </c>
      <c r="LI1">
        <v>314</v>
      </c>
      <c r="LJ1">
        <v>315</v>
      </c>
      <c r="LK1">
        <v>316</v>
      </c>
      <c r="LL1">
        <v>317</v>
      </c>
      <c r="LM1">
        <v>318</v>
      </c>
      <c r="LN1">
        <v>319</v>
      </c>
      <c r="LO1">
        <v>320</v>
      </c>
      <c r="LP1">
        <v>321</v>
      </c>
      <c r="LQ1">
        <v>322</v>
      </c>
      <c r="LR1">
        <v>323</v>
      </c>
      <c r="LS1">
        <v>324</v>
      </c>
      <c r="LT1">
        <v>325</v>
      </c>
      <c r="LU1">
        <v>326</v>
      </c>
      <c r="LV1">
        <v>327</v>
      </c>
      <c r="LW1">
        <v>328</v>
      </c>
      <c r="LX1">
        <v>329</v>
      </c>
      <c r="LY1">
        <v>330</v>
      </c>
      <c r="LZ1">
        <v>331</v>
      </c>
      <c r="MA1">
        <v>332</v>
      </c>
      <c r="MB1">
        <v>333</v>
      </c>
      <c r="MC1">
        <v>334</v>
      </c>
      <c r="MD1">
        <v>335</v>
      </c>
      <c r="ME1">
        <v>336</v>
      </c>
      <c r="MF1">
        <v>337</v>
      </c>
      <c r="MG1">
        <v>338</v>
      </c>
      <c r="MH1">
        <v>339</v>
      </c>
      <c r="MI1">
        <v>340</v>
      </c>
      <c r="MJ1">
        <v>341</v>
      </c>
      <c r="MK1">
        <v>342</v>
      </c>
      <c r="ML1">
        <v>343</v>
      </c>
      <c r="MM1">
        <v>344</v>
      </c>
      <c r="MN1">
        <v>345</v>
      </c>
      <c r="MO1">
        <v>346</v>
      </c>
      <c r="MP1">
        <v>347</v>
      </c>
      <c r="MQ1">
        <v>348</v>
      </c>
      <c r="MR1">
        <v>349</v>
      </c>
      <c r="MS1">
        <v>350</v>
      </c>
      <c r="MT1">
        <v>351</v>
      </c>
      <c r="MU1">
        <v>352</v>
      </c>
      <c r="MV1">
        <v>353</v>
      </c>
      <c r="MW1">
        <v>354</v>
      </c>
      <c r="MX1">
        <v>355</v>
      </c>
      <c r="MY1">
        <v>356</v>
      </c>
      <c r="MZ1">
        <v>357</v>
      </c>
      <c r="NA1">
        <v>358</v>
      </c>
      <c r="NB1">
        <v>359</v>
      </c>
      <c r="NC1">
        <v>360</v>
      </c>
      <c r="ND1">
        <v>361</v>
      </c>
      <c r="NE1">
        <v>362</v>
      </c>
      <c r="NF1">
        <v>363</v>
      </c>
      <c r="NG1">
        <v>364</v>
      </c>
      <c r="NH1">
        <v>365</v>
      </c>
      <c r="NI1">
        <v>366</v>
      </c>
      <c r="NJ1">
        <v>367</v>
      </c>
      <c r="NK1">
        <v>368</v>
      </c>
      <c r="NL1">
        <v>369</v>
      </c>
      <c r="NM1">
        <v>370</v>
      </c>
      <c r="NN1">
        <v>371</v>
      </c>
      <c r="NO1">
        <v>372</v>
      </c>
      <c r="NP1">
        <v>373</v>
      </c>
      <c r="NQ1">
        <v>374</v>
      </c>
      <c r="NR1">
        <v>375</v>
      </c>
      <c r="NS1">
        <v>376</v>
      </c>
      <c r="NT1">
        <v>377</v>
      </c>
      <c r="NU1">
        <v>378</v>
      </c>
      <c r="NV1">
        <v>379</v>
      </c>
      <c r="NW1">
        <v>380</v>
      </c>
      <c r="NX1">
        <v>381</v>
      </c>
      <c r="NY1">
        <v>382</v>
      </c>
      <c r="NZ1">
        <v>383</v>
      </c>
      <c r="OA1">
        <v>384</v>
      </c>
      <c r="OB1">
        <v>385</v>
      </c>
      <c r="OC1">
        <v>386</v>
      </c>
      <c r="OD1">
        <v>387</v>
      </c>
      <c r="OE1">
        <v>388</v>
      </c>
      <c r="OF1">
        <v>389</v>
      </c>
      <c r="OG1">
        <v>390</v>
      </c>
      <c r="OH1">
        <v>391</v>
      </c>
      <c r="OI1">
        <v>392</v>
      </c>
      <c r="OJ1">
        <v>393</v>
      </c>
      <c r="OK1">
        <v>394</v>
      </c>
      <c r="OL1">
        <v>395</v>
      </c>
      <c r="OM1">
        <v>396</v>
      </c>
      <c r="ON1">
        <v>397</v>
      </c>
      <c r="OO1">
        <v>398</v>
      </c>
      <c r="OP1">
        <v>399</v>
      </c>
      <c r="OQ1">
        <v>400</v>
      </c>
      <c r="OR1">
        <v>401</v>
      </c>
      <c r="OS1">
        <v>402</v>
      </c>
      <c r="OT1">
        <v>403</v>
      </c>
      <c r="OU1">
        <v>404</v>
      </c>
      <c r="OV1">
        <v>405</v>
      </c>
      <c r="OW1">
        <v>406</v>
      </c>
      <c r="OX1">
        <v>407</v>
      </c>
      <c r="OY1">
        <v>408</v>
      </c>
      <c r="OZ1">
        <v>409</v>
      </c>
      <c r="PA1">
        <v>410</v>
      </c>
      <c r="PB1">
        <v>411</v>
      </c>
      <c r="PC1">
        <v>412</v>
      </c>
      <c r="PD1">
        <v>413</v>
      </c>
      <c r="PE1">
        <v>414</v>
      </c>
      <c r="PF1">
        <v>415</v>
      </c>
      <c r="PG1">
        <v>416</v>
      </c>
      <c r="PH1">
        <v>417</v>
      </c>
      <c r="PI1">
        <v>418</v>
      </c>
      <c r="PJ1">
        <v>419</v>
      </c>
      <c r="PK1">
        <v>420</v>
      </c>
      <c r="PL1">
        <v>421</v>
      </c>
      <c r="PM1">
        <v>422</v>
      </c>
      <c r="PN1">
        <v>423</v>
      </c>
      <c r="PO1">
        <v>424</v>
      </c>
      <c r="PP1">
        <v>425</v>
      </c>
      <c r="PQ1">
        <v>426</v>
      </c>
      <c r="PR1">
        <v>427</v>
      </c>
      <c r="PS1">
        <v>428</v>
      </c>
      <c r="PT1">
        <v>429</v>
      </c>
      <c r="PU1">
        <v>430</v>
      </c>
      <c r="PV1">
        <v>431</v>
      </c>
      <c r="PW1">
        <v>432</v>
      </c>
      <c r="PX1">
        <v>433</v>
      </c>
      <c r="PY1">
        <v>434</v>
      </c>
      <c r="PZ1">
        <v>435</v>
      </c>
      <c r="QA1">
        <v>436</v>
      </c>
      <c r="QB1">
        <v>437</v>
      </c>
      <c r="QC1">
        <v>438</v>
      </c>
      <c r="QD1">
        <v>439</v>
      </c>
      <c r="QE1">
        <v>440</v>
      </c>
      <c r="QF1">
        <v>441</v>
      </c>
      <c r="QG1">
        <v>442</v>
      </c>
      <c r="QH1">
        <v>443</v>
      </c>
      <c r="QI1">
        <v>444</v>
      </c>
      <c r="QJ1">
        <v>445</v>
      </c>
      <c r="QK1">
        <v>446</v>
      </c>
      <c r="QL1">
        <v>447</v>
      </c>
      <c r="QM1">
        <v>448</v>
      </c>
      <c r="QN1">
        <v>449</v>
      </c>
      <c r="QO1">
        <v>450</v>
      </c>
      <c r="QP1">
        <v>451</v>
      </c>
      <c r="QQ1">
        <v>452</v>
      </c>
      <c r="QR1">
        <v>453</v>
      </c>
      <c r="QS1">
        <v>454</v>
      </c>
      <c r="QT1">
        <v>455</v>
      </c>
      <c r="QU1">
        <v>456</v>
      </c>
      <c r="QV1">
        <v>457</v>
      </c>
      <c r="QW1">
        <v>458</v>
      </c>
      <c r="QX1">
        <v>459</v>
      </c>
      <c r="QY1">
        <v>460</v>
      </c>
      <c r="QZ1">
        <v>461</v>
      </c>
      <c r="RA1">
        <v>462</v>
      </c>
      <c r="RB1">
        <v>463</v>
      </c>
      <c r="RC1">
        <v>464</v>
      </c>
      <c r="RD1">
        <v>465</v>
      </c>
      <c r="RE1">
        <v>466</v>
      </c>
      <c r="RF1">
        <v>467</v>
      </c>
      <c r="RG1">
        <v>468</v>
      </c>
      <c r="RH1">
        <v>469</v>
      </c>
      <c r="RI1">
        <v>470</v>
      </c>
      <c r="RJ1">
        <v>471</v>
      </c>
      <c r="RK1">
        <v>472</v>
      </c>
      <c r="RL1">
        <v>473</v>
      </c>
      <c r="RM1">
        <v>474</v>
      </c>
      <c r="RN1">
        <v>475</v>
      </c>
      <c r="RO1">
        <v>476</v>
      </c>
      <c r="RP1">
        <v>477</v>
      </c>
      <c r="RQ1">
        <v>478</v>
      </c>
      <c r="RR1">
        <v>479</v>
      </c>
      <c r="RS1">
        <v>480</v>
      </c>
      <c r="RT1">
        <v>481</v>
      </c>
      <c r="RU1">
        <v>482</v>
      </c>
      <c r="RV1">
        <v>483</v>
      </c>
      <c r="RW1">
        <v>484</v>
      </c>
      <c r="RX1">
        <v>485</v>
      </c>
      <c r="RY1">
        <v>486</v>
      </c>
      <c r="RZ1">
        <v>487</v>
      </c>
      <c r="SA1">
        <v>488</v>
      </c>
      <c r="SB1">
        <v>489</v>
      </c>
      <c r="SC1">
        <v>490</v>
      </c>
      <c r="SD1">
        <v>491</v>
      </c>
      <c r="SE1">
        <v>492</v>
      </c>
      <c r="SF1">
        <v>493</v>
      </c>
      <c r="SG1">
        <v>494</v>
      </c>
      <c r="SH1">
        <v>495</v>
      </c>
      <c r="SI1">
        <v>496</v>
      </c>
      <c r="SJ1">
        <v>497</v>
      </c>
      <c r="SK1">
        <v>498</v>
      </c>
      <c r="SL1">
        <v>499</v>
      </c>
      <c r="SM1">
        <v>500</v>
      </c>
      <c r="SN1">
        <v>501</v>
      </c>
      <c r="SO1">
        <v>502</v>
      </c>
      <c r="SP1">
        <v>503</v>
      </c>
      <c r="SQ1">
        <v>504</v>
      </c>
      <c r="SR1">
        <v>505</v>
      </c>
      <c r="SS1">
        <v>506</v>
      </c>
      <c r="ST1">
        <v>507</v>
      </c>
      <c r="SU1">
        <v>508</v>
      </c>
      <c r="SV1">
        <v>509</v>
      </c>
      <c r="SW1">
        <v>510</v>
      </c>
      <c r="SX1">
        <v>511</v>
      </c>
      <c r="SY1">
        <v>512</v>
      </c>
      <c r="SZ1">
        <v>513</v>
      </c>
      <c r="TA1">
        <v>514</v>
      </c>
      <c r="TB1">
        <v>515</v>
      </c>
      <c r="TC1">
        <v>516</v>
      </c>
      <c r="TD1">
        <v>517</v>
      </c>
      <c r="TE1">
        <v>518</v>
      </c>
      <c r="TF1">
        <v>519</v>
      </c>
      <c r="TG1">
        <v>520</v>
      </c>
      <c r="TH1">
        <v>521</v>
      </c>
      <c r="TI1">
        <v>522</v>
      </c>
      <c r="TJ1">
        <v>523</v>
      </c>
      <c r="TK1">
        <v>524</v>
      </c>
      <c r="TL1">
        <v>525</v>
      </c>
      <c r="TM1">
        <v>526</v>
      </c>
      <c r="TN1">
        <v>527</v>
      </c>
      <c r="TO1">
        <v>528</v>
      </c>
      <c r="TP1">
        <v>529</v>
      </c>
      <c r="TQ1">
        <v>530</v>
      </c>
      <c r="TR1">
        <v>531</v>
      </c>
      <c r="TS1">
        <v>532</v>
      </c>
      <c r="TT1">
        <v>533</v>
      </c>
      <c r="TU1">
        <v>534</v>
      </c>
      <c r="TV1">
        <v>535</v>
      </c>
      <c r="TW1">
        <v>536</v>
      </c>
      <c r="TX1">
        <v>537</v>
      </c>
      <c r="TY1">
        <v>538</v>
      </c>
      <c r="TZ1">
        <v>539</v>
      </c>
      <c r="UA1">
        <v>540</v>
      </c>
      <c r="UB1">
        <v>541</v>
      </c>
      <c r="UC1">
        <v>542</v>
      </c>
      <c r="UD1">
        <v>543</v>
      </c>
      <c r="UE1">
        <v>544</v>
      </c>
      <c r="UF1">
        <v>545</v>
      </c>
      <c r="UG1">
        <v>546</v>
      </c>
      <c r="UH1">
        <v>547</v>
      </c>
      <c r="UI1">
        <v>548</v>
      </c>
      <c r="UJ1">
        <v>549</v>
      </c>
      <c r="UK1">
        <v>550</v>
      </c>
      <c r="UL1">
        <v>551</v>
      </c>
      <c r="UM1">
        <v>552</v>
      </c>
      <c r="UN1">
        <v>553</v>
      </c>
      <c r="UO1">
        <v>554</v>
      </c>
      <c r="UP1">
        <v>555</v>
      </c>
      <c r="UQ1">
        <v>556</v>
      </c>
      <c r="UR1">
        <v>557</v>
      </c>
      <c r="US1">
        <v>558</v>
      </c>
      <c r="UT1">
        <v>559</v>
      </c>
      <c r="UU1">
        <v>560</v>
      </c>
      <c r="UV1">
        <v>561</v>
      </c>
      <c r="UW1">
        <v>562</v>
      </c>
      <c r="UX1">
        <v>563</v>
      </c>
      <c r="UY1">
        <v>564</v>
      </c>
      <c r="UZ1">
        <v>565</v>
      </c>
      <c r="VA1">
        <v>566</v>
      </c>
      <c r="VB1">
        <v>567</v>
      </c>
      <c r="VC1">
        <v>568</v>
      </c>
      <c r="VD1">
        <v>569</v>
      </c>
      <c r="VE1">
        <v>570</v>
      </c>
      <c r="VF1">
        <v>571</v>
      </c>
      <c r="VG1">
        <v>572</v>
      </c>
      <c r="VH1">
        <v>573</v>
      </c>
      <c r="VI1">
        <v>574</v>
      </c>
      <c r="VJ1">
        <v>575</v>
      </c>
      <c r="VK1">
        <v>576</v>
      </c>
      <c r="VL1">
        <v>577</v>
      </c>
      <c r="VM1">
        <v>578</v>
      </c>
      <c r="VN1">
        <v>579</v>
      </c>
      <c r="VO1">
        <v>580</v>
      </c>
      <c r="VP1">
        <v>581</v>
      </c>
      <c r="VQ1">
        <v>582</v>
      </c>
      <c r="VR1">
        <v>583</v>
      </c>
      <c r="VS1">
        <v>584</v>
      </c>
      <c r="VT1">
        <v>585</v>
      </c>
      <c r="VU1">
        <v>586</v>
      </c>
      <c r="VV1">
        <v>587</v>
      </c>
      <c r="VW1">
        <v>588</v>
      </c>
      <c r="VX1">
        <v>589</v>
      </c>
      <c r="VY1">
        <v>590</v>
      </c>
      <c r="VZ1">
        <v>591</v>
      </c>
      <c r="WA1">
        <v>592</v>
      </c>
      <c r="WB1">
        <v>593</v>
      </c>
      <c r="WC1">
        <v>594</v>
      </c>
      <c r="WD1">
        <v>595</v>
      </c>
      <c r="WE1">
        <v>596</v>
      </c>
      <c r="WF1">
        <v>597</v>
      </c>
      <c r="WG1">
        <v>598</v>
      </c>
      <c r="WH1">
        <v>599</v>
      </c>
      <c r="WI1">
        <v>600</v>
      </c>
      <c r="WJ1">
        <v>601</v>
      </c>
      <c r="WK1">
        <v>602</v>
      </c>
      <c r="WL1">
        <v>603</v>
      </c>
      <c r="WM1">
        <v>604</v>
      </c>
      <c r="WN1">
        <v>605</v>
      </c>
      <c r="WO1">
        <v>606</v>
      </c>
      <c r="WP1">
        <v>607</v>
      </c>
      <c r="WQ1">
        <v>608</v>
      </c>
      <c r="WR1">
        <v>609</v>
      </c>
      <c r="WS1">
        <v>610</v>
      </c>
      <c r="WT1">
        <v>611</v>
      </c>
      <c r="WU1">
        <v>612</v>
      </c>
      <c r="WV1">
        <v>613</v>
      </c>
      <c r="WW1">
        <v>614</v>
      </c>
      <c r="WX1">
        <v>615</v>
      </c>
      <c r="WY1">
        <v>616</v>
      </c>
      <c r="WZ1">
        <v>617</v>
      </c>
      <c r="XA1">
        <v>618</v>
      </c>
      <c r="XB1">
        <v>619</v>
      </c>
      <c r="XC1">
        <v>620</v>
      </c>
      <c r="XD1">
        <v>621</v>
      </c>
      <c r="XE1">
        <v>622</v>
      </c>
      <c r="XF1">
        <v>623</v>
      </c>
      <c r="XG1">
        <v>624</v>
      </c>
      <c r="XH1">
        <v>625</v>
      </c>
      <c r="XI1">
        <v>626</v>
      </c>
      <c r="XJ1">
        <v>627</v>
      </c>
      <c r="XK1">
        <v>628</v>
      </c>
      <c r="XL1">
        <v>629</v>
      </c>
      <c r="XM1">
        <v>630</v>
      </c>
      <c r="XN1">
        <v>631</v>
      </c>
      <c r="XO1">
        <v>632</v>
      </c>
      <c r="XP1">
        <v>633</v>
      </c>
      <c r="XQ1">
        <v>634</v>
      </c>
      <c r="XR1">
        <v>635</v>
      </c>
      <c r="XS1">
        <v>636</v>
      </c>
      <c r="XT1">
        <v>637</v>
      </c>
      <c r="XU1">
        <v>638</v>
      </c>
      <c r="XV1">
        <v>639</v>
      </c>
      <c r="XW1">
        <v>640</v>
      </c>
      <c r="XX1">
        <v>641</v>
      </c>
      <c r="XY1">
        <v>642</v>
      </c>
      <c r="XZ1">
        <v>643</v>
      </c>
      <c r="YA1">
        <v>644</v>
      </c>
      <c r="YB1">
        <v>645</v>
      </c>
      <c r="YC1">
        <v>646</v>
      </c>
      <c r="YD1">
        <v>647</v>
      </c>
      <c r="YE1">
        <v>648</v>
      </c>
      <c r="YF1">
        <v>649</v>
      </c>
      <c r="YG1">
        <v>650</v>
      </c>
      <c r="YH1">
        <v>651</v>
      </c>
      <c r="YI1">
        <v>652</v>
      </c>
      <c r="YJ1">
        <v>653</v>
      </c>
      <c r="YK1">
        <v>654</v>
      </c>
      <c r="YL1">
        <v>655</v>
      </c>
      <c r="YM1">
        <v>656</v>
      </c>
      <c r="YN1">
        <v>657</v>
      </c>
      <c r="YO1">
        <v>658</v>
      </c>
      <c r="YP1">
        <v>659</v>
      </c>
      <c r="YQ1">
        <v>660</v>
      </c>
      <c r="YR1">
        <v>661</v>
      </c>
      <c r="YS1">
        <v>662</v>
      </c>
      <c r="YT1">
        <v>663</v>
      </c>
      <c r="YU1">
        <v>664</v>
      </c>
      <c r="YV1">
        <v>665</v>
      </c>
      <c r="YW1">
        <v>666</v>
      </c>
      <c r="YX1">
        <v>667</v>
      </c>
      <c r="YY1">
        <v>668</v>
      </c>
      <c r="YZ1">
        <v>669</v>
      </c>
      <c r="ZA1">
        <v>670</v>
      </c>
      <c r="ZB1">
        <v>671</v>
      </c>
      <c r="ZC1">
        <v>672</v>
      </c>
      <c r="ZD1">
        <v>673</v>
      </c>
      <c r="ZE1">
        <v>674</v>
      </c>
      <c r="ZF1">
        <v>675</v>
      </c>
      <c r="ZG1">
        <v>676</v>
      </c>
      <c r="ZH1">
        <v>677</v>
      </c>
      <c r="ZI1">
        <v>678</v>
      </c>
      <c r="ZJ1">
        <v>679</v>
      </c>
      <c r="ZK1">
        <v>680</v>
      </c>
      <c r="ZL1">
        <v>681</v>
      </c>
      <c r="ZM1">
        <v>682</v>
      </c>
      <c r="ZN1">
        <v>683</v>
      </c>
      <c r="ZO1">
        <v>684</v>
      </c>
      <c r="ZP1">
        <v>685</v>
      </c>
      <c r="ZQ1">
        <v>686</v>
      </c>
      <c r="ZR1">
        <v>687</v>
      </c>
      <c r="ZS1">
        <v>688</v>
      </c>
      <c r="ZT1">
        <v>689</v>
      </c>
      <c r="ZU1">
        <v>690</v>
      </c>
      <c r="ZV1">
        <v>691</v>
      </c>
      <c r="ZW1">
        <v>692</v>
      </c>
      <c r="ZX1">
        <v>693</v>
      </c>
      <c r="ZY1">
        <v>694</v>
      </c>
      <c r="ZZ1">
        <v>695</v>
      </c>
      <c r="AAA1">
        <v>696</v>
      </c>
      <c r="AAB1">
        <v>697</v>
      </c>
      <c r="AAC1">
        <v>698</v>
      </c>
      <c r="AAD1">
        <v>699</v>
      </c>
      <c r="AAE1">
        <v>700</v>
      </c>
      <c r="AAF1">
        <v>701</v>
      </c>
      <c r="AAG1">
        <v>702</v>
      </c>
      <c r="AAH1">
        <v>703</v>
      </c>
      <c r="AAI1">
        <v>704</v>
      </c>
      <c r="AAJ1">
        <v>705</v>
      </c>
      <c r="AAK1">
        <v>706</v>
      </c>
      <c r="AAL1">
        <v>707</v>
      </c>
      <c r="AAM1">
        <v>708</v>
      </c>
      <c r="AAN1">
        <v>709</v>
      </c>
      <c r="AAO1">
        <v>710</v>
      </c>
      <c r="AAP1">
        <v>711</v>
      </c>
      <c r="AAQ1">
        <v>712</v>
      </c>
      <c r="AAR1">
        <v>713</v>
      </c>
      <c r="AAS1">
        <v>714</v>
      </c>
      <c r="AAT1">
        <v>715</v>
      </c>
      <c r="AAU1">
        <v>716</v>
      </c>
      <c r="AAV1">
        <v>717</v>
      </c>
      <c r="AAW1">
        <v>718</v>
      </c>
      <c r="AAX1">
        <v>719</v>
      </c>
      <c r="AAY1">
        <v>720</v>
      </c>
      <c r="AAZ1">
        <v>721</v>
      </c>
      <c r="ABA1">
        <v>722</v>
      </c>
      <c r="ABB1">
        <v>723</v>
      </c>
      <c r="ABC1">
        <v>724</v>
      </c>
      <c r="ABD1">
        <v>725</v>
      </c>
      <c r="ABE1">
        <v>726</v>
      </c>
      <c r="ABF1">
        <v>727</v>
      </c>
      <c r="ABG1">
        <v>728</v>
      </c>
      <c r="ABH1">
        <v>729</v>
      </c>
      <c r="ABI1">
        <v>730</v>
      </c>
      <c r="ABJ1">
        <v>731</v>
      </c>
      <c r="ABK1">
        <v>732</v>
      </c>
      <c r="ABL1">
        <v>733</v>
      </c>
      <c r="ABM1">
        <v>734</v>
      </c>
      <c r="ABN1">
        <v>735</v>
      </c>
      <c r="ABO1">
        <v>736</v>
      </c>
      <c r="ABP1">
        <v>737</v>
      </c>
      <c r="ABQ1">
        <v>738</v>
      </c>
      <c r="ABR1">
        <v>739</v>
      </c>
      <c r="ABS1">
        <v>740</v>
      </c>
      <c r="ABT1">
        <v>741</v>
      </c>
      <c r="ABU1">
        <v>742</v>
      </c>
      <c r="ABV1">
        <v>743</v>
      </c>
      <c r="ABW1">
        <v>744</v>
      </c>
      <c r="ABX1">
        <v>745</v>
      </c>
      <c r="ABY1">
        <v>746</v>
      </c>
      <c r="ABZ1">
        <v>747</v>
      </c>
      <c r="ACA1">
        <v>748</v>
      </c>
      <c r="ACB1">
        <v>749</v>
      </c>
      <c r="ACC1">
        <v>750</v>
      </c>
      <c r="ACD1">
        <v>751</v>
      </c>
      <c r="ACE1">
        <v>752</v>
      </c>
      <c r="ACF1">
        <v>753</v>
      </c>
      <c r="ACG1">
        <v>754</v>
      </c>
      <c r="ACH1">
        <v>755</v>
      </c>
      <c r="ACI1">
        <v>756</v>
      </c>
      <c r="ACJ1">
        <v>757</v>
      </c>
      <c r="ACK1">
        <v>758</v>
      </c>
      <c r="ACL1">
        <v>759</v>
      </c>
      <c r="ACM1">
        <v>760</v>
      </c>
      <c r="ACN1">
        <v>761</v>
      </c>
      <c r="ACO1">
        <v>762</v>
      </c>
      <c r="ACP1">
        <v>763</v>
      </c>
      <c r="ACQ1">
        <v>764</v>
      </c>
      <c r="ACR1">
        <v>765</v>
      </c>
      <c r="ACS1">
        <v>766</v>
      </c>
      <c r="ACT1">
        <v>767</v>
      </c>
      <c r="ACU1">
        <v>768</v>
      </c>
      <c r="ACV1">
        <v>769</v>
      </c>
      <c r="ACW1">
        <v>770</v>
      </c>
      <c r="ACX1">
        <v>771</v>
      </c>
      <c r="ACY1">
        <v>772</v>
      </c>
      <c r="ACZ1">
        <v>773</v>
      </c>
      <c r="ADA1">
        <v>774</v>
      </c>
      <c r="ADB1">
        <v>775</v>
      </c>
      <c r="ADC1">
        <v>776</v>
      </c>
      <c r="ADD1">
        <v>777</v>
      </c>
      <c r="ADE1">
        <v>778</v>
      </c>
      <c r="ADF1">
        <v>779</v>
      </c>
      <c r="ADG1">
        <v>780</v>
      </c>
      <c r="ADH1">
        <v>781</v>
      </c>
      <c r="ADI1">
        <v>782</v>
      </c>
      <c r="ADJ1">
        <v>783</v>
      </c>
      <c r="ADK1">
        <v>784</v>
      </c>
      <c r="ADL1">
        <v>785</v>
      </c>
      <c r="ADM1">
        <v>786</v>
      </c>
      <c r="ADN1">
        <v>787</v>
      </c>
      <c r="ADO1">
        <v>788</v>
      </c>
      <c r="ADP1">
        <v>789</v>
      </c>
      <c r="ADQ1">
        <v>790</v>
      </c>
      <c r="ADR1">
        <v>791</v>
      </c>
      <c r="ADS1">
        <v>792</v>
      </c>
      <c r="ADT1">
        <v>793</v>
      </c>
      <c r="ADU1">
        <v>794</v>
      </c>
      <c r="ADV1">
        <v>795</v>
      </c>
      <c r="ADW1">
        <v>796</v>
      </c>
      <c r="ADX1">
        <v>797</v>
      </c>
      <c r="ADY1">
        <v>798</v>
      </c>
      <c r="ADZ1">
        <v>799</v>
      </c>
      <c r="AEA1">
        <v>800</v>
      </c>
      <c r="AEB1">
        <v>801</v>
      </c>
      <c r="AEC1">
        <v>802</v>
      </c>
      <c r="AED1">
        <v>803</v>
      </c>
      <c r="AEE1">
        <v>804</v>
      </c>
      <c r="AEF1">
        <v>805</v>
      </c>
      <c r="AEG1">
        <v>806</v>
      </c>
      <c r="AEH1">
        <v>807</v>
      </c>
      <c r="AEI1">
        <v>808</v>
      </c>
      <c r="AEJ1">
        <v>809</v>
      </c>
      <c r="AEK1">
        <v>810</v>
      </c>
      <c r="AEL1">
        <v>811</v>
      </c>
      <c r="AEM1">
        <v>812</v>
      </c>
      <c r="AEN1">
        <v>813</v>
      </c>
      <c r="AEO1">
        <v>814</v>
      </c>
      <c r="AEP1">
        <v>815</v>
      </c>
      <c r="AEQ1">
        <v>816</v>
      </c>
      <c r="AER1">
        <v>817</v>
      </c>
      <c r="AES1">
        <v>818</v>
      </c>
      <c r="AET1">
        <v>819</v>
      </c>
      <c r="AEU1">
        <v>820</v>
      </c>
      <c r="AEV1">
        <v>821</v>
      </c>
      <c r="AEW1">
        <v>822</v>
      </c>
      <c r="AEX1">
        <v>823</v>
      </c>
      <c r="AEY1">
        <v>824</v>
      </c>
      <c r="AEZ1">
        <v>825</v>
      </c>
      <c r="AFA1">
        <v>826</v>
      </c>
      <c r="AFB1">
        <v>827</v>
      </c>
      <c r="AFC1">
        <v>828</v>
      </c>
      <c r="AFD1">
        <v>829</v>
      </c>
      <c r="AFE1">
        <v>830</v>
      </c>
      <c r="AFF1">
        <v>831</v>
      </c>
      <c r="AFG1">
        <v>832</v>
      </c>
      <c r="AFH1">
        <v>833</v>
      </c>
      <c r="AFI1">
        <v>834</v>
      </c>
      <c r="AFJ1">
        <v>835</v>
      </c>
      <c r="AFK1">
        <v>836</v>
      </c>
      <c r="AFL1">
        <v>837</v>
      </c>
      <c r="AFM1">
        <v>838</v>
      </c>
      <c r="AFN1">
        <v>839</v>
      </c>
      <c r="AFO1">
        <v>840</v>
      </c>
      <c r="AFP1">
        <v>841</v>
      </c>
      <c r="AFQ1">
        <v>842</v>
      </c>
      <c r="AFR1">
        <v>843</v>
      </c>
      <c r="AFS1">
        <v>844</v>
      </c>
      <c r="AFT1">
        <v>845</v>
      </c>
      <c r="AFU1">
        <v>846</v>
      </c>
      <c r="AFV1">
        <v>847</v>
      </c>
      <c r="AFW1">
        <v>848</v>
      </c>
      <c r="AFX1">
        <v>849</v>
      </c>
      <c r="AFY1">
        <v>850</v>
      </c>
      <c r="AFZ1">
        <v>851</v>
      </c>
      <c r="AGA1">
        <v>852</v>
      </c>
      <c r="AGB1">
        <v>853</v>
      </c>
      <c r="AGC1">
        <v>854</v>
      </c>
      <c r="AGD1">
        <v>855</v>
      </c>
      <c r="AGE1">
        <v>856</v>
      </c>
      <c r="AGF1">
        <v>857</v>
      </c>
      <c r="AGG1">
        <v>858</v>
      </c>
      <c r="AGH1">
        <v>859</v>
      </c>
      <c r="AGI1">
        <v>860</v>
      </c>
      <c r="AGJ1">
        <v>861</v>
      </c>
      <c r="AGK1">
        <v>862</v>
      </c>
      <c r="AGL1">
        <v>863</v>
      </c>
      <c r="AGM1">
        <v>864</v>
      </c>
      <c r="AGN1">
        <v>865</v>
      </c>
      <c r="AGO1">
        <v>866</v>
      </c>
      <c r="AGP1">
        <v>867</v>
      </c>
      <c r="AGQ1">
        <v>868</v>
      </c>
      <c r="AGR1">
        <v>869</v>
      </c>
      <c r="AGS1">
        <v>870</v>
      </c>
      <c r="AGT1">
        <v>871</v>
      </c>
      <c r="AGU1">
        <v>872</v>
      </c>
      <c r="AGV1">
        <v>873</v>
      </c>
      <c r="AGW1">
        <v>874</v>
      </c>
      <c r="AGX1">
        <v>875</v>
      </c>
      <c r="AGY1">
        <v>876</v>
      </c>
      <c r="AGZ1">
        <v>877</v>
      </c>
      <c r="AHA1">
        <v>878</v>
      </c>
      <c r="AHB1">
        <v>879</v>
      </c>
      <c r="AHC1">
        <v>880</v>
      </c>
      <c r="AHD1">
        <v>881</v>
      </c>
      <c r="AHE1">
        <v>882</v>
      </c>
      <c r="AHF1">
        <v>883</v>
      </c>
      <c r="AHG1">
        <v>884</v>
      </c>
      <c r="AHH1">
        <v>885</v>
      </c>
      <c r="AHI1">
        <v>886</v>
      </c>
      <c r="AHJ1">
        <v>887</v>
      </c>
      <c r="AHK1">
        <v>888</v>
      </c>
      <c r="AHL1">
        <v>889</v>
      </c>
      <c r="AHM1">
        <v>890</v>
      </c>
      <c r="AHN1">
        <v>891</v>
      </c>
      <c r="AHO1">
        <v>892</v>
      </c>
      <c r="AHP1">
        <v>893</v>
      </c>
      <c r="AHQ1">
        <v>894</v>
      </c>
      <c r="AHR1">
        <v>895</v>
      </c>
      <c r="AHS1">
        <v>896</v>
      </c>
      <c r="AHT1">
        <v>897</v>
      </c>
      <c r="AHU1">
        <v>898</v>
      </c>
      <c r="AHV1">
        <v>899</v>
      </c>
      <c r="AHW1">
        <v>900</v>
      </c>
      <c r="AHX1">
        <v>901</v>
      </c>
      <c r="AHY1">
        <v>902</v>
      </c>
      <c r="AHZ1">
        <v>903</v>
      </c>
      <c r="AIA1">
        <v>904</v>
      </c>
      <c r="AIB1">
        <v>905</v>
      </c>
      <c r="AIC1">
        <v>906</v>
      </c>
      <c r="AID1">
        <v>907</v>
      </c>
      <c r="AIE1">
        <v>908</v>
      </c>
      <c r="AIF1">
        <v>909</v>
      </c>
      <c r="AIG1">
        <v>910</v>
      </c>
      <c r="AIH1">
        <v>911</v>
      </c>
      <c r="AII1">
        <v>912</v>
      </c>
      <c r="AIJ1">
        <v>913</v>
      </c>
      <c r="AIK1">
        <v>914</v>
      </c>
      <c r="AIL1">
        <v>915</v>
      </c>
      <c r="AIM1">
        <v>916</v>
      </c>
      <c r="AIN1">
        <v>917</v>
      </c>
      <c r="AIO1">
        <v>918</v>
      </c>
      <c r="AIP1">
        <v>919</v>
      </c>
      <c r="AIQ1">
        <v>920</v>
      </c>
      <c r="AIR1">
        <v>921</v>
      </c>
      <c r="AIS1">
        <v>922</v>
      </c>
      <c r="AIT1">
        <v>923</v>
      </c>
      <c r="AIU1">
        <v>924</v>
      </c>
      <c r="AIV1">
        <v>925</v>
      </c>
      <c r="AIW1">
        <v>926</v>
      </c>
    </row>
    <row r="3" spans="1:933" x14ac:dyDescent="0.25">
      <c r="A3" s="1" t="s">
        <v>76</v>
      </c>
      <c r="B3" s="1"/>
    </row>
    <row r="4" spans="1:933" x14ac:dyDescent="0.25">
      <c r="A4" s="1" t="s">
        <v>77</v>
      </c>
      <c r="B4" s="1"/>
    </row>
    <row r="5" spans="1:933" x14ac:dyDescent="0.25">
      <c r="A5" s="1" t="s">
        <v>78</v>
      </c>
      <c r="B5" s="1"/>
    </row>
    <row r="6" spans="1:933" x14ac:dyDescent="0.25">
      <c r="A6" s="1" t="s">
        <v>79</v>
      </c>
      <c r="B6" s="1"/>
    </row>
    <row r="7" spans="1:933" x14ac:dyDescent="0.25">
      <c r="A7" s="1" t="s">
        <v>80</v>
      </c>
      <c r="B7" s="1"/>
    </row>
    <row r="8" spans="1:933" x14ac:dyDescent="0.25">
      <c r="A8" s="1" t="s">
        <v>81</v>
      </c>
      <c r="B8" s="1"/>
    </row>
    <row r="9" spans="1:933" x14ac:dyDescent="0.25">
      <c r="A9" s="1" t="s">
        <v>82</v>
      </c>
      <c r="B9" s="1"/>
    </row>
    <row r="10" spans="1:933" x14ac:dyDescent="0.25">
      <c r="A10" s="1" t="s">
        <v>83</v>
      </c>
      <c r="B10" s="1"/>
    </row>
    <row r="11" spans="1:933" x14ac:dyDescent="0.25">
      <c r="A11" s="1" t="s">
        <v>84</v>
      </c>
      <c r="B11" s="1"/>
    </row>
    <row r="16" spans="1:933" x14ac:dyDescent="0.25">
      <c r="C16" t="s">
        <v>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T11"/>
  <sheetViews>
    <sheetView workbookViewId="0">
      <selection activeCell="G23" sqref="G22:G23"/>
    </sheetView>
  </sheetViews>
  <sheetFormatPr defaultRowHeight="15" x14ac:dyDescent="0.25"/>
  <sheetData>
    <row r="1" spans="1:1320" ht="15.75" customHeight="1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  <c r="BT1">
        <v>65</v>
      </c>
      <c r="BU1">
        <v>66</v>
      </c>
      <c r="BV1">
        <v>67</v>
      </c>
      <c r="BW1">
        <v>68</v>
      </c>
      <c r="BX1">
        <v>69</v>
      </c>
      <c r="BY1">
        <v>70</v>
      </c>
      <c r="BZ1">
        <v>71</v>
      </c>
      <c r="CA1">
        <v>72</v>
      </c>
      <c r="CB1">
        <v>73</v>
      </c>
      <c r="CC1">
        <v>74</v>
      </c>
      <c r="CD1">
        <v>75</v>
      </c>
      <c r="CE1">
        <v>76</v>
      </c>
      <c r="CF1">
        <v>77</v>
      </c>
      <c r="CG1">
        <v>78</v>
      </c>
      <c r="CH1">
        <v>79</v>
      </c>
      <c r="CI1">
        <v>80</v>
      </c>
      <c r="CJ1">
        <v>81</v>
      </c>
      <c r="CK1">
        <v>82</v>
      </c>
      <c r="CL1">
        <v>83</v>
      </c>
      <c r="CM1">
        <v>84</v>
      </c>
      <c r="CN1">
        <v>85</v>
      </c>
      <c r="CO1">
        <v>86</v>
      </c>
      <c r="CP1">
        <v>87</v>
      </c>
      <c r="CQ1">
        <v>88</v>
      </c>
      <c r="CR1">
        <v>89</v>
      </c>
      <c r="CS1">
        <v>90</v>
      </c>
      <c r="CT1">
        <v>91</v>
      </c>
      <c r="CU1">
        <v>92</v>
      </c>
      <c r="CV1">
        <v>93</v>
      </c>
      <c r="CW1">
        <v>94</v>
      </c>
      <c r="CX1">
        <v>95</v>
      </c>
      <c r="CY1">
        <v>96</v>
      </c>
      <c r="CZ1">
        <v>97</v>
      </c>
      <c r="DA1">
        <v>98</v>
      </c>
      <c r="DB1">
        <v>99</v>
      </c>
      <c r="DC1">
        <v>100</v>
      </c>
      <c r="DD1">
        <v>101</v>
      </c>
      <c r="DE1">
        <v>102</v>
      </c>
      <c r="DF1">
        <v>103</v>
      </c>
      <c r="DG1">
        <v>104</v>
      </c>
      <c r="DH1">
        <v>105</v>
      </c>
      <c r="DI1">
        <v>106</v>
      </c>
      <c r="DJ1">
        <v>107</v>
      </c>
      <c r="DK1">
        <v>108</v>
      </c>
      <c r="DL1">
        <v>109</v>
      </c>
      <c r="DM1">
        <v>110</v>
      </c>
      <c r="DN1">
        <v>111</v>
      </c>
      <c r="DO1">
        <v>112</v>
      </c>
      <c r="DP1">
        <v>113</v>
      </c>
      <c r="DQ1">
        <v>114</v>
      </c>
      <c r="DR1">
        <v>115</v>
      </c>
      <c r="DS1">
        <v>116</v>
      </c>
      <c r="DT1">
        <v>117</v>
      </c>
      <c r="DU1">
        <v>118</v>
      </c>
      <c r="DV1">
        <v>119</v>
      </c>
      <c r="DW1">
        <v>120</v>
      </c>
      <c r="DX1">
        <v>121</v>
      </c>
      <c r="DY1">
        <v>122</v>
      </c>
      <c r="DZ1">
        <v>123</v>
      </c>
      <c r="EA1">
        <v>124</v>
      </c>
      <c r="EB1">
        <v>125</v>
      </c>
      <c r="EC1">
        <v>126</v>
      </c>
      <c r="ED1">
        <v>127</v>
      </c>
      <c r="EE1">
        <v>128</v>
      </c>
      <c r="EF1">
        <v>129</v>
      </c>
      <c r="EG1">
        <v>130</v>
      </c>
      <c r="EH1">
        <v>131</v>
      </c>
      <c r="EI1">
        <v>132</v>
      </c>
      <c r="EJ1">
        <v>133</v>
      </c>
      <c r="EK1">
        <v>134</v>
      </c>
      <c r="EL1">
        <v>135</v>
      </c>
      <c r="EM1">
        <v>136</v>
      </c>
      <c r="EN1">
        <v>137</v>
      </c>
      <c r="EO1">
        <v>138</v>
      </c>
      <c r="EP1">
        <v>139</v>
      </c>
      <c r="EQ1">
        <v>140</v>
      </c>
      <c r="ER1">
        <v>141</v>
      </c>
      <c r="ES1">
        <v>142</v>
      </c>
      <c r="ET1">
        <v>143</v>
      </c>
      <c r="EU1">
        <v>144</v>
      </c>
      <c r="EV1">
        <v>145</v>
      </c>
      <c r="EW1">
        <v>146</v>
      </c>
      <c r="EX1">
        <v>147</v>
      </c>
      <c r="EY1">
        <v>148</v>
      </c>
      <c r="EZ1">
        <v>149</v>
      </c>
      <c r="FA1">
        <v>150</v>
      </c>
      <c r="FB1">
        <v>151</v>
      </c>
      <c r="FC1">
        <v>152</v>
      </c>
      <c r="FD1">
        <v>153</v>
      </c>
      <c r="FE1">
        <v>154</v>
      </c>
      <c r="FF1">
        <v>155</v>
      </c>
      <c r="FG1">
        <v>156</v>
      </c>
      <c r="FH1">
        <v>157</v>
      </c>
      <c r="FI1">
        <v>158</v>
      </c>
      <c r="FJ1">
        <v>159</v>
      </c>
      <c r="FK1">
        <v>160</v>
      </c>
      <c r="FL1">
        <v>161</v>
      </c>
      <c r="FM1">
        <v>162</v>
      </c>
      <c r="FN1">
        <v>163</v>
      </c>
      <c r="FO1">
        <v>164</v>
      </c>
      <c r="FP1">
        <v>165</v>
      </c>
      <c r="FQ1">
        <v>166</v>
      </c>
      <c r="FR1">
        <v>167</v>
      </c>
      <c r="FS1">
        <v>168</v>
      </c>
      <c r="FT1">
        <v>169</v>
      </c>
      <c r="FU1">
        <v>170</v>
      </c>
      <c r="FV1">
        <v>171</v>
      </c>
      <c r="FW1">
        <v>172</v>
      </c>
      <c r="FX1">
        <v>173</v>
      </c>
      <c r="FY1">
        <v>174</v>
      </c>
      <c r="FZ1">
        <v>175</v>
      </c>
      <c r="GA1">
        <v>176</v>
      </c>
      <c r="GB1">
        <v>177</v>
      </c>
      <c r="GC1">
        <v>178</v>
      </c>
      <c r="GD1">
        <v>179</v>
      </c>
      <c r="GE1">
        <v>180</v>
      </c>
      <c r="GF1">
        <v>181</v>
      </c>
      <c r="GG1">
        <v>182</v>
      </c>
      <c r="GH1">
        <v>183</v>
      </c>
      <c r="GI1">
        <v>184</v>
      </c>
      <c r="GJ1">
        <v>185</v>
      </c>
      <c r="GK1">
        <v>186</v>
      </c>
      <c r="GL1">
        <v>187</v>
      </c>
      <c r="GM1">
        <v>188</v>
      </c>
      <c r="GN1">
        <v>189</v>
      </c>
      <c r="GO1">
        <v>190</v>
      </c>
      <c r="GP1">
        <v>191</v>
      </c>
      <c r="GQ1">
        <v>192</v>
      </c>
      <c r="GR1">
        <v>193</v>
      </c>
      <c r="GS1">
        <v>194</v>
      </c>
      <c r="GT1">
        <v>195</v>
      </c>
      <c r="GU1">
        <v>196</v>
      </c>
      <c r="GV1">
        <v>197</v>
      </c>
      <c r="GW1">
        <v>198</v>
      </c>
      <c r="GX1">
        <v>199</v>
      </c>
      <c r="GY1">
        <v>200</v>
      </c>
      <c r="GZ1">
        <v>201</v>
      </c>
      <c r="HA1">
        <v>202</v>
      </c>
      <c r="HB1">
        <v>203</v>
      </c>
      <c r="HC1">
        <v>204</v>
      </c>
      <c r="HD1">
        <v>205</v>
      </c>
      <c r="HE1">
        <v>206</v>
      </c>
      <c r="HF1">
        <v>207</v>
      </c>
      <c r="HG1">
        <v>208</v>
      </c>
      <c r="HH1">
        <v>209</v>
      </c>
      <c r="HI1">
        <v>210</v>
      </c>
      <c r="HJ1">
        <v>211</v>
      </c>
      <c r="HK1">
        <v>212</v>
      </c>
      <c r="HL1">
        <v>213</v>
      </c>
      <c r="HM1">
        <v>214</v>
      </c>
      <c r="HN1">
        <v>215</v>
      </c>
      <c r="HO1">
        <v>216</v>
      </c>
      <c r="HP1">
        <v>217</v>
      </c>
      <c r="HQ1">
        <v>218</v>
      </c>
      <c r="HR1">
        <v>219</v>
      </c>
      <c r="HS1">
        <v>220</v>
      </c>
      <c r="HT1">
        <v>221</v>
      </c>
      <c r="HU1">
        <v>222</v>
      </c>
      <c r="HV1">
        <v>223</v>
      </c>
      <c r="HW1">
        <v>224</v>
      </c>
      <c r="HX1">
        <v>225</v>
      </c>
      <c r="HY1">
        <v>226</v>
      </c>
      <c r="HZ1">
        <v>227</v>
      </c>
      <c r="IA1">
        <v>228</v>
      </c>
      <c r="IB1">
        <v>229</v>
      </c>
      <c r="IC1">
        <v>230</v>
      </c>
      <c r="ID1">
        <v>231</v>
      </c>
      <c r="IE1">
        <v>232</v>
      </c>
      <c r="IF1">
        <v>233</v>
      </c>
      <c r="IG1">
        <v>234</v>
      </c>
      <c r="IH1">
        <v>235</v>
      </c>
      <c r="II1">
        <v>236</v>
      </c>
      <c r="IJ1">
        <v>237</v>
      </c>
      <c r="IK1">
        <v>238</v>
      </c>
      <c r="IL1">
        <v>239</v>
      </c>
      <c r="IM1">
        <v>240</v>
      </c>
      <c r="IN1">
        <v>241</v>
      </c>
      <c r="IO1">
        <v>242</v>
      </c>
      <c r="IP1">
        <v>243</v>
      </c>
      <c r="IQ1">
        <v>244</v>
      </c>
      <c r="IR1">
        <v>245</v>
      </c>
      <c r="IS1">
        <v>246</v>
      </c>
      <c r="IT1">
        <v>247</v>
      </c>
      <c r="IU1">
        <v>248</v>
      </c>
      <c r="IV1">
        <v>249</v>
      </c>
      <c r="IW1">
        <v>250</v>
      </c>
      <c r="IX1">
        <v>251</v>
      </c>
      <c r="IY1">
        <v>252</v>
      </c>
      <c r="IZ1">
        <v>253</v>
      </c>
      <c r="JA1">
        <v>254</v>
      </c>
      <c r="JB1">
        <v>255</v>
      </c>
      <c r="JC1">
        <v>256</v>
      </c>
      <c r="JD1">
        <v>257</v>
      </c>
      <c r="JE1">
        <v>258</v>
      </c>
      <c r="JF1">
        <v>259</v>
      </c>
      <c r="JG1">
        <v>260</v>
      </c>
      <c r="JH1">
        <v>261</v>
      </c>
      <c r="JI1">
        <v>262</v>
      </c>
      <c r="JJ1">
        <v>263</v>
      </c>
      <c r="JK1">
        <v>264</v>
      </c>
      <c r="JL1">
        <v>265</v>
      </c>
      <c r="JM1">
        <v>266</v>
      </c>
      <c r="JN1">
        <v>267</v>
      </c>
      <c r="JO1">
        <v>268</v>
      </c>
      <c r="JP1">
        <v>269</v>
      </c>
      <c r="JQ1">
        <v>270</v>
      </c>
      <c r="JR1">
        <v>271</v>
      </c>
      <c r="JS1">
        <v>272</v>
      </c>
      <c r="JT1">
        <v>273</v>
      </c>
      <c r="JU1">
        <v>274</v>
      </c>
      <c r="JV1">
        <v>275</v>
      </c>
      <c r="JW1">
        <v>276</v>
      </c>
      <c r="JX1">
        <v>277</v>
      </c>
      <c r="JY1">
        <v>278</v>
      </c>
      <c r="JZ1">
        <v>279</v>
      </c>
      <c r="KA1">
        <v>280</v>
      </c>
      <c r="KB1">
        <v>281</v>
      </c>
      <c r="KC1">
        <v>282</v>
      </c>
      <c r="KD1">
        <v>283</v>
      </c>
      <c r="KE1">
        <v>284</v>
      </c>
      <c r="KF1">
        <v>285</v>
      </c>
      <c r="KG1">
        <v>286</v>
      </c>
      <c r="KH1">
        <v>287</v>
      </c>
      <c r="KI1">
        <v>288</v>
      </c>
      <c r="KJ1">
        <v>289</v>
      </c>
      <c r="KK1">
        <v>290</v>
      </c>
      <c r="KL1">
        <v>291</v>
      </c>
      <c r="KM1">
        <v>292</v>
      </c>
      <c r="KN1">
        <v>293</v>
      </c>
      <c r="KO1">
        <v>294</v>
      </c>
      <c r="KP1">
        <v>295</v>
      </c>
      <c r="KQ1">
        <v>296</v>
      </c>
      <c r="KR1">
        <v>297</v>
      </c>
      <c r="KS1">
        <v>298</v>
      </c>
      <c r="KT1">
        <v>299</v>
      </c>
      <c r="KU1">
        <v>300</v>
      </c>
      <c r="KV1">
        <v>301</v>
      </c>
      <c r="KW1">
        <v>302</v>
      </c>
      <c r="KX1">
        <v>303</v>
      </c>
      <c r="KY1">
        <v>304</v>
      </c>
      <c r="KZ1">
        <v>305</v>
      </c>
      <c r="LA1">
        <v>306</v>
      </c>
      <c r="LB1">
        <v>307</v>
      </c>
      <c r="LC1">
        <v>308</v>
      </c>
      <c r="LD1">
        <v>309</v>
      </c>
      <c r="LE1">
        <v>310</v>
      </c>
      <c r="LF1">
        <v>311</v>
      </c>
      <c r="LG1">
        <v>312</v>
      </c>
      <c r="LH1">
        <v>313</v>
      </c>
      <c r="LI1">
        <v>314</v>
      </c>
      <c r="LJ1">
        <v>315</v>
      </c>
      <c r="LK1">
        <v>316</v>
      </c>
      <c r="LL1">
        <v>317</v>
      </c>
      <c r="LM1">
        <v>318</v>
      </c>
      <c r="LN1">
        <v>319</v>
      </c>
      <c r="LO1">
        <v>320</v>
      </c>
      <c r="LP1">
        <v>321</v>
      </c>
      <c r="LQ1">
        <v>322</v>
      </c>
      <c r="LR1">
        <v>323</v>
      </c>
      <c r="LS1">
        <v>324</v>
      </c>
      <c r="LT1">
        <v>325</v>
      </c>
      <c r="LU1">
        <v>326</v>
      </c>
      <c r="LV1">
        <v>327</v>
      </c>
      <c r="LW1">
        <v>328</v>
      </c>
      <c r="LX1">
        <v>329</v>
      </c>
      <c r="LY1">
        <v>330</v>
      </c>
      <c r="LZ1">
        <v>331</v>
      </c>
      <c r="MA1">
        <v>332</v>
      </c>
      <c r="MB1">
        <v>333</v>
      </c>
      <c r="MC1">
        <v>334</v>
      </c>
      <c r="MD1">
        <v>335</v>
      </c>
      <c r="ME1">
        <v>336</v>
      </c>
      <c r="MF1">
        <v>337</v>
      </c>
      <c r="MG1">
        <v>338</v>
      </c>
      <c r="MH1">
        <v>339</v>
      </c>
      <c r="MI1">
        <v>340</v>
      </c>
      <c r="MJ1">
        <v>341</v>
      </c>
      <c r="MK1">
        <v>342</v>
      </c>
      <c r="ML1">
        <v>343</v>
      </c>
      <c r="MM1">
        <v>344</v>
      </c>
      <c r="MN1">
        <v>345</v>
      </c>
      <c r="MO1">
        <v>346</v>
      </c>
      <c r="MP1">
        <v>347</v>
      </c>
      <c r="MQ1">
        <v>348</v>
      </c>
      <c r="MR1">
        <v>349</v>
      </c>
      <c r="MS1">
        <v>350</v>
      </c>
      <c r="MT1">
        <v>351</v>
      </c>
      <c r="MU1">
        <v>352</v>
      </c>
      <c r="MV1">
        <v>353</v>
      </c>
      <c r="MW1">
        <v>354</v>
      </c>
      <c r="MX1">
        <v>355</v>
      </c>
      <c r="MY1">
        <v>356</v>
      </c>
      <c r="MZ1">
        <v>357</v>
      </c>
      <c r="NA1">
        <v>358</v>
      </c>
      <c r="NB1">
        <v>359</v>
      </c>
      <c r="NC1">
        <v>360</v>
      </c>
      <c r="ND1">
        <v>361</v>
      </c>
      <c r="NE1">
        <v>362</v>
      </c>
      <c r="NF1">
        <v>363</v>
      </c>
      <c r="NG1">
        <v>364</v>
      </c>
      <c r="NH1">
        <v>365</v>
      </c>
      <c r="NI1">
        <v>366</v>
      </c>
      <c r="NJ1">
        <v>367</v>
      </c>
      <c r="NK1">
        <v>368</v>
      </c>
      <c r="NL1">
        <v>369</v>
      </c>
      <c r="NM1">
        <v>370</v>
      </c>
      <c r="NN1">
        <v>371</v>
      </c>
      <c r="NO1">
        <v>372</v>
      </c>
      <c r="NP1">
        <v>373</v>
      </c>
      <c r="NQ1">
        <v>374</v>
      </c>
      <c r="NR1">
        <v>375</v>
      </c>
      <c r="NS1">
        <v>376</v>
      </c>
      <c r="NT1">
        <v>377</v>
      </c>
      <c r="NU1">
        <v>378</v>
      </c>
      <c r="NV1">
        <v>379</v>
      </c>
      <c r="NW1">
        <v>380</v>
      </c>
      <c r="NX1">
        <v>381</v>
      </c>
      <c r="NY1">
        <v>382</v>
      </c>
      <c r="NZ1">
        <v>383</v>
      </c>
      <c r="OA1">
        <v>384</v>
      </c>
      <c r="OB1">
        <v>385</v>
      </c>
      <c r="OC1">
        <v>386</v>
      </c>
      <c r="OD1">
        <v>387</v>
      </c>
      <c r="OE1">
        <v>388</v>
      </c>
      <c r="OF1">
        <v>389</v>
      </c>
      <c r="OG1">
        <v>390</v>
      </c>
      <c r="OH1">
        <v>391</v>
      </c>
      <c r="OI1">
        <v>392</v>
      </c>
      <c r="OJ1">
        <v>393</v>
      </c>
      <c r="OK1">
        <v>394</v>
      </c>
      <c r="OL1">
        <v>395</v>
      </c>
      <c r="OM1">
        <v>396</v>
      </c>
      <c r="ON1">
        <v>397</v>
      </c>
      <c r="OO1">
        <v>398</v>
      </c>
      <c r="OP1">
        <v>399</v>
      </c>
      <c r="OQ1">
        <v>400</v>
      </c>
      <c r="OR1">
        <v>401</v>
      </c>
      <c r="OS1">
        <v>402</v>
      </c>
      <c r="OT1">
        <v>403</v>
      </c>
      <c r="OU1">
        <v>404</v>
      </c>
      <c r="OV1">
        <v>405</v>
      </c>
      <c r="OW1">
        <v>406</v>
      </c>
      <c r="OX1">
        <v>407</v>
      </c>
      <c r="OY1">
        <v>408</v>
      </c>
      <c r="OZ1">
        <v>409</v>
      </c>
      <c r="PA1">
        <v>410</v>
      </c>
      <c r="PB1">
        <v>411</v>
      </c>
      <c r="PC1">
        <v>412</v>
      </c>
      <c r="PD1">
        <v>413</v>
      </c>
      <c r="PE1">
        <v>414</v>
      </c>
      <c r="PF1">
        <v>415</v>
      </c>
      <c r="PG1">
        <v>416</v>
      </c>
      <c r="PH1">
        <v>417</v>
      </c>
      <c r="PI1">
        <v>418</v>
      </c>
      <c r="PJ1">
        <v>419</v>
      </c>
      <c r="PK1">
        <v>420</v>
      </c>
      <c r="PL1">
        <v>421</v>
      </c>
      <c r="PM1">
        <v>422</v>
      </c>
      <c r="PN1">
        <v>423</v>
      </c>
      <c r="PO1">
        <v>424</v>
      </c>
      <c r="PP1">
        <v>425</v>
      </c>
      <c r="PQ1">
        <v>426</v>
      </c>
      <c r="PR1">
        <v>427</v>
      </c>
      <c r="PS1">
        <v>428</v>
      </c>
      <c r="PT1">
        <v>429</v>
      </c>
      <c r="PU1">
        <v>430</v>
      </c>
      <c r="PV1">
        <v>431</v>
      </c>
      <c r="PW1">
        <v>432</v>
      </c>
      <c r="PX1">
        <v>433</v>
      </c>
      <c r="PY1">
        <v>434</v>
      </c>
      <c r="PZ1">
        <v>435</v>
      </c>
      <c r="QA1">
        <v>436</v>
      </c>
      <c r="QB1">
        <v>437</v>
      </c>
      <c r="QC1">
        <v>438</v>
      </c>
      <c r="QD1">
        <v>439</v>
      </c>
      <c r="QE1">
        <v>440</v>
      </c>
      <c r="QF1">
        <v>441</v>
      </c>
      <c r="QG1">
        <v>442</v>
      </c>
      <c r="QH1">
        <v>443</v>
      </c>
      <c r="QI1">
        <v>444</v>
      </c>
      <c r="QJ1">
        <v>445</v>
      </c>
      <c r="QK1">
        <v>446</v>
      </c>
      <c r="QL1">
        <v>447</v>
      </c>
      <c r="QM1">
        <v>448</v>
      </c>
      <c r="QN1">
        <v>449</v>
      </c>
      <c r="QO1">
        <v>450</v>
      </c>
      <c r="QP1">
        <v>451</v>
      </c>
      <c r="QQ1">
        <v>452</v>
      </c>
      <c r="QR1">
        <v>453</v>
      </c>
      <c r="QS1">
        <v>454</v>
      </c>
      <c r="QT1">
        <v>455</v>
      </c>
      <c r="QU1">
        <v>456</v>
      </c>
      <c r="QV1">
        <v>457</v>
      </c>
      <c r="QW1">
        <v>458</v>
      </c>
      <c r="QX1">
        <v>459</v>
      </c>
      <c r="QY1">
        <v>460</v>
      </c>
      <c r="QZ1">
        <v>461</v>
      </c>
      <c r="RA1">
        <v>462</v>
      </c>
      <c r="RB1">
        <v>463</v>
      </c>
      <c r="RC1">
        <v>464</v>
      </c>
      <c r="RD1">
        <v>465</v>
      </c>
      <c r="RE1">
        <v>466</v>
      </c>
      <c r="RF1">
        <v>467</v>
      </c>
      <c r="RG1">
        <v>468</v>
      </c>
      <c r="RH1">
        <v>469</v>
      </c>
      <c r="RI1">
        <v>470</v>
      </c>
      <c r="RJ1">
        <v>471</v>
      </c>
      <c r="RK1">
        <v>472</v>
      </c>
      <c r="RL1">
        <v>473</v>
      </c>
      <c r="RM1">
        <v>474</v>
      </c>
      <c r="RN1">
        <v>475</v>
      </c>
      <c r="RO1">
        <v>476</v>
      </c>
      <c r="RP1">
        <v>477</v>
      </c>
      <c r="RQ1">
        <v>478</v>
      </c>
      <c r="RR1">
        <v>479</v>
      </c>
      <c r="RS1">
        <v>480</v>
      </c>
      <c r="RT1">
        <v>481</v>
      </c>
      <c r="RU1">
        <v>482</v>
      </c>
      <c r="RV1">
        <v>483</v>
      </c>
      <c r="RW1">
        <v>484</v>
      </c>
      <c r="RX1">
        <v>485</v>
      </c>
      <c r="RY1">
        <v>486</v>
      </c>
      <c r="RZ1">
        <v>487</v>
      </c>
      <c r="SA1">
        <v>488</v>
      </c>
      <c r="SB1">
        <v>489</v>
      </c>
      <c r="SC1">
        <v>490</v>
      </c>
      <c r="SD1">
        <v>491</v>
      </c>
      <c r="SE1">
        <v>492</v>
      </c>
      <c r="SF1">
        <v>493</v>
      </c>
      <c r="SG1">
        <v>494</v>
      </c>
      <c r="SH1">
        <v>495</v>
      </c>
      <c r="SI1">
        <v>496</v>
      </c>
      <c r="SJ1">
        <v>497</v>
      </c>
      <c r="SK1">
        <v>498</v>
      </c>
      <c r="SL1">
        <v>499</v>
      </c>
      <c r="SM1">
        <v>500</v>
      </c>
      <c r="SN1">
        <v>501</v>
      </c>
      <c r="SO1">
        <v>502</v>
      </c>
      <c r="SP1">
        <v>503</v>
      </c>
      <c r="SQ1">
        <v>504</v>
      </c>
      <c r="SR1">
        <v>505</v>
      </c>
      <c r="SS1">
        <v>506</v>
      </c>
      <c r="ST1">
        <v>507</v>
      </c>
      <c r="SU1">
        <v>508</v>
      </c>
      <c r="SV1">
        <v>509</v>
      </c>
      <c r="SW1">
        <v>510</v>
      </c>
      <c r="SX1">
        <v>511</v>
      </c>
      <c r="SY1">
        <v>512</v>
      </c>
      <c r="SZ1">
        <v>513</v>
      </c>
      <c r="TA1">
        <v>514</v>
      </c>
      <c r="TB1">
        <v>515</v>
      </c>
      <c r="TC1">
        <v>516</v>
      </c>
      <c r="TD1">
        <v>517</v>
      </c>
      <c r="TE1">
        <v>518</v>
      </c>
      <c r="TF1">
        <v>519</v>
      </c>
      <c r="TG1">
        <v>520</v>
      </c>
      <c r="TH1">
        <v>521</v>
      </c>
      <c r="TI1">
        <v>522</v>
      </c>
      <c r="TJ1">
        <v>523</v>
      </c>
      <c r="TK1">
        <v>524</v>
      </c>
      <c r="TL1">
        <v>525</v>
      </c>
      <c r="TM1">
        <v>526</v>
      </c>
      <c r="TN1">
        <v>527</v>
      </c>
      <c r="TO1">
        <v>528</v>
      </c>
      <c r="TP1">
        <v>529</v>
      </c>
      <c r="TQ1">
        <v>530</v>
      </c>
      <c r="TR1">
        <v>531</v>
      </c>
      <c r="TS1">
        <v>532</v>
      </c>
      <c r="TT1">
        <v>533</v>
      </c>
      <c r="TU1">
        <v>534</v>
      </c>
      <c r="TV1">
        <v>535</v>
      </c>
      <c r="TW1">
        <v>536</v>
      </c>
      <c r="TX1">
        <v>537</v>
      </c>
      <c r="TY1">
        <v>538</v>
      </c>
      <c r="TZ1">
        <v>539</v>
      </c>
      <c r="UA1">
        <v>540</v>
      </c>
      <c r="UB1">
        <v>541</v>
      </c>
      <c r="UC1">
        <v>542</v>
      </c>
      <c r="UD1">
        <v>543</v>
      </c>
      <c r="UE1">
        <v>544</v>
      </c>
      <c r="UF1">
        <v>545</v>
      </c>
      <c r="UG1">
        <v>546</v>
      </c>
      <c r="UH1">
        <v>547</v>
      </c>
      <c r="UI1">
        <v>548</v>
      </c>
      <c r="UJ1">
        <v>549</v>
      </c>
      <c r="UK1">
        <v>550</v>
      </c>
      <c r="UL1">
        <v>551</v>
      </c>
      <c r="UM1">
        <v>552</v>
      </c>
      <c r="UN1">
        <v>553</v>
      </c>
      <c r="UO1">
        <v>554</v>
      </c>
      <c r="UP1">
        <v>555</v>
      </c>
      <c r="UQ1">
        <v>556</v>
      </c>
      <c r="UR1">
        <v>557</v>
      </c>
      <c r="US1">
        <v>558</v>
      </c>
      <c r="UT1">
        <v>559</v>
      </c>
      <c r="UU1">
        <v>560</v>
      </c>
      <c r="UV1">
        <v>561</v>
      </c>
      <c r="UW1">
        <v>562</v>
      </c>
      <c r="UX1">
        <v>563</v>
      </c>
      <c r="UY1">
        <v>564</v>
      </c>
      <c r="UZ1">
        <v>565</v>
      </c>
      <c r="VA1">
        <v>566</v>
      </c>
      <c r="VB1">
        <v>567</v>
      </c>
      <c r="VC1">
        <v>568</v>
      </c>
      <c r="VD1">
        <v>569</v>
      </c>
      <c r="VE1">
        <v>570</v>
      </c>
      <c r="VF1">
        <v>571</v>
      </c>
      <c r="VG1">
        <v>572</v>
      </c>
      <c r="VH1">
        <v>573</v>
      </c>
      <c r="VI1">
        <v>574</v>
      </c>
      <c r="VJ1">
        <v>575</v>
      </c>
      <c r="VK1">
        <v>576</v>
      </c>
      <c r="VL1">
        <v>577</v>
      </c>
      <c r="VM1">
        <v>578</v>
      </c>
      <c r="VN1">
        <v>579</v>
      </c>
      <c r="VO1">
        <v>580</v>
      </c>
      <c r="VP1">
        <v>581</v>
      </c>
      <c r="VQ1">
        <v>582</v>
      </c>
      <c r="VR1">
        <v>583</v>
      </c>
      <c r="VS1">
        <v>584</v>
      </c>
      <c r="VT1">
        <v>585</v>
      </c>
      <c r="VU1">
        <v>586</v>
      </c>
      <c r="VV1">
        <v>587</v>
      </c>
      <c r="VW1">
        <v>588</v>
      </c>
      <c r="VX1">
        <v>589</v>
      </c>
      <c r="VY1">
        <v>590</v>
      </c>
      <c r="VZ1">
        <v>591</v>
      </c>
      <c r="WA1">
        <v>592</v>
      </c>
      <c r="WB1">
        <v>593</v>
      </c>
      <c r="WC1">
        <v>594</v>
      </c>
      <c r="WD1">
        <v>595</v>
      </c>
      <c r="WE1">
        <v>596</v>
      </c>
      <c r="WF1">
        <v>597</v>
      </c>
      <c r="WG1">
        <v>598</v>
      </c>
      <c r="WH1">
        <v>599</v>
      </c>
      <c r="WI1">
        <v>600</v>
      </c>
      <c r="WJ1">
        <v>601</v>
      </c>
      <c r="WK1">
        <v>602</v>
      </c>
      <c r="WL1">
        <v>603</v>
      </c>
      <c r="WM1">
        <v>604</v>
      </c>
      <c r="WN1">
        <v>605</v>
      </c>
      <c r="WO1">
        <v>606</v>
      </c>
      <c r="WP1">
        <v>607</v>
      </c>
      <c r="WQ1">
        <v>608</v>
      </c>
      <c r="WR1">
        <v>609</v>
      </c>
      <c r="WS1">
        <v>610</v>
      </c>
      <c r="WT1">
        <v>611</v>
      </c>
      <c r="WU1">
        <v>612</v>
      </c>
      <c r="WV1">
        <v>613</v>
      </c>
      <c r="WW1">
        <v>614</v>
      </c>
      <c r="WX1">
        <v>615</v>
      </c>
      <c r="WY1">
        <v>616</v>
      </c>
      <c r="WZ1">
        <v>617</v>
      </c>
      <c r="XA1">
        <v>618</v>
      </c>
      <c r="XB1">
        <v>619</v>
      </c>
      <c r="XC1">
        <v>620</v>
      </c>
      <c r="XD1">
        <v>621</v>
      </c>
      <c r="XE1">
        <v>622</v>
      </c>
      <c r="XF1">
        <v>623</v>
      </c>
      <c r="XG1">
        <v>624</v>
      </c>
      <c r="XH1">
        <v>625</v>
      </c>
      <c r="XI1">
        <v>626</v>
      </c>
      <c r="XJ1">
        <v>627</v>
      </c>
      <c r="XK1">
        <v>628</v>
      </c>
      <c r="XL1">
        <v>629</v>
      </c>
      <c r="XM1">
        <v>630</v>
      </c>
      <c r="XN1">
        <v>631</v>
      </c>
      <c r="XO1">
        <v>632</v>
      </c>
      <c r="XP1">
        <v>633</v>
      </c>
      <c r="XQ1">
        <v>634</v>
      </c>
      <c r="XR1">
        <v>635</v>
      </c>
      <c r="XS1">
        <v>636</v>
      </c>
      <c r="XT1">
        <v>637</v>
      </c>
      <c r="XU1">
        <v>638</v>
      </c>
      <c r="XV1">
        <v>639</v>
      </c>
      <c r="XW1">
        <v>640</v>
      </c>
      <c r="XX1">
        <v>641</v>
      </c>
      <c r="XY1">
        <v>642</v>
      </c>
      <c r="XZ1">
        <v>643</v>
      </c>
      <c r="YA1">
        <v>644</v>
      </c>
      <c r="YB1">
        <v>645</v>
      </c>
      <c r="YC1">
        <v>646</v>
      </c>
      <c r="YD1">
        <v>647</v>
      </c>
      <c r="YE1">
        <v>648</v>
      </c>
      <c r="YF1">
        <v>649</v>
      </c>
      <c r="YG1">
        <v>650</v>
      </c>
      <c r="YH1">
        <v>651</v>
      </c>
      <c r="YI1">
        <v>652</v>
      </c>
      <c r="YJ1">
        <v>653</v>
      </c>
      <c r="YK1">
        <v>654</v>
      </c>
      <c r="YL1">
        <v>655</v>
      </c>
      <c r="YM1">
        <v>656</v>
      </c>
      <c r="YN1">
        <v>657</v>
      </c>
      <c r="YO1">
        <v>658</v>
      </c>
      <c r="YP1">
        <v>659</v>
      </c>
      <c r="YQ1">
        <v>660</v>
      </c>
      <c r="YR1">
        <v>661</v>
      </c>
      <c r="YS1">
        <v>662</v>
      </c>
      <c r="YT1">
        <v>663</v>
      </c>
      <c r="YU1">
        <v>664</v>
      </c>
      <c r="YV1">
        <v>665</v>
      </c>
      <c r="YW1">
        <v>666</v>
      </c>
      <c r="YX1">
        <v>667</v>
      </c>
      <c r="YY1">
        <v>668</v>
      </c>
      <c r="YZ1">
        <v>669</v>
      </c>
      <c r="ZA1">
        <v>670</v>
      </c>
      <c r="ZB1">
        <v>671</v>
      </c>
      <c r="ZC1">
        <v>672</v>
      </c>
      <c r="ZD1">
        <v>673</v>
      </c>
      <c r="ZE1">
        <v>674</v>
      </c>
      <c r="ZF1">
        <v>675</v>
      </c>
      <c r="ZG1">
        <v>676</v>
      </c>
      <c r="ZH1">
        <v>677</v>
      </c>
      <c r="ZI1">
        <v>678</v>
      </c>
      <c r="ZJ1">
        <v>679</v>
      </c>
      <c r="ZK1">
        <v>680</v>
      </c>
      <c r="ZL1">
        <v>681</v>
      </c>
      <c r="ZM1">
        <v>682</v>
      </c>
      <c r="ZN1">
        <v>683</v>
      </c>
      <c r="ZO1">
        <v>684</v>
      </c>
      <c r="ZP1">
        <v>685</v>
      </c>
      <c r="ZQ1">
        <v>686</v>
      </c>
      <c r="ZR1">
        <v>687</v>
      </c>
      <c r="ZS1">
        <v>688</v>
      </c>
      <c r="ZT1">
        <v>689</v>
      </c>
      <c r="ZU1">
        <v>690</v>
      </c>
      <c r="ZV1">
        <v>691</v>
      </c>
      <c r="ZW1">
        <v>692</v>
      </c>
      <c r="ZX1">
        <v>693</v>
      </c>
      <c r="ZY1">
        <v>694</v>
      </c>
      <c r="ZZ1">
        <v>695</v>
      </c>
      <c r="AAA1">
        <v>696</v>
      </c>
      <c r="AAB1">
        <v>697</v>
      </c>
      <c r="AAC1">
        <v>698</v>
      </c>
      <c r="AAD1">
        <v>699</v>
      </c>
      <c r="AAE1">
        <v>700</v>
      </c>
      <c r="AAF1">
        <v>701</v>
      </c>
      <c r="AAG1">
        <v>702</v>
      </c>
      <c r="AAH1">
        <v>703</v>
      </c>
      <c r="AAI1">
        <v>704</v>
      </c>
      <c r="AAJ1">
        <v>705</v>
      </c>
      <c r="AAK1">
        <v>706</v>
      </c>
      <c r="AAL1">
        <v>707</v>
      </c>
      <c r="AAM1">
        <v>708</v>
      </c>
      <c r="AAN1">
        <v>709</v>
      </c>
      <c r="AAO1">
        <v>710</v>
      </c>
      <c r="AAP1">
        <v>711</v>
      </c>
      <c r="AAQ1">
        <v>712</v>
      </c>
      <c r="AAR1">
        <v>713</v>
      </c>
      <c r="AAS1">
        <v>714</v>
      </c>
      <c r="AAT1">
        <v>715</v>
      </c>
      <c r="AAU1">
        <v>716</v>
      </c>
      <c r="AAV1">
        <v>717</v>
      </c>
      <c r="AAW1">
        <v>718</v>
      </c>
      <c r="AAX1">
        <v>719</v>
      </c>
      <c r="AAY1">
        <v>720</v>
      </c>
      <c r="AAZ1">
        <v>721</v>
      </c>
      <c r="ABA1">
        <v>722</v>
      </c>
      <c r="ABB1">
        <v>723</v>
      </c>
      <c r="ABC1">
        <v>724</v>
      </c>
      <c r="ABD1">
        <v>725</v>
      </c>
      <c r="ABE1">
        <v>726</v>
      </c>
      <c r="ABF1">
        <v>727</v>
      </c>
      <c r="ABG1">
        <v>728</v>
      </c>
      <c r="ABH1">
        <v>729</v>
      </c>
      <c r="ABI1">
        <v>730</v>
      </c>
      <c r="ABJ1">
        <v>731</v>
      </c>
      <c r="ABK1">
        <v>732</v>
      </c>
      <c r="ABL1">
        <v>733</v>
      </c>
      <c r="ABM1">
        <v>734</v>
      </c>
      <c r="ABN1">
        <v>735</v>
      </c>
      <c r="ABO1">
        <v>736</v>
      </c>
      <c r="ABP1">
        <v>737</v>
      </c>
      <c r="ABQ1">
        <v>738</v>
      </c>
      <c r="ABR1">
        <v>739</v>
      </c>
      <c r="ABS1">
        <v>740</v>
      </c>
      <c r="ABT1">
        <v>741</v>
      </c>
      <c r="ABU1">
        <v>742</v>
      </c>
      <c r="ABV1">
        <v>743</v>
      </c>
      <c r="ABW1">
        <v>744</v>
      </c>
      <c r="ABX1">
        <v>745</v>
      </c>
      <c r="ABY1">
        <v>746</v>
      </c>
      <c r="ABZ1">
        <v>747</v>
      </c>
      <c r="ACA1">
        <v>748</v>
      </c>
      <c r="ACB1">
        <v>749</v>
      </c>
      <c r="ACC1">
        <v>750</v>
      </c>
      <c r="ACD1">
        <v>751</v>
      </c>
      <c r="ACE1">
        <v>752</v>
      </c>
      <c r="ACF1">
        <v>753</v>
      </c>
      <c r="ACG1">
        <v>754</v>
      </c>
      <c r="ACH1">
        <v>755</v>
      </c>
      <c r="ACI1">
        <v>756</v>
      </c>
      <c r="ACJ1">
        <v>757</v>
      </c>
      <c r="ACK1">
        <v>758</v>
      </c>
      <c r="ACL1">
        <v>759</v>
      </c>
      <c r="ACM1">
        <v>760</v>
      </c>
      <c r="ACN1">
        <v>761</v>
      </c>
      <c r="ACO1">
        <v>762</v>
      </c>
      <c r="ACP1">
        <v>763</v>
      </c>
      <c r="ACQ1">
        <v>764</v>
      </c>
      <c r="ACR1">
        <v>765</v>
      </c>
      <c r="ACS1">
        <v>766</v>
      </c>
      <c r="ACT1">
        <v>767</v>
      </c>
      <c r="ACU1">
        <v>768</v>
      </c>
      <c r="ACV1">
        <v>769</v>
      </c>
      <c r="ACW1">
        <v>770</v>
      </c>
      <c r="ACX1">
        <v>771</v>
      </c>
      <c r="ACY1">
        <v>772</v>
      </c>
      <c r="ACZ1">
        <v>773</v>
      </c>
      <c r="ADA1">
        <v>774</v>
      </c>
      <c r="ADB1">
        <v>775</v>
      </c>
      <c r="ADC1">
        <v>776</v>
      </c>
      <c r="ADD1">
        <v>777</v>
      </c>
      <c r="ADE1">
        <v>778</v>
      </c>
      <c r="ADF1">
        <v>779</v>
      </c>
      <c r="ADG1">
        <v>780</v>
      </c>
      <c r="ADH1">
        <v>781</v>
      </c>
      <c r="ADI1">
        <v>782</v>
      </c>
      <c r="ADJ1">
        <v>783</v>
      </c>
      <c r="ADK1">
        <v>784</v>
      </c>
      <c r="ADL1">
        <v>785</v>
      </c>
      <c r="ADM1">
        <v>786</v>
      </c>
      <c r="ADN1">
        <v>787</v>
      </c>
      <c r="ADO1">
        <v>788</v>
      </c>
      <c r="ADP1">
        <v>789</v>
      </c>
      <c r="ADQ1">
        <v>790</v>
      </c>
      <c r="ADR1">
        <v>791</v>
      </c>
      <c r="ADS1">
        <v>792</v>
      </c>
      <c r="ADT1">
        <v>793</v>
      </c>
      <c r="ADU1">
        <v>794</v>
      </c>
      <c r="ADV1">
        <v>795</v>
      </c>
      <c r="ADW1">
        <v>796</v>
      </c>
      <c r="ADX1">
        <v>797</v>
      </c>
      <c r="ADY1">
        <v>798</v>
      </c>
      <c r="ADZ1">
        <v>799</v>
      </c>
      <c r="AEA1">
        <v>800</v>
      </c>
      <c r="AEB1">
        <v>801</v>
      </c>
      <c r="AEC1">
        <v>802</v>
      </c>
      <c r="AED1">
        <v>803</v>
      </c>
      <c r="AEE1">
        <v>804</v>
      </c>
      <c r="AEF1">
        <v>805</v>
      </c>
      <c r="AEG1">
        <v>806</v>
      </c>
      <c r="AEH1">
        <v>807</v>
      </c>
      <c r="AEI1">
        <v>808</v>
      </c>
      <c r="AEJ1">
        <v>809</v>
      </c>
      <c r="AEK1">
        <v>810</v>
      </c>
      <c r="AEL1">
        <v>811</v>
      </c>
      <c r="AEM1">
        <v>812</v>
      </c>
      <c r="AEN1">
        <v>813</v>
      </c>
      <c r="AEO1">
        <v>814</v>
      </c>
      <c r="AEP1">
        <v>815</v>
      </c>
      <c r="AEQ1">
        <v>816</v>
      </c>
      <c r="AER1">
        <v>817</v>
      </c>
      <c r="AES1">
        <v>818</v>
      </c>
      <c r="AET1">
        <v>819</v>
      </c>
      <c r="AEU1">
        <v>820</v>
      </c>
      <c r="AEV1">
        <v>821</v>
      </c>
      <c r="AEW1">
        <v>822</v>
      </c>
      <c r="AEX1">
        <v>823</v>
      </c>
      <c r="AEY1">
        <v>824</v>
      </c>
      <c r="AEZ1">
        <v>825</v>
      </c>
      <c r="AFA1">
        <v>826</v>
      </c>
      <c r="AFB1">
        <v>827</v>
      </c>
      <c r="AFC1">
        <v>828</v>
      </c>
      <c r="AFD1">
        <v>829</v>
      </c>
      <c r="AFE1">
        <v>830</v>
      </c>
      <c r="AFF1">
        <v>831</v>
      </c>
      <c r="AFG1">
        <v>832</v>
      </c>
      <c r="AFH1">
        <v>833</v>
      </c>
      <c r="AFI1">
        <v>834</v>
      </c>
      <c r="AFJ1">
        <v>835</v>
      </c>
      <c r="AFK1">
        <v>836</v>
      </c>
      <c r="AFL1">
        <v>837</v>
      </c>
      <c r="AFM1">
        <v>838</v>
      </c>
      <c r="AFN1">
        <v>839</v>
      </c>
      <c r="AFO1">
        <v>840</v>
      </c>
      <c r="AFP1">
        <v>841</v>
      </c>
      <c r="AFQ1">
        <v>842</v>
      </c>
      <c r="AFR1">
        <v>843</v>
      </c>
      <c r="AFS1">
        <v>844</v>
      </c>
      <c r="AFT1">
        <v>845</v>
      </c>
      <c r="AFU1">
        <v>846</v>
      </c>
      <c r="AFV1">
        <v>847</v>
      </c>
      <c r="AFW1">
        <v>848</v>
      </c>
      <c r="AFX1">
        <v>849</v>
      </c>
      <c r="AFY1">
        <v>850</v>
      </c>
      <c r="AFZ1">
        <v>851</v>
      </c>
      <c r="AGA1">
        <v>852</v>
      </c>
      <c r="AGB1">
        <v>853</v>
      </c>
      <c r="AGC1">
        <v>854</v>
      </c>
      <c r="AGD1">
        <v>855</v>
      </c>
      <c r="AGE1">
        <v>856</v>
      </c>
      <c r="AGF1">
        <v>857</v>
      </c>
      <c r="AGG1">
        <v>858</v>
      </c>
      <c r="AGH1">
        <v>859</v>
      </c>
      <c r="AGI1">
        <v>860</v>
      </c>
      <c r="AGJ1">
        <v>861</v>
      </c>
      <c r="AGK1">
        <v>862</v>
      </c>
      <c r="AGL1">
        <v>863</v>
      </c>
      <c r="AGM1">
        <v>864</v>
      </c>
      <c r="AGN1">
        <v>865</v>
      </c>
      <c r="AGO1">
        <v>866</v>
      </c>
      <c r="AGP1">
        <v>867</v>
      </c>
      <c r="AGQ1">
        <v>868</v>
      </c>
      <c r="AGR1">
        <v>869</v>
      </c>
      <c r="AGS1">
        <v>870</v>
      </c>
      <c r="AGT1">
        <v>871</v>
      </c>
      <c r="AGU1">
        <v>872</v>
      </c>
      <c r="AGV1">
        <v>873</v>
      </c>
      <c r="AGW1">
        <v>874</v>
      </c>
      <c r="AGX1">
        <v>875</v>
      </c>
      <c r="AGY1">
        <v>876</v>
      </c>
      <c r="AGZ1">
        <v>877</v>
      </c>
      <c r="AHA1">
        <v>878</v>
      </c>
      <c r="AHB1">
        <v>879</v>
      </c>
      <c r="AHC1">
        <v>880</v>
      </c>
      <c r="AHD1">
        <v>881</v>
      </c>
      <c r="AHE1">
        <v>882</v>
      </c>
      <c r="AHF1">
        <v>883</v>
      </c>
      <c r="AHG1">
        <v>884</v>
      </c>
      <c r="AHH1">
        <v>885</v>
      </c>
      <c r="AHI1">
        <v>886</v>
      </c>
      <c r="AHJ1">
        <v>887</v>
      </c>
      <c r="AHK1">
        <v>888</v>
      </c>
      <c r="AHL1">
        <v>889</v>
      </c>
      <c r="AHM1">
        <v>890</v>
      </c>
      <c r="AHN1">
        <v>891</v>
      </c>
      <c r="AHO1">
        <v>892</v>
      </c>
      <c r="AHP1">
        <v>893</v>
      </c>
      <c r="AHQ1">
        <v>894</v>
      </c>
      <c r="AHR1">
        <v>895</v>
      </c>
      <c r="AHS1">
        <v>896</v>
      </c>
      <c r="AHT1">
        <v>897</v>
      </c>
      <c r="AHU1">
        <v>898</v>
      </c>
      <c r="AHV1">
        <v>899</v>
      </c>
      <c r="AHW1">
        <v>900</v>
      </c>
      <c r="AHX1">
        <v>901</v>
      </c>
      <c r="AHY1">
        <v>902</v>
      </c>
      <c r="AHZ1">
        <v>903</v>
      </c>
      <c r="AIA1">
        <v>904</v>
      </c>
      <c r="AIB1">
        <v>905</v>
      </c>
      <c r="AIC1">
        <v>906</v>
      </c>
      <c r="AID1">
        <v>907</v>
      </c>
      <c r="AIE1">
        <v>908</v>
      </c>
      <c r="AIF1">
        <v>909</v>
      </c>
      <c r="AIG1">
        <v>910</v>
      </c>
      <c r="AIH1">
        <v>911</v>
      </c>
      <c r="AII1">
        <v>912</v>
      </c>
      <c r="AIJ1">
        <v>913</v>
      </c>
      <c r="AIK1">
        <v>914</v>
      </c>
      <c r="AIL1">
        <v>915</v>
      </c>
      <c r="AIM1">
        <v>916</v>
      </c>
      <c r="AIN1">
        <v>917</v>
      </c>
      <c r="AIO1">
        <v>918</v>
      </c>
      <c r="AIP1">
        <v>919</v>
      </c>
      <c r="AIQ1">
        <v>920</v>
      </c>
      <c r="AIR1">
        <v>921</v>
      </c>
      <c r="AIS1">
        <v>922</v>
      </c>
      <c r="AIT1">
        <v>923</v>
      </c>
      <c r="AIU1">
        <v>924</v>
      </c>
      <c r="AIV1">
        <v>925</v>
      </c>
      <c r="AIW1">
        <v>926</v>
      </c>
    </row>
    <row r="2" spans="1:1320" x14ac:dyDescent="0.25">
      <c r="H2" t="s">
        <v>87</v>
      </c>
      <c r="I2" t="s">
        <v>87</v>
      </c>
      <c r="J2" t="s">
        <v>86</v>
      </c>
      <c r="K2" t="s">
        <v>86</v>
      </c>
      <c r="L2" t="s">
        <v>85</v>
      </c>
      <c r="M2" t="s">
        <v>87</v>
      </c>
      <c r="N2" t="s">
        <v>88</v>
      </c>
      <c r="O2" t="s">
        <v>88</v>
      </c>
      <c r="P2" t="s">
        <v>87</v>
      </c>
      <c r="Q2" t="s">
        <v>86</v>
      </c>
      <c r="R2" t="s">
        <v>85</v>
      </c>
      <c r="S2" t="s">
        <v>88</v>
      </c>
      <c r="T2" t="s">
        <v>85</v>
      </c>
      <c r="U2" t="s">
        <v>86</v>
      </c>
      <c r="V2" t="s">
        <v>87</v>
      </c>
      <c r="W2" t="s">
        <v>85</v>
      </c>
      <c r="X2" t="s">
        <v>86</v>
      </c>
      <c r="Y2" t="s">
        <v>88</v>
      </c>
      <c r="Z2" t="s">
        <v>85</v>
      </c>
      <c r="AA2" t="s">
        <v>86</v>
      </c>
      <c r="AB2" t="s">
        <v>85</v>
      </c>
      <c r="AC2" t="s">
        <v>87</v>
      </c>
      <c r="AD2" t="s">
        <v>86</v>
      </c>
      <c r="AE2" t="s">
        <v>86</v>
      </c>
      <c r="AF2" t="s">
        <v>87</v>
      </c>
      <c r="AG2" t="s">
        <v>88</v>
      </c>
      <c r="AH2" t="s">
        <v>87</v>
      </c>
      <c r="AI2" t="s">
        <v>88</v>
      </c>
      <c r="AJ2" t="s">
        <v>85</v>
      </c>
      <c r="AK2" t="s">
        <v>85</v>
      </c>
      <c r="AL2" t="s">
        <v>86</v>
      </c>
      <c r="AM2" t="s">
        <v>88</v>
      </c>
      <c r="AN2" t="s">
        <v>92</v>
      </c>
      <c r="AO2" t="s">
        <v>88</v>
      </c>
      <c r="AP2" t="s">
        <v>85</v>
      </c>
      <c r="AQ2" t="s">
        <v>92</v>
      </c>
      <c r="AR2" t="s">
        <v>86</v>
      </c>
      <c r="AS2" t="s">
        <v>85</v>
      </c>
      <c r="AT2" t="s">
        <v>90</v>
      </c>
      <c r="AU2" t="s">
        <v>87</v>
      </c>
      <c r="AV2" t="s">
        <v>86</v>
      </c>
      <c r="AW2" t="s">
        <v>86</v>
      </c>
      <c r="AX2" t="s">
        <v>85</v>
      </c>
      <c r="AY2" t="s">
        <v>88</v>
      </c>
      <c r="AZ2" t="s">
        <v>85</v>
      </c>
      <c r="BA2" t="s">
        <v>90</v>
      </c>
      <c r="BB2" t="s">
        <v>85</v>
      </c>
      <c r="BC2" t="s">
        <v>87</v>
      </c>
      <c r="BD2" t="s">
        <v>88</v>
      </c>
      <c r="BE2" t="s">
        <v>87</v>
      </c>
      <c r="BF2" t="s">
        <v>86</v>
      </c>
      <c r="BG2" t="s">
        <v>87</v>
      </c>
      <c r="BH2" t="s">
        <v>86</v>
      </c>
      <c r="BI2" t="s">
        <v>85</v>
      </c>
      <c r="BJ2" t="s">
        <v>88</v>
      </c>
      <c r="BK2" t="s">
        <v>87</v>
      </c>
      <c r="BL2" t="s">
        <v>88</v>
      </c>
      <c r="BM2" t="s">
        <v>85</v>
      </c>
      <c r="BN2" t="s">
        <v>88</v>
      </c>
      <c r="BO2" t="s">
        <v>86</v>
      </c>
      <c r="BP2" t="s">
        <v>87</v>
      </c>
      <c r="BQ2" t="s">
        <v>87</v>
      </c>
      <c r="BR2" t="s">
        <v>86</v>
      </c>
      <c r="BS2" t="s">
        <v>86</v>
      </c>
      <c r="BT2" t="s">
        <v>85</v>
      </c>
      <c r="BU2" t="s">
        <v>87</v>
      </c>
      <c r="BV2" t="s">
        <v>88</v>
      </c>
      <c r="BW2" t="s">
        <v>88</v>
      </c>
      <c r="BX2" t="s">
        <v>87</v>
      </c>
      <c r="BY2" t="s">
        <v>86</v>
      </c>
      <c r="BZ2" t="s">
        <v>85</v>
      </c>
      <c r="CA2" t="s">
        <v>88</v>
      </c>
      <c r="CB2" t="s">
        <v>85</v>
      </c>
      <c r="CC2" t="s">
        <v>86</v>
      </c>
      <c r="CD2" t="s">
        <v>87</v>
      </c>
      <c r="CE2" t="s">
        <v>87</v>
      </c>
      <c r="CF2" t="s">
        <v>86</v>
      </c>
      <c r="CG2" t="s">
        <v>88</v>
      </c>
      <c r="CH2" t="s">
        <v>85</v>
      </c>
      <c r="CI2" t="s">
        <v>86</v>
      </c>
      <c r="CJ2" t="s">
        <v>85</v>
      </c>
      <c r="CK2" t="s">
        <v>87</v>
      </c>
      <c r="CL2" t="s">
        <v>86</v>
      </c>
      <c r="CM2" t="s">
        <v>86</v>
      </c>
      <c r="CN2" t="s">
        <v>87</v>
      </c>
      <c r="CO2" t="s">
        <v>88</v>
      </c>
      <c r="CP2" t="s">
        <v>87</v>
      </c>
      <c r="CQ2" t="s">
        <v>88</v>
      </c>
      <c r="CR2" t="s">
        <v>85</v>
      </c>
      <c r="CS2" t="s">
        <v>85</v>
      </c>
      <c r="CT2" t="s">
        <v>86</v>
      </c>
      <c r="CU2" t="s">
        <v>88</v>
      </c>
      <c r="CV2" t="s">
        <v>87</v>
      </c>
      <c r="CW2" t="s">
        <v>90</v>
      </c>
      <c r="CX2" t="s">
        <v>85</v>
      </c>
      <c r="CY2" t="s">
        <v>87</v>
      </c>
      <c r="CZ2" t="s">
        <v>86</v>
      </c>
      <c r="DA2" t="s">
        <v>85</v>
      </c>
      <c r="DB2" t="s">
        <v>88</v>
      </c>
      <c r="DC2" t="s">
        <v>87</v>
      </c>
      <c r="DD2" t="s">
        <v>86</v>
      </c>
      <c r="DE2" t="s">
        <v>86</v>
      </c>
      <c r="DF2" t="s">
        <v>85</v>
      </c>
      <c r="DG2" t="s">
        <v>88</v>
      </c>
      <c r="DH2" t="s">
        <v>85</v>
      </c>
      <c r="DI2" t="s">
        <v>88</v>
      </c>
      <c r="DJ2" t="s">
        <v>85</v>
      </c>
      <c r="DK2" t="s">
        <v>87</v>
      </c>
      <c r="DL2" t="s">
        <v>88</v>
      </c>
      <c r="DM2" t="s">
        <v>87</v>
      </c>
      <c r="DN2" t="s">
        <v>86</v>
      </c>
      <c r="DO2" t="s">
        <v>92</v>
      </c>
      <c r="DP2" t="s">
        <v>86</v>
      </c>
      <c r="DQ2" t="s">
        <v>85</v>
      </c>
      <c r="DR2" t="s">
        <v>86</v>
      </c>
      <c r="DS2" t="s">
        <v>88</v>
      </c>
      <c r="DT2" t="s">
        <v>87</v>
      </c>
      <c r="DU2" t="s">
        <v>86</v>
      </c>
      <c r="DV2" t="s">
        <v>85</v>
      </c>
      <c r="DW2" t="s">
        <v>88</v>
      </c>
      <c r="DX2" t="s">
        <v>87</v>
      </c>
      <c r="DY2" t="s">
        <v>85</v>
      </c>
      <c r="DZ2" t="s">
        <v>88</v>
      </c>
      <c r="EA2" t="s">
        <v>86</v>
      </c>
      <c r="EB2" t="s">
        <v>87</v>
      </c>
      <c r="EC2" t="s">
        <v>86</v>
      </c>
      <c r="ED2" t="s">
        <v>85</v>
      </c>
      <c r="EE2" t="s">
        <v>87</v>
      </c>
      <c r="EF2" t="s">
        <v>88</v>
      </c>
      <c r="EG2" t="s">
        <v>85</v>
      </c>
      <c r="EH2" t="s">
        <v>88</v>
      </c>
      <c r="EI2" t="s">
        <v>86</v>
      </c>
      <c r="EJ2" t="s">
        <v>85</v>
      </c>
      <c r="EK2" t="s">
        <v>88</v>
      </c>
      <c r="EL2" t="s">
        <v>92</v>
      </c>
      <c r="EM2" t="s">
        <v>86</v>
      </c>
      <c r="EN2" t="s">
        <v>87</v>
      </c>
      <c r="EO2" t="s">
        <v>87</v>
      </c>
      <c r="EP2" t="s">
        <v>86</v>
      </c>
      <c r="EQ2" t="s">
        <v>88</v>
      </c>
      <c r="ER2" t="s">
        <v>85</v>
      </c>
      <c r="ES2" t="s">
        <v>85</v>
      </c>
      <c r="ET2" t="s">
        <v>86</v>
      </c>
      <c r="EU2" t="s">
        <v>94</v>
      </c>
      <c r="EV2" t="s">
        <v>86</v>
      </c>
      <c r="EW2" t="s">
        <v>88</v>
      </c>
      <c r="EX2" t="s">
        <v>87</v>
      </c>
      <c r="EY2" t="s">
        <v>87</v>
      </c>
      <c r="EZ2" t="s">
        <v>88</v>
      </c>
      <c r="FA2" t="s">
        <v>86</v>
      </c>
      <c r="FB2" t="s">
        <v>85</v>
      </c>
      <c r="FC2" t="s">
        <v>85</v>
      </c>
      <c r="FD2" t="s">
        <v>88</v>
      </c>
      <c r="FE2" t="s">
        <v>86</v>
      </c>
      <c r="FF2" t="s">
        <v>87</v>
      </c>
      <c r="FG2" t="s">
        <v>87</v>
      </c>
      <c r="FH2" t="s">
        <v>86</v>
      </c>
      <c r="FI2" t="s">
        <v>85</v>
      </c>
      <c r="FJ2" t="s">
        <v>88</v>
      </c>
      <c r="FK2" t="s">
        <v>87</v>
      </c>
      <c r="FL2" t="s">
        <v>88</v>
      </c>
      <c r="FM2" t="s">
        <v>88</v>
      </c>
      <c r="FN2" t="s">
        <v>85</v>
      </c>
      <c r="FO2" t="s">
        <v>86</v>
      </c>
      <c r="FP2" t="s">
        <v>85</v>
      </c>
      <c r="FQ2" t="s">
        <v>85</v>
      </c>
      <c r="FR2" t="s">
        <v>88</v>
      </c>
      <c r="FS2" t="s">
        <v>87</v>
      </c>
      <c r="FT2" t="s">
        <v>86</v>
      </c>
      <c r="FU2" t="s">
        <v>87</v>
      </c>
      <c r="FV2" t="s">
        <v>86</v>
      </c>
      <c r="FW2" t="s">
        <v>87</v>
      </c>
      <c r="FX2" t="s">
        <v>88</v>
      </c>
      <c r="FY2" t="s">
        <v>86</v>
      </c>
      <c r="FZ2" t="s">
        <v>87</v>
      </c>
      <c r="GA2" t="s">
        <v>86</v>
      </c>
      <c r="GB2" t="s">
        <v>87</v>
      </c>
      <c r="GC2" t="s">
        <v>86</v>
      </c>
      <c r="GD2" t="s">
        <v>87</v>
      </c>
      <c r="GE2" t="s">
        <v>88</v>
      </c>
      <c r="GF2" t="s">
        <v>85</v>
      </c>
      <c r="GG2" t="s">
        <v>88</v>
      </c>
      <c r="GH2" t="s">
        <v>85</v>
      </c>
      <c r="GI2" t="s">
        <v>88</v>
      </c>
      <c r="GJ2" t="s">
        <v>85</v>
      </c>
      <c r="GK2" t="s">
        <v>86</v>
      </c>
      <c r="GL2" t="s">
        <v>87</v>
      </c>
      <c r="GM2" t="s">
        <v>86</v>
      </c>
      <c r="GN2" t="s">
        <v>85</v>
      </c>
      <c r="GO2" t="s">
        <v>85</v>
      </c>
      <c r="GP2" t="s">
        <v>86</v>
      </c>
      <c r="GQ2" t="s">
        <v>88</v>
      </c>
      <c r="GR2" t="s">
        <v>87</v>
      </c>
      <c r="GS2" t="s">
        <v>87</v>
      </c>
      <c r="GT2" t="s">
        <v>88</v>
      </c>
      <c r="GU2" t="s">
        <v>88</v>
      </c>
      <c r="GV2" t="s">
        <v>85</v>
      </c>
      <c r="GW2" t="s">
        <v>92</v>
      </c>
      <c r="GX2" t="s">
        <v>86</v>
      </c>
      <c r="GY2" t="s">
        <v>85</v>
      </c>
      <c r="GZ2" t="s">
        <v>86</v>
      </c>
      <c r="HA2" t="s">
        <v>87</v>
      </c>
      <c r="HB2" t="s">
        <v>88</v>
      </c>
      <c r="HC2" t="s">
        <v>88</v>
      </c>
      <c r="HD2" t="s">
        <v>85</v>
      </c>
      <c r="HE2" t="s">
        <v>87</v>
      </c>
      <c r="HF2" t="s">
        <v>88</v>
      </c>
      <c r="HG2" t="s">
        <v>85</v>
      </c>
      <c r="HH2" t="s">
        <v>91</v>
      </c>
      <c r="HI2" t="s">
        <v>88</v>
      </c>
      <c r="HJ2" t="s">
        <v>87</v>
      </c>
      <c r="HK2" t="s">
        <v>88</v>
      </c>
      <c r="HL2" t="s">
        <v>87</v>
      </c>
      <c r="HM2" t="s">
        <v>88</v>
      </c>
      <c r="HN2" t="s">
        <v>87</v>
      </c>
      <c r="HO2" t="s">
        <v>86</v>
      </c>
      <c r="HP2" t="s">
        <v>85</v>
      </c>
      <c r="HQ2" t="s">
        <v>86</v>
      </c>
      <c r="HR2" t="s">
        <v>85</v>
      </c>
      <c r="HS2" t="s">
        <v>85</v>
      </c>
      <c r="HT2" t="s">
        <v>86</v>
      </c>
      <c r="HU2" t="s">
        <v>87</v>
      </c>
      <c r="HV2" t="s">
        <v>88</v>
      </c>
      <c r="HW2" t="s">
        <v>88</v>
      </c>
      <c r="HX2" t="s">
        <v>85</v>
      </c>
      <c r="HY2" t="s">
        <v>85</v>
      </c>
      <c r="HZ2" t="s">
        <v>88</v>
      </c>
      <c r="IA2" t="s">
        <v>86</v>
      </c>
      <c r="IB2" t="s">
        <v>87</v>
      </c>
      <c r="IC2" t="s">
        <v>86</v>
      </c>
      <c r="ID2" t="s">
        <v>85</v>
      </c>
      <c r="IE2" t="s">
        <v>87</v>
      </c>
      <c r="IF2" t="s">
        <v>86</v>
      </c>
      <c r="IG2" t="s">
        <v>85</v>
      </c>
      <c r="IH2" t="s">
        <v>86</v>
      </c>
      <c r="II2" t="s">
        <v>88</v>
      </c>
      <c r="IJ2" t="s">
        <v>87</v>
      </c>
      <c r="IK2" t="s">
        <v>87</v>
      </c>
      <c r="IL2" t="s">
        <v>86</v>
      </c>
      <c r="IM2" t="s">
        <v>87</v>
      </c>
      <c r="IN2" t="s">
        <v>88</v>
      </c>
      <c r="IO2" t="s">
        <v>85</v>
      </c>
      <c r="IP2" t="s">
        <v>88</v>
      </c>
      <c r="IQ2" t="s">
        <v>86</v>
      </c>
      <c r="IR2" t="s">
        <v>85</v>
      </c>
      <c r="IS2" t="s">
        <v>85</v>
      </c>
      <c r="IT2" t="s">
        <v>88</v>
      </c>
      <c r="IU2" t="s">
        <v>87</v>
      </c>
      <c r="IV2" t="s">
        <v>86</v>
      </c>
      <c r="IW2" t="s">
        <v>85</v>
      </c>
      <c r="IX2" t="s">
        <v>88</v>
      </c>
      <c r="IY2" t="s">
        <v>92</v>
      </c>
      <c r="IZ2" t="s">
        <v>86</v>
      </c>
      <c r="JA2" t="s">
        <v>85</v>
      </c>
      <c r="JB2" t="s">
        <v>91</v>
      </c>
      <c r="JC2" t="s">
        <v>88</v>
      </c>
      <c r="JD2" t="s">
        <v>87</v>
      </c>
      <c r="JE2" t="s">
        <v>86</v>
      </c>
      <c r="JF2" t="s">
        <v>87</v>
      </c>
      <c r="JG2" t="s">
        <v>88</v>
      </c>
      <c r="JH2" t="s">
        <v>85</v>
      </c>
      <c r="JI2" t="s">
        <v>88</v>
      </c>
      <c r="JJ2" t="s">
        <v>92</v>
      </c>
      <c r="JK2" t="s">
        <v>92</v>
      </c>
      <c r="JL2" t="s">
        <v>86</v>
      </c>
      <c r="JM2" t="s">
        <v>86</v>
      </c>
      <c r="JN2" t="s">
        <v>85</v>
      </c>
      <c r="JO2" t="s">
        <v>85</v>
      </c>
      <c r="JP2" t="s">
        <v>88</v>
      </c>
      <c r="JQ2" t="s">
        <v>85</v>
      </c>
      <c r="JR2" t="s">
        <v>86</v>
      </c>
      <c r="JS2" t="s">
        <v>87</v>
      </c>
      <c r="JT2" t="s">
        <v>86</v>
      </c>
      <c r="JU2" t="s">
        <v>88</v>
      </c>
      <c r="JV2" t="s">
        <v>85</v>
      </c>
      <c r="JW2" t="s">
        <v>87</v>
      </c>
      <c r="JX2" t="s">
        <v>88</v>
      </c>
      <c r="JY2" t="s">
        <v>86</v>
      </c>
      <c r="JZ2" t="s">
        <v>85</v>
      </c>
      <c r="KA2" t="s">
        <v>87</v>
      </c>
      <c r="KB2" t="s">
        <v>88</v>
      </c>
      <c r="KC2" t="s">
        <v>85</v>
      </c>
      <c r="KD2" t="s">
        <v>91</v>
      </c>
      <c r="KE2" t="s">
        <v>88</v>
      </c>
      <c r="KF2" t="s">
        <v>85</v>
      </c>
      <c r="KG2" t="s">
        <v>86</v>
      </c>
      <c r="KH2" t="s">
        <v>92</v>
      </c>
      <c r="KI2" t="s">
        <v>92</v>
      </c>
      <c r="KJ2" t="s">
        <v>88</v>
      </c>
      <c r="KK2" t="s">
        <v>86</v>
      </c>
      <c r="KL2" t="s">
        <v>87</v>
      </c>
      <c r="KM2" t="s">
        <v>85</v>
      </c>
      <c r="KN2" t="s">
        <v>88</v>
      </c>
      <c r="KO2" t="s">
        <v>85</v>
      </c>
      <c r="KP2" t="s">
        <v>88</v>
      </c>
      <c r="KQ2" t="s">
        <v>86</v>
      </c>
      <c r="KR2" t="s">
        <v>87</v>
      </c>
      <c r="KS2" t="s">
        <v>86</v>
      </c>
      <c r="KT2" t="s">
        <v>87</v>
      </c>
      <c r="KU2" t="s">
        <v>87</v>
      </c>
      <c r="KV2" t="s">
        <v>88</v>
      </c>
      <c r="KW2" t="s">
        <v>85</v>
      </c>
      <c r="KX2" t="s">
        <v>86</v>
      </c>
      <c r="KY2" t="s">
        <v>85</v>
      </c>
      <c r="KZ2" t="s">
        <v>88</v>
      </c>
      <c r="LA2" t="s">
        <v>87</v>
      </c>
      <c r="LB2" t="s">
        <v>88</v>
      </c>
      <c r="LC2" t="s">
        <v>88</v>
      </c>
      <c r="LD2" t="s">
        <v>85</v>
      </c>
      <c r="LE2" t="s">
        <v>88</v>
      </c>
      <c r="LF2" t="s">
        <v>85</v>
      </c>
      <c r="LG2" t="s">
        <v>87</v>
      </c>
      <c r="LH2" t="s">
        <v>86</v>
      </c>
      <c r="LI2" t="s">
        <v>87</v>
      </c>
      <c r="LJ2" t="s">
        <v>86</v>
      </c>
      <c r="LK2" t="s">
        <v>85</v>
      </c>
      <c r="LL2" t="s">
        <v>88</v>
      </c>
      <c r="LM2" t="s">
        <v>85</v>
      </c>
      <c r="LN2" t="s">
        <v>88</v>
      </c>
      <c r="LO2" t="s">
        <v>88</v>
      </c>
      <c r="LP2" t="s">
        <v>87</v>
      </c>
      <c r="LQ2" t="s">
        <v>86</v>
      </c>
      <c r="LR2" t="s">
        <v>87</v>
      </c>
      <c r="LS2" t="s">
        <v>85</v>
      </c>
      <c r="LT2" t="s">
        <v>86</v>
      </c>
      <c r="LU2" t="s">
        <v>86</v>
      </c>
      <c r="LV2" t="s">
        <v>94</v>
      </c>
      <c r="LW2" t="s">
        <v>92</v>
      </c>
      <c r="LX2" t="s">
        <v>88</v>
      </c>
      <c r="LY2" t="s">
        <v>86</v>
      </c>
      <c r="LZ2" t="s">
        <v>87</v>
      </c>
      <c r="MA2" t="s">
        <v>88</v>
      </c>
      <c r="MB2" t="s">
        <v>85</v>
      </c>
      <c r="MC2" t="s">
        <v>87</v>
      </c>
      <c r="MD2" t="s">
        <v>86</v>
      </c>
      <c r="ME2" t="s">
        <v>85</v>
      </c>
      <c r="MF2" t="s">
        <v>88</v>
      </c>
      <c r="MG2" t="s">
        <v>88</v>
      </c>
      <c r="MH2" t="s">
        <v>85</v>
      </c>
      <c r="MI2" t="s">
        <v>87</v>
      </c>
      <c r="MJ2" t="s">
        <v>86</v>
      </c>
      <c r="MK2" t="s">
        <v>88</v>
      </c>
      <c r="ML2" t="s">
        <v>87</v>
      </c>
      <c r="MM2" t="s">
        <v>85</v>
      </c>
      <c r="MN2" t="s">
        <v>88</v>
      </c>
      <c r="MO2" t="s">
        <v>85</v>
      </c>
      <c r="MP2" t="s">
        <v>86</v>
      </c>
      <c r="MQ2" t="s">
        <v>86</v>
      </c>
      <c r="MR2" t="s">
        <v>85</v>
      </c>
      <c r="MS2" t="s">
        <v>87</v>
      </c>
      <c r="MT2" t="s">
        <v>86</v>
      </c>
      <c r="MU2" t="s">
        <v>87</v>
      </c>
      <c r="MV2" t="s">
        <v>88</v>
      </c>
      <c r="MW2" t="s">
        <v>85</v>
      </c>
      <c r="MX2" t="s">
        <v>86</v>
      </c>
      <c r="MY2" t="s">
        <v>86</v>
      </c>
      <c r="MZ2" t="s">
        <v>87</v>
      </c>
      <c r="NA2" t="s">
        <v>88</v>
      </c>
      <c r="NB2" t="s">
        <v>87</v>
      </c>
      <c r="NC2" t="s">
        <v>88</v>
      </c>
      <c r="ND2" t="s">
        <v>94</v>
      </c>
      <c r="NE2" t="s">
        <v>94</v>
      </c>
      <c r="NF2" t="s">
        <v>88</v>
      </c>
      <c r="NG2" t="s">
        <v>86</v>
      </c>
      <c r="NH2" t="s">
        <v>87</v>
      </c>
      <c r="NI2" t="s">
        <v>88</v>
      </c>
      <c r="NJ2" t="s">
        <v>87</v>
      </c>
      <c r="NK2" t="s">
        <v>88</v>
      </c>
      <c r="NL2" t="s">
        <v>92</v>
      </c>
      <c r="NM2" t="s">
        <v>85</v>
      </c>
      <c r="NN2" t="s">
        <v>88</v>
      </c>
      <c r="NO2" t="s">
        <v>86</v>
      </c>
      <c r="NP2" t="s">
        <v>85</v>
      </c>
      <c r="NQ2" t="s">
        <v>86</v>
      </c>
      <c r="NR2" t="s">
        <v>87</v>
      </c>
      <c r="NS2" t="s">
        <v>86</v>
      </c>
      <c r="NT2" t="s">
        <v>85</v>
      </c>
      <c r="NU2" t="s">
        <v>88</v>
      </c>
      <c r="NV2" t="s">
        <v>87</v>
      </c>
      <c r="NW2" t="s">
        <v>87</v>
      </c>
      <c r="NX2" t="s">
        <v>88</v>
      </c>
      <c r="NY2" t="s">
        <v>86</v>
      </c>
      <c r="NZ2" t="s">
        <v>85</v>
      </c>
      <c r="OA2" t="s">
        <v>88</v>
      </c>
      <c r="OB2" t="s">
        <v>85</v>
      </c>
      <c r="OC2" t="s">
        <v>85</v>
      </c>
      <c r="OD2" t="s">
        <v>86</v>
      </c>
      <c r="OE2" t="s">
        <v>87</v>
      </c>
      <c r="OF2" t="s">
        <v>91</v>
      </c>
      <c r="OG2" t="s">
        <v>85</v>
      </c>
      <c r="OH2" t="s">
        <v>86</v>
      </c>
      <c r="OI2" t="s">
        <v>88</v>
      </c>
      <c r="OJ2" t="s">
        <v>85</v>
      </c>
      <c r="OK2" t="s">
        <v>87</v>
      </c>
      <c r="OL2" t="s">
        <v>86</v>
      </c>
      <c r="OM2" t="s">
        <v>92</v>
      </c>
      <c r="ON2" t="s">
        <v>88</v>
      </c>
      <c r="OO2" t="s">
        <v>85</v>
      </c>
      <c r="OP2" t="s">
        <v>86</v>
      </c>
      <c r="OQ2" t="s">
        <v>87</v>
      </c>
      <c r="OR2" t="s">
        <v>88</v>
      </c>
      <c r="OS2" t="s">
        <v>88</v>
      </c>
      <c r="OT2" t="s">
        <v>87</v>
      </c>
      <c r="OU2" t="s">
        <v>86</v>
      </c>
      <c r="OV2" t="s">
        <v>87</v>
      </c>
      <c r="OW2" t="s">
        <v>85</v>
      </c>
      <c r="OX2" t="s">
        <v>88</v>
      </c>
      <c r="OY2" t="s">
        <v>86</v>
      </c>
      <c r="OZ2" t="s">
        <v>87</v>
      </c>
      <c r="PA2" t="s">
        <v>85</v>
      </c>
      <c r="PB2" t="s">
        <v>86</v>
      </c>
      <c r="PC2" t="s">
        <v>88</v>
      </c>
      <c r="PD2" t="s">
        <v>85</v>
      </c>
      <c r="PE2" t="s">
        <v>86</v>
      </c>
      <c r="PF2" t="s">
        <v>85</v>
      </c>
      <c r="PG2" t="s">
        <v>87</v>
      </c>
      <c r="PH2" t="s">
        <v>91</v>
      </c>
      <c r="PI2" t="s">
        <v>87</v>
      </c>
      <c r="PJ2" t="s">
        <v>86</v>
      </c>
      <c r="PK2" t="s">
        <v>88</v>
      </c>
      <c r="PL2" t="s">
        <v>85</v>
      </c>
      <c r="PM2" t="s">
        <v>88</v>
      </c>
      <c r="PN2" t="s">
        <v>87</v>
      </c>
      <c r="PO2" t="s">
        <v>88</v>
      </c>
      <c r="PP2" t="s">
        <v>85</v>
      </c>
      <c r="PQ2" t="s">
        <v>85</v>
      </c>
      <c r="PR2" t="s">
        <v>86</v>
      </c>
      <c r="PS2" t="s">
        <v>85</v>
      </c>
      <c r="PT2" t="s">
        <v>86</v>
      </c>
      <c r="PU2" t="s">
        <v>88</v>
      </c>
      <c r="PV2" t="s">
        <v>87</v>
      </c>
      <c r="PW2" t="s">
        <v>87</v>
      </c>
      <c r="PX2" t="s">
        <v>88</v>
      </c>
      <c r="PY2" t="s">
        <v>92</v>
      </c>
      <c r="PZ2" t="s">
        <v>86</v>
      </c>
      <c r="QA2" t="s">
        <v>85</v>
      </c>
      <c r="QB2" t="s">
        <v>88</v>
      </c>
      <c r="QC2" t="s">
        <v>87</v>
      </c>
      <c r="QD2" t="s">
        <v>88</v>
      </c>
      <c r="QE2" t="s">
        <v>86</v>
      </c>
      <c r="QF2" t="s">
        <v>87</v>
      </c>
      <c r="QG2" t="s">
        <v>87</v>
      </c>
      <c r="QH2" t="s">
        <v>88</v>
      </c>
      <c r="QI2" t="s">
        <v>86</v>
      </c>
      <c r="QJ2" t="s">
        <v>85</v>
      </c>
      <c r="QK2" t="s">
        <v>85</v>
      </c>
      <c r="QL2" t="s">
        <v>88</v>
      </c>
      <c r="QM2" t="s">
        <v>85</v>
      </c>
      <c r="QN2" t="s">
        <v>86</v>
      </c>
      <c r="QO2" t="s">
        <v>87</v>
      </c>
      <c r="QP2" t="s">
        <v>86</v>
      </c>
      <c r="QQ2" t="s">
        <v>87</v>
      </c>
      <c r="QR2" t="s">
        <v>86</v>
      </c>
      <c r="QS2" t="s">
        <v>88</v>
      </c>
      <c r="QT2" t="s">
        <v>87</v>
      </c>
      <c r="QU2" t="s">
        <v>86</v>
      </c>
      <c r="QV2" t="s">
        <v>85</v>
      </c>
      <c r="QW2" t="s">
        <v>85</v>
      </c>
      <c r="QX2" t="s">
        <v>88</v>
      </c>
      <c r="QY2" t="s">
        <v>88</v>
      </c>
      <c r="QZ2" t="s">
        <v>85</v>
      </c>
      <c r="RA2" t="s">
        <v>86</v>
      </c>
      <c r="RB2" t="s">
        <v>87</v>
      </c>
      <c r="RC2" t="s">
        <v>85</v>
      </c>
      <c r="RD2" t="s">
        <v>88</v>
      </c>
      <c r="RE2" t="s">
        <v>87</v>
      </c>
      <c r="RF2" t="s">
        <v>88</v>
      </c>
      <c r="RG2" t="s">
        <v>86</v>
      </c>
      <c r="RH2" t="s">
        <v>87</v>
      </c>
      <c r="RI2" t="s">
        <v>86</v>
      </c>
      <c r="RJ2" t="s">
        <v>85</v>
      </c>
      <c r="RK2" t="s">
        <v>88</v>
      </c>
      <c r="RL2" t="s">
        <v>85</v>
      </c>
      <c r="RM2" t="s">
        <v>88</v>
      </c>
      <c r="RN2" t="s">
        <v>87</v>
      </c>
      <c r="RO2" t="s">
        <v>86</v>
      </c>
      <c r="RP2" t="s">
        <v>85</v>
      </c>
      <c r="RQ2" t="s">
        <v>85</v>
      </c>
      <c r="RR2" t="s">
        <v>88</v>
      </c>
      <c r="RS2" t="s">
        <v>86</v>
      </c>
      <c r="RT2" t="s">
        <v>87</v>
      </c>
      <c r="RU2" t="s">
        <v>87</v>
      </c>
      <c r="RV2" t="s">
        <v>88</v>
      </c>
      <c r="RW2" t="s">
        <v>85</v>
      </c>
      <c r="RX2" t="s">
        <v>86</v>
      </c>
      <c r="RY2" t="s">
        <v>86</v>
      </c>
      <c r="RZ2" t="s">
        <v>87</v>
      </c>
      <c r="SA2" t="s">
        <v>87</v>
      </c>
      <c r="SB2" t="s">
        <v>88</v>
      </c>
      <c r="SC2" t="s">
        <v>85</v>
      </c>
      <c r="SD2" t="s">
        <v>88</v>
      </c>
      <c r="SE2" t="s">
        <v>86</v>
      </c>
      <c r="SF2" t="s">
        <v>85</v>
      </c>
      <c r="SG2" t="s">
        <v>85</v>
      </c>
      <c r="SH2" t="s">
        <v>88</v>
      </c>
      <c r="SI2" t="s">
        <v>87</v>
      </c>
      <c r="SJ2" t="s">
        <v>86</v>
      </c>
      <c r="SK2" t="s">
        <v>86</v>
      </c>
      <c r="SL2" t="s">
        <v>87</v>
      </c>
      <c r="SM2" t="s">
        <v>85</v>
      </c>
      <c r="SN2" t="s">
        <v>88</v>
      </c>
      <c r="SO2" t="s">
        <v>85</v>
      </c>
      <c r="SP2" t="s">
        <v>86</v>
      </c>
      <c r="SQ2" t="s">
        <v>86</v>
      </c>
      <c r="SR2" t="s">
        <v>85</v>
      </c>
      <c r="SS2" t="s">
        <v>88</v>
      </c>
      <c r="ST2" t="s">
        <v>87</v>
      </c>
      <c r="SU2" t="s">
        <v>88</v>
      </c>
      <c r="SV2" t="s">
        <v>87</v>
      </c>
      <c r="SW2" t="s">
        <v>85</v>
      </c>
      <c r="SX2" t="s">
        <v>88</v>
      </c>
      <c r="SY2" t="s">
        <v>86</v>
      </c>
      <c r="SZ2" t="s">
        <v>87</v>
      </c>
      <c r="TA2" t="s">
        <v>88</v>
      </c>
      <c r="TB2" t="s">
        <v>85</v>
      </c>
      <c r="TC2" t="s">
        <v>88</v>
      </c>
      <c r="TD2" t="s">
        <v>87</v>
      </c>
      <c r="TE2" t="s">
        <v>86</v>
      </c>
      <c r="TF2" t="s">
        <v>87</v>
      </c>
      <c r="TG2" t="s">
        <v>85</v>
      </c>
      <c r="TH2" t="s">
        <v>86</v>
      </c>
      <c r="TI2" t="s">
        <v>86</v>
      </c>
      <c r="TJ2" t="s">
        <v>87</v>
      </c>
      <c r="TK2" t="s">
        <v>88</v>
      </c>
      <c r="TL2" t="s">
        <v>85</v>
      </c>
      <c r="TM2" t="s">
        <v>85</v>
      </c>
      <c r="TN2" t="s">
        <v>88</v>
      </c>
      <c r="TO2" t="s">
        <v>87</v>
      </c>
      <c r="TP2" t="s">
        <v>86</v>
      </c>
      <c r="TQ2" t="s">
        <v>85</v>
      </c>
      <c r="TR2" t="s">
        <v>88</v>
      </c>
      <c r="TS2" t="s">
        <v>86</v>
      </c>
      <c r="TT2" t="s">
        <v>87</v>
      </c>
      <c r="TU2" t="s">
        <v>85</v>
      </c>
      <c r="TV2" t="s">
        <v>86</v>
      </c>
      <c r="TW2" t="s">
        <v>87</v>
      </c>
      <c r="TX2" t="s">
        <v>86</v>
      </c>
      <c r="TY2" t="s">
        <v>88</v>
      </c>
      <c r="TZ2" t="s">
        <v>85</v>
      </c>
      <c r="UA2" t="s">
        <v>85</v>
      </c>
      <c r="UB2" t="s">
        <v>86</v>
      </c>
      <c r="UC2" t="s">
        <v>88</v>
      </c>
      <c r="UD2" t="s">
        <v>87</v>
      </c>
      <c r="UE2" t="s">
        <v>88</v>
      </c>
      <c r="UF2" t="s">
        <v>87</v>
      </c>
      <c r="UG2" t="s">
        <v>87</v>
      </c>
      <c r="UH2" t="s">
        <v>88</v>
      </c>
      <c r="UI2" t="s">
        <v>85</v>
      </c>
      <c r="UJ2" t="s">
        <v>86</v>
      </c>
      <c r="UK2" t="s">
        <v>86</v>
      </c>
      <c r="UL2" t="s">
        <v>87</v>
      </c>
      <c r="UM2" t="s">
        <v>86</v>
      </c>
      <c r="UN2" t="s">
        <v>85</v>
      </c>
      <c r="UO2" t="s">
        <v>88</v>
      </c>
      <c r="UP2" t="s">
        <v>87</v>
      </c>
      <c r="UQ2" t="s">
        <v>88</v>
      </c>
      <c r="UR2" t="s">
        <v>85</v>
      </c>
      <c r="US2" t="s">
        <v>87</v>
      </c>
      <c r="UT2" t="s">
        <v>86</v>
      </c>
      <c r="UU2" t="s">
        <v>88</v>
      </c>
      <c r="UV2" t="s">
        <v>85</v>
      </c>
      <c r="UW2" t="s">
        <v>88</v>
      </c>
      <c r="UX2" t="s">
        <v>87</v>
      </c>
      <c r="UY2" t="s">
        <v>85</v>
      </c>
      <c r="UZ2" t="s">
        <v>86</v>
      </c>
      <c r="VA2" t="s">
        <v>88</v>
      </c>
      <c r="VB2" t="s">
        <v>87</v>
      </c>
      <c r="VC2" t="s">
        <v>86</v>
      </c>
      <c r="VD2" t="s">
        <v>85</v>
      </c>
      <c r="VE2" t="s">
        <v>88</v>
      </c>
      <c r="VF2" t="s">
        <v>87</v>
      </c>
      <c r="VG2" t="s">
        <v>86</v>
      </c>
      <c r="VH2" t="s">
        <v>85</v>
      </c>
      <c r="VI2" t="s">
        <v>88</v>
      </c>
      <c r="VJ2" t="s">
        <v>87</v>
      </c>
      <c r="VK2" t="s">
        <v>86</v>
      </c>
      <c r="VL2" t="s">
        <v>85</v>
      </c>
      <c r="VM2" t="s">
        <v>87</v>
      </c>
      <c r="VN2" t="s">
        <v>88</v>
      </c>
      <c r="VO2" t="s">
        <v>86</v>
      </c>
      <c r="VP2" t="s">
        <v>85</v>
      </c>
      <c r="VQ2" t="s">
        <v>85</v>
      </c>
      <c r="VR2" t="s">
        <v>86</v>
      </c>
      <c r="VS2" t="s">
        <v>88</v>
      </c>
      <c r="VT2" t="s">
        <v>85</v>
      </c>
      <c r="VU2" t="s">
        <v>88</v>
      </c>
      <c r="VV2" t="s">
        <v>87</v>
      </c>
      <c r="VW2" t="s">
        <v>87</v>
      </c>
      <c r="VX2" t="s">
        <v>86</v>
      </c>
      <c r="VY2" t="s">
        <v>85</v>
      </c>
      <c r="VZ2" t="s">
        <v>86</v>
      </c>
      <c r="WA2" t="s">
        <v>85</v>
      </c>
      <c r="WB2" t="s">
        <v>88</v>
      </c>
      <c r="WC2" t="s">
        <v>86</v>
      </c>
      <c r="WD2" t="s">
        <v>87</v>
      </c>
      <c r="WE2" t="s">
        <v>86</v>
      </c>
      <c r="WF2" t="s">
        <v>87</v>
      </c>
      <c r="WG2" t="s">
        <v>86</v>
      </c>
      <c r="WH2" t="s">
        <v>87</v>
      </c>
      <c r="WI2" t="s">
        <v>88</v>
      </c>
      <c r="WJ2" t="s">
        <v>85</v>
      </c>
      <c r="WK2" t="s">
        <v>88</v>
      </c>
      <c r="WL2" t="s">
        <v>85</v>
      </c>
      <c r="WM2" t="s">
        <v>88</v>
      </c>
      <c r="WN2" t="s">
        <v>85</v>
      </c>
      <c r="WO2" t="s">
        <v>86</v>
      </c>
      <c r="WP2" t="s">
        <v>87</v>
      </c>
      <c r="WQ2" t="s">
        <v>86</v>
      </c>
      <c r="WR2" t="s">
        <v>85</v>
      </c>
      <c r="WS2" t="s">
        <v>85</v>
      </c>
      <c r="WT2" t="s">
        <v>86</v>
      </c>
      <c r="WU2" t="s">
        <v>88</v>
      </c>
      <c r="WV2" t="s">
        <v>87</v>
      </c>
      <c r="WW2" t="s">
        <v>87</v>
      </c>
      <c r="WX2" t="s">
        <v>88</v>
      </c>
      <c r="WY2" t="s">
        <v>88</v>
      </c>
      <c r="WZ2" t="s">
        <v>85</v>
      </c>
      <c r="XA2" t="s">
        <v>87</v>
      </c>
      <c r="XB2" t="s">
        <v>86</v>
      </c>
      <c r="XC2" t="s">
        <v>85</v>
      </c>
      <c r="XD2" t="s">
        <v>90</v>
      </c>
      <c r="XE2" t="s">
        <v>92</v>
      </c>
      <c r="XF2" t="s">
        <v>88</v>
      </c>
      <c r="XG2" t="s">
        <v>88</v>
      </c>
      <c r="XH2" t="s">
        <v>85</v>
      </c>
      <c r="XI2" t="s">
        <v>87</v>
      </c>
      <c r="XJ2" t="s">
        <v>88</v>
      </c>
      <c r="XK2" t="s">
        <v>85</v>
      </c>
      <c r="XL2" t="s">
        <v>86</v>
      </c>
      <c r="XM2" t="s">
        <v>88</v>
      </c>
      <c r="XN2" t="s">
        <v>87</v>
      </c>
      <c r="XO2" t="s">
        <v>88</v>
      </c>
      <c r="XP2" t="s">
        <v>87</v>
      </c>
      <c r="XQ2" t="s">
        <v>90</v>
      </c>
      <c r="XR2" t="s">
        <v>87</v>
      </c>
      <c r="XS2" t="s">
        <v>86</v>
      </c>
      <c r="XT2" t="s">
        <v>94</v>
      </c>
      <c r="XU2" t="s">
        <v>86</v>
      </c>
      <c r="XV2" t="s">
        <v>85</v>
      </c>
      <c r="XW2" t="s">
        <v>94</v>
      </c>
      <c r="XX2" t="s">
        <v>86</v>
      </c>
      <c r="XY2" t="s">
        <v>87</v>
      </c>
      <c r="XZ2" t="s">
        <v>88</v>
      </c>
      <c r="YA2" t="s">
        <v>88</v>
      </c>
      <c r="YB2" t="s">
        <v>94</v>
      </c>
      <c r="YC2" t="s">
        <v>94</v>
      </c>
      <c r="YD2" t="s">
        <v>88</v>
      </c>
      <c r="YE2" t="s">
        <v>86</v>
      </c>
      <c r="YF2" t="s">
        <v>87</v>
      </c>
      <c r="YG2" t="s">
        <v>86</v>
      </c>
      <c r="YH2" t="s">
        <v>85</v>
      </c>
      <c r="YI2" t="s">
        <v>87</v>
      </c>
      <c r="YJ2" t="s">
        <v>86</v>
      </c>
      <c r="YK2" t="s">
        <v>85</v>
      </c>
      <c r="YL2" t="s">
        <v>86</v>
      </c>
      <c r="YM2" t="s">
        <v>88</v>
      </c>
      <c r="YN2" t="s">
        <v>87</v>
      </c>
      <c r="YO2" t="s">
        <v>86</v>
      </c>
      <c r="YP2" t="s">
        <v>85</v>
      </c>
      <c r="YQ2" t="s">
        <v>88</v>
      </c>
      <c r="YR2" t="s">
        <v>87</v>
      </c>
      <c r="YS2" t="s">
        <v>85</v>
      </c>
      <c r="YT2" t="s">
        <v>90</v>
      </c>
      <c r="YU2" t="s">
        <v>86</v>
      </c>
      <c r="YV2" t="s">
        <v>87</v>
      </c>
      <c r="YW2" t="s">
        <v>86</v>
      </c>
      <c r="YX2" t="s">
        <v>85</v>
      </c>
      <c r="YY2" t="s">
        <v>87</v>
      </c>
      <c r="YZ2" t="s">
        <v>88</v>
      </c>
      <c r="ZA2" t="s">
        <v>85</v>
      </c>
      <c r="ZB2" t="s">
        <v>88</v>
      </c>
      <c r="ZC2" t="s">
        <v>86</v>
      </c>
      <c r="ZD2" t="s">
        <v>85</v>
      </c>
      <c r="ZE2" t="s">
        <v>88</v>
      </c>
      <c r="ZF2" t="s">
        <v>87</v>
      </c>
      <c r="ZG2" t="s">
        <v>86</v>
      </c>
      <c r="ZH2" t="s">
        <v>87</v>
      </c>
      <c r="ZI2" t="s">
        <v>87</v>
      </c>
      <c r="ZJ2" t="s">
        <v>86</v>
      </c>
      <c r="ZK2" t="s">
        <v>88</v>
      </c>
      <c r="ZL2" t="s">
        <v>85</v>
      </c>
      <c r="ZM2" t="s">
        <v>85</v>
      </c>
      <c r="ZN2" t="s">
        <v>86</v>
      </c>
      <c r="ZO2" t="s">
        <v>85</v>
      </c>
      <c r="ZP2" t="s">
        <v>86</v>
      </c>
      <c r="ZQ2" t="s">
        <v>88</v>
      </c>
      <c r="ZR2" t="s">
        <v>87</v>
      </c>
      <c r="ZS2" t="s">
        <v>87</v>
      </c>
      <c r="ZT2" t="s">
        <v>88</v>
      </c>
      <c r="ZU2" t="s">
        <v>86</v>
      </c>
      <c r="ZV2" t="s">
        <v>85</v>
      </c>
      <c r="ZW2" t="s">
        <v>85</v>
      </c>
      <c r="ZX2" t="s">
        <v>88</v>
      </c>
      <c r="ZY2" t="s">
        <v>91</v>
      </c>
      <c r="ZZ2" t="s">
        <v>92</v>
      </c>
      <c r="AAA2" t="s">
        <v>92</v>
      </c>
      <c r="AAB2" t="s">
        <v>86</v>
      </c>
      <c r="AAC2" t="s">
        <v>85</v>
      </c>
      <c r="AAD2" t="s">
        <v>88</v>
      </c>
      <c r="AAE2" t="s">
        <v>87</v>
      </c>
      <c r="AAF2" t="s">
        <v>88</v>
      </c>
      <c r="AAG2" t="s">
        <v>88</v>
      </c>
      <c r="AAH2" t="s">
        <v>85</v>
      </c>
      <c r="AAI2" t="s">
        <v>86</v>
      </c>
      <c r="AAJ2" t="s">
        <v>85</v>
      </c>
      <c r="AAK2" t="s">
        <v>85</v>
      </c>
      <c r="AAL2" t="s">
        <v>88</v>
      </c>
      <c r="AAM2" t="s">
        <v>87</v>
      </c>
      <c r="AAN2" t="s">
        <v>86</v>
      </c>
      <c r="AAO2" t="s">
        <v>87</v>
      </c>
      <c r="AAP2" t="s">
        <v>86</v>
      </c>
      <c r="AAQ2" t="s">
        <v>87</v>
      </c>
      <c r="AAR2" t="s">
        <v>88</v>
      </c>
      <c r="AAS2" t="s">
        <v>85</v>
      </c>
      <c r="AAT2" t="s">
        <v>86</v>
      </c>
      <c r="AAU2" t="s">
        <v>90</v>
      </c>
      <c r="AAV2" t="s">
        <v>87</v>
      </c>
      <c r="AAW2" t="s">
        <v>87</v>
      </c>
      <c r="AAX2" t="s">
        <v>86</v>
      </c>
      <c r="AAY2" t="s">
        <v>87</v>
      </c>
      <c r="AAZ2" t="s">
        <v>88</v>
      </c>
      <c r="ABA2" t="s">
        <v>85</v>
      </c>
      <c r="ABB2" t="s">
        <v>88</v>
      </c>
      <c r="ABC2" t="s">
        <v>86</v>
      </c>
      <c r="ABD2" t="s">
        <v>85</v>
      </c>
      <c r="ABE2" t="s">
        <v>85</v>
      </c>
      <c r="ABF2" t="s">
        <v>88</v>
      </c>
      <c r="ABG2" t="s">
        <v>87</v>
      </c>
      <c r="ABH2" t="s">
        <v>86</v>
      </c>
      <c r="ABI2" t="s">
        <v>85</v>
      </c>
      <c r="ABJ2" t="s">
        <v>88</v>
      </c>
      <c r="ABK2" t="s">
        <v>87</v>
      </c>
      <c r="ABL2" t="s">
        <v>86</v>
      </c>
      <c r="ABM2" t="s">
        <v>85</v>
      </c>
      <c r="ABN2" t="s">
        <v>86</v>
      </c>
      <c r="ABO2" t="s">
        <v>88</v>
      </c>
      <c r="ABP2" t="s">
        <v>87</v>
      </c>
      <c r="ABQ2" t="s">
        <v>86</v>
      </c>
      <c r="ABR2" t="s">
        <v>87</v>
      </c>
      <c r="ABS2" t="s">
        <v>88</v>
      </c>
      <c r="ABT2" t="s">
        <v>85</v>
      </c>
      <c r="ABU2" t="s">
        <v>88</v>
      </c>
      <c r="ABV2" t="s">
        <v>87</v>
      </c>
      <c r="ABW2" t="s">
        <v>87</v>
      </c>
      <c r="ABX2" t="s">
        <v>86</v>
      </c>
      <c r="ABY2" t="s">
        <v>86</v>
      </c>
      <c r="ABZ2" t="s">
        <v>85</v>
      </c>
      <c r="ACA2" t="s">
        <v>85</v>
      </c>
      <c r="ACB2" t="s">
        <v>88</v>
      </c>
      <c r="ACC2" t="s">
        <v>85</v>
      </c>
      <c r="ACD2" t="s">
        <v>86</v>
      </c>
      <c r="ACE2" t="s">
        <v>87</v>
      </c>
      <c r="ACF2" t="s">
        <v>86</v>
      </c>
      <c r="ACG2" t="s">
        <v>88</v>
      </c>
      <c r="ACH2" t="s">
        <v>85</v>
      </c>
      <c r="ACI2" t="s">
        <v>87</v>
      </c>
      <c r="ACJ2" t="s">
        <v>88</v>
      </c>
      <c r="ACK2" t="s">
        <v>86</v>
      </c>
      <c r="ACL2" t="s">
        <v>85</v>
      </c>
      <c r="ACM2" t="s">
        <v>87</v>
      </c>
      <c r="ACN2" t="s">
        <v>88</v>
      </c>
      <c r="ACO2" t="s">
        <v>85</v>
      </c>
      <c r="ACP2" t="s">
        <v>86</v>
      </c>
      <c r="ACQ2" t="s">
        <v>88</v>
      </c>
      <c r="ACR2" t="s">
        <v>85</v>
      </c>
      <c r="ACS2" t="s">
        <v>86</v>
      </c>
      <c r="ACT2" t="s">
        <v>87</v>
      </c>
      <c r="ACU2" t="s">
        <v>87</v>
      </c>
      <c r="ACV2" t="s">
        <v>88</v>
      </c>
      <c r="ACW2" t="s">
        <v>86</v>
      </c>
      <c r="ACX2" t="s">
        <v>87</v>
      </c>
      <c r="ACY2" t="s">
        <v>85</v>
      </c>
      <c r="ACZ2" t="s">
        <v>88</v>
      </c>
      <c r="ADA2" t="s">
        <v>86</v>
      </c>
      <c r="ADB2" t="s">
        <v>87</v>
      </c>
      <c r="ADC2" t="s">
        <v>86</v>
      </c>
      <c r="ADD2" t="s">
        <v>87</v>
      </c>
      <c r="ADE2" t="s">
        <v>86</v>
      </c>
      <c r="ADF2" t="s">
        <v>87</v>
      </c>
      <c r="ADG2" t="s">
        <v>88</v>
      </c>
      <c r="ADH2" t="s">
        <v>85</v>
      </c>
      <c r="ADI2" t="s">
        <v>88</v>
      </c>
      <c r="ADJ2" t="s">
        <v>85</v>
      </c>
      <c r="ADK2" t="s">
        <v>88</v>
      </c>
      <c r="ADL2" t="s">
        <v>85</v>
      </c>
      <c r="ADM2" t="s">
        <v>86</v>
      </c>
      <c r="ADN2" t="s">
        <v>87</v>
      </c>
      <c r="ADO2" t="s">
        <v>86</v>
      </c>
      <c r="ADP2" t="s">
        <v>85</v>
      </c>
      <c r="ADQ2" t="s">
        <v>85</v>
      </c>
      <c r="ADR2" t="s">
        <v>86</v>
      </c>
      <c r="ADS2" t="s">
        <v>88</v>
      </c>
      <c r="ADT2" t="s">
        <v>87</v>
      </c>
      <c r="ADU2" t="s">
        <v>87</v>
      </c>
      <c r="ADV2" t="s">
        <v>88</v>
      </c>
      <c r="ADW2" t="s">
        <v>88</v>
      </c>
      <c r="ADX2" t="s">
        <v>85</v>
      </c>
      <c r="ADY2" t="s">
        <v>87</v>
      </c>
      <c r="ADZ2" t="s">
        <v>86</v>
      </c>
      <c r="AEA2" t="s">
        <v>85</v>
      </c>
      <c r="AEB2" t="s">
        <v>90</v>
      </c>
      <c r="AEC2" t="s">
        <v>92</v>
      </c>
      <c r="AED2" t="s">
        <v>88</v>
      </c>
      <c r="AEE2" t="s">
        <v>88</v>
      </c>
      <c r="AEF2" t="s">
        <v>85</v>
      </c>
      <c r="AEG2" t="s">
        <v>87</v>
      </c>
      <c r="AEH2" t="s">
        <v>88</v>
      </c>
      <c r="AEI2" t="s">
        <v>85</v>
      </c>
      <c r="AEJ2" t="s">
        <v>86</v>
      </c>
      <c r="AEK2" t="s">
        <v>88</v>
      </c>
      <c r="AEL2" t="s">
        <v>87</v>
      </c>
      <c r="AEM2" t="s">
        <v>90</v>
      </c>
      <c r="AEN2" t="s">
        <v>87</v>
      </c>
      <c r="AEO2" t="s">
        <v>90</v>
      </c>
      <c r="AEP2" t="s">
        <v>87</v>
      </c>
      <c r="AEQ2" t="s">
        <v>86</v>
      </c>
      <c r="AER2" t="s">
        <v>92</v>
      </c>
      <c r="AES2" t="s">
        <v>86</v>
      </c>
      <c r="AET2" t="s">
        <v>85</v>
      </c>
      <c r="AEU2" t="s">
        <v>94</v>
      </c>
      <c r="AEV2" t="s">
        <v>86</v>
      </c>
      <c r="AEW2" t="s">
        <v>87</v>
      </c>
      <c r="AEX2" t="s">
        <v>88</v>
      </c>
      <c r="AEY2" t="s">
        <v>90</v>
      </c>
      <c r="AEZ2" t="s">
        <v>94</v>
      </c>
      <c r="AFA2" t="s">
        <v>94</v>
      </c>
      <c r="AFB2" t="s">
        <v>88</v>
      </c>
      <c r="AFC2" t="s">
        <v>86</v>
      </c>
      <c r="AFD2" t="s">
        <v>87</v>
      </c>
      <c r="AFE2" t="s">
        <v>86</v>
      </c>
      <c r="AFF2" t="s">
        <v>85</v>
      </c>
      <c r="AFG2" t="s">
        <v>87</v>
      </c>
      <c r="AFH2" t="s">
        <v>86</v>
      </c>
      <c r="AFI2" t="s">
        <v>88</v>
      </c>
      <c r="AFJ2" t="s">
        <v>87</v>
      </c>
      <c r="AFK2" t="s">
        <v>86</v>
      </c>
      <c r="AFL2" t="s">
        <v>85</v>
      </c>
      <c r="AFM2" t="s">
        <v>85</v>
      </c>
      <c r="AFN2" t="s">
        <v>88</v>
      </c>
      <c r="AFO2" t="s">
        <v>86</v>
      </c>
      <c r="AFP2" t="s">
        <v>87</v>
      </c>
      <c r="AFQ2" t="s">
        <v>87</v>
      </c>
      <c r="AFR2" t="s">
        <v>88</v>
      </c>
      <c r="AFS2" t="s">
        <v>85</v>
      </c>
      <c r="AFT2" t="s">
        <v>86</v>
      </c>
      <c r="AFU2" t="s">
        <v>86</v>
      </c>
      <c r="AFV2" t="s">
        <v>87</v>
      </c>
      <c r="AFW2" t="s">
        <v>87</v>
      </c>
      <c r="AFX2" t="s">
        <v>88</v>
      </c>
      <c r="AFY2" t="s">
        <v>85</v>
      </c>
      <c r="AFZ2" t="s">
        <v>88</v>
      </c>
      <c r="AGA2" t="s">
        <v>86</v>
      </c>
      <c r="AGB2" t="s">
        <v>85</v>
      </c>
      <c r="AGC2" t="s">
        <v>85</v>
      </c>
      <c r="AGD2" t="s">
        <v>88</v>
      </c>
      <c r="AGE2" t="s">
        <v>87</v>
      </c>
      <c r="AGF2" t="s">
        <v>86</v>
      </c>
      <c r="AGG2" t="s">
        <v>86</v>
      </c>
      <c r="AGH2" t="s">
        <v>87</v>
      </c>
      <c r="AGI2" t="s">
        <v>87</v>
      </c>
      <c r="AGJ2" t="s">
        <v>88</v>
      </c>
      <c r="AGK2" t="s">
        <v>85</v>
      </c>
      <c r="AGL2" t="s">
        <v>86</v>
      </c>
      <c r="AGM2" t="s">
        <v>86</v>
      </c>
      <c r="AGN2" t="s">
        <v>85</v>
      </c>
      <c r="AGO2" t="s">
        <v>90</v>
      </c>
      <c r="AGP2" t="s">
        <v>87</v>
      </c>
      <c r="AGQ2" t="s">
        <v>88</v>
      </c>
      <c r="AGR2" t="s">
        <v>87</v>
      </c>
      <c r="AGS2" t="s">
        <v>85</v>
      </c>
      <c r="AGT2" t="s">
        <v>88</v>
      </c>
      <c r="AGU2" t="s">
        <v>86</v>
      </c>
      <c r="AGV2" t="s">
        <v>87</v>
      </c>
      <c r="AGW2" t="s">
        <v>88</v>
      </c>
      <c r="AGX2" t="s">
        <v>85</v>
      </c>
      <c r="AGY2" t="s">
        <v>88</v>
      </c>
      <c r="AGZ2" t="s">
        <v>87</v>
      </c>
      <c r="AHA2" t="s">
        <v>86</v>
      </c>
      <c r="AHB2" t="s">
        <v>87</v>
      </c>
      <c r="AHC2" t="s">
        <v>85</v>
      </c>
      <c r="AHD2" t="s">
        <v>86</v>
      </c>
      <c r="AHE2" t="s">
        <v>86</v>
      </c>
      <c r="AHF2" t="s">
        <v>87</v>
      </c>
      <c r="AHG2" t="s">
        <v>88</v>
      </c>
      <c r="AHH2" t="s">
        <v>85</v>
      </c>
      <c r="AHI2" t="s">
        <v>85</v>
      </c>
      <c r="AHJ2" t="s">
        <v>88</v>
      </c>
      <c r="AHK2" t="s">
        <v>87</v>
      </c>
      <c r="AHL2" t="s">
        <v>86</v>
      </c>
      <c r="AHM2" t="s">
        <v>85</v>
      </c>
      <c r="AHN2" t="s">
        <v>88</v>
      </c>
      <c r="AHO2" t="s">
        <v>86</v>
      </c>
      <c r="AHP2" t="s">
        <v>87</v>
      </c>
      <c r="AHQ2" t="s">
        <v>86</v>
      </c>
      <c r="AHR2" t="s">
        <v>85</v>
      </c>
      <c r="AHS2" t="s">
        <v>87</v>
      </c>
      <c r="AHT2" t="s">
        <v>86</v>
      </c>
      <c r="AHU2" t="s">
        <v>87</v>
      </c>
      <c r="AHV2" t="s">
        <v>86</v>
      </c>
      <c r="AHW2" t="s">
        <v>88</v>
      </c>
      <c r="AHX2" t="s">
        <v>85</v>
      </c>
      <c r="AHY2" t="s">
        <v>88</v>
      </c>
      <c r="AHZ2" t="s">
        <v>87</v>
      </c>
      <c r="AIA2" t="s">
        <v>88</v>
      </c>
      <c r="AIB2" t="s">
        <v>85</v>
      </c>
      <c r="AIC2" t="s">
        <v>85</v>
      </c>
      <c r="AID2" t="s">
        <v>86</v>
      </c>
      <c r="AIE2" t="s">
        <v>94</v>
      </c>
      <c r="AIF2" t="s">
        <v>86</v>
      </c>
      <c r="AIG2" t="s">
        <v>88</v>
      </c>
      <c r="AIH2" t="s">
        <v>87</v>
      </c>
      <c r="AII2" t="s">
        <v>87</v>
      </c>
      <c r="AIJ2" t="s">
        <v>88</v>
      </c>
      <c r="AIK2" t="s">
        <v>87</v>
      </c>
      <c r="AIL2" t="s">
        <v>91</v>
      </c>
      <c r="AIM2" t="s">
        <v>85</v>
      </c>
      <c r="AIN2" t="s">
        <v>88</v>
      </c>
      <c r="AIO2" t="s">
        <v>87</v>
      </c>
      <c r="AIP2" t="s">
        <v>88</v>
      </c>
      <c r="AIQ2" t="s">
        <v>86</v>
      </c>
      <c r="AIR2" t="s">
        <v>87</v>
      </c>
      <c r="AIS2" t="s">
        <v>87</v>
      </c>
      <c r="AIT2" t="s">
        <v>88</v>
      </c>
      <c r="AIU2" t="s">
        <v>86</v>
      </c>
      <c r="AIV2" t="s">
        <v>85</v>
      </c>
      <c r="AIW2" t="s">
        <v>85</v>
      </c>
      <c r="AIX2" t="s">
        <v>88</v>
      </c>
      <c r="AIY2" t="s">
        <v>85</v>
      </c>
      <c r="AIZ2" t="s">
        <v>86</v>
      </c>
      <c r="AJA2" t="s">
        <v>87</v>
      </c>
      <c r="AJB2" t="s">
        <v>86</v>
      </c>
      <c r="AJC2" t="s">
        <v>87</v>
      </c>
      <c r="AJD2" t="s">
        <v>86</v>
      </c>
      <c r="AJE2" t="s">
        <v>88</v>
      </c>
      <c r="AJF2" t="s">
        <v>87</v>
      </c>
      <c r="AJG2" t="s">
        <v>86</v>
      </c>
      <c r="AJH2" t="s">
        <v>85</v>
      </c>
      <c r="AJI2" t="s">
        <v>85</v>
      </c>
      <c r="AJJ2" t="s">
        <v>88</v>
      </c>
      <c r="AJK2" t="s">
        <v>88</v>
      </c>
      <c r="AJL2" t="s">
        <v>85</v>
      </c>
      <c r="AJM2" t="s">
        <v>86</v>
      </c>
      <c r="AJN2" t="s">
        <v>87</v>
      </c>
      <c r="AJO2" t="s">
        <v>85</v>
      </c>
      <c r="AJP2" t="s">
        <v>88</v>
      </c>
      <c r="AJQ2" t="s">
        <v>87</v>
      </c>
      <c r="AJR2" t="s">
        <v>88</v>
      </c>
      <c r="AJS2" t="s">
        <v>86</v>
      </c>
      <c r="AJT2" t="s">
        <v>87</v>
      </c>
      <c r="AJU2" t="s">
        <v>86</v>
      </c>
      <c r="AJV2" t="s">
        <v>85</v>
      </c>
      <c r="AJW2" t="s">
        <v>88</v>
      </c>
      <c r="AJX2" t="s">
        <v>85</v>
      </c>
      <c r="AJY2" t="s">
        <v>85</v>
      </c>
      <c r="AJZ2" t="s">
        <v>88</v>
      </c>
      <c r="AKA2" t="s">
        <v>87</v>
      </c>
      <c r="AKB2" t="s">
        <v>88</v>
      </c>
      <c r="AKC2" t="s">
        <v>85</v>
      </c>
      <c r="AKD2" t="s">
        <v>88</v>
      </c>
      <c r="AKE2" t="s">
        <v>86</v>
      </c>
      <c r="AKF2" t="s">
        <v>87</v>
      </c>
      <c r="AKG2" t="s">
        <v>87</v>
      </c>
      <c r="AKH2" t="s">
        <v>86</v>
      </c>
      <c r="AKI2" t="s">
        <v>86</v>
      </c>
      <c r="AKJ2" t="s">
        <v>85</v>
      </c>
      <c r="AKK2" t="s">
        <v>87</v>
      </c>
      <c r="AKL2" t="s">
        <v>88</v>
      </c>
      <c r="AKM2" t="s">
        <v>88</v>
      </c>
      <c r="AKN2" t="s">
        <v>87</v>
      </c>
      <c r="AKO2" t="s">
        <v>86</v>
      </c>
      <c r="AKP2" t="s">
        <v>85</v>
      </c>
      <c r="AKQ2" t="s">
        <v>88</v>
      </c>
      <c r="AKR2" t="s">
        <v>85</v>
      </c>
      <c r="AKS2" t="s">
        <v>86</v>
      </c>
      <c r="AKT2" t="s">
        <v>87</v>
      </c>
      <c r="AKU2" t="s">
        <v>85</v>
      </c>
      <c r="AKV2" t="s">
        <v>86</v>
      </c>
      <c r="AKW2" t="s">
        <v>88</v>
      </c>
      <c r="AKX2" t="s">
        <v>85</v>
      </c>
      <c r="AKY2" t="s">
        <v>86</v>
      </c>
      <c r="AKZ2" t="s">
        <v>85</v>
      </c>
      <c r="ALA2" t="s">
        <v>87</v>
      </c>
      <c r="ALB2" t="s">
        <v>86</v>
      </c>
      <c r="ALC2" t="s">
        <v>86</v>
      </c>
      <c r="ALD2" t="s">
        <v>87</v>
      </c>
      <c r="ALE2" t="s">
        <v>88</v>
      </c>
      <c r="ALF2" t="s">
        <v>92</v>
      </c>
      <c r="ALG2" t="s">
        <v>88</v>
      </c>
      <c r="ALH2" t="s">
        <v>85</v>
      </c>
      <c r="ALI2" t="s">
        <v>85</v>
      </c>
      <c r="ALJ2" t="s">
        <v>86</v>
      </c>
      <c r="ALK2" t="s">
        <v>88</v>
      </c>
      <c r="ALL2" t="s">
        <v>92</v>
      </c>
      <c r="ALM2" t="s">
        <v>88</v>
      </c>
      <c r="ALN2" t="s">
        <v>85</v>
      </c>
      <c r="ALO2" t="s">
        <v>87</v>
      </c>
      <c r="ALP2" t="s">
        <v>86</v>
      </c>
      <c r="ALQ2" t="s">
        <v>85</v>
      </c>
      <c r="ALR2" t="s">
        <v>88</v>
      </c>
      <c r="ALS2" t="s">
        <v>87</v>
      </c>
      <c r="ALT2" t="s">
        <v>86</v>
      </c>
      <c r="ALU2" t="s">
        <v>86</v>
      </c>
      <c r="ALV2" t="s">
        <v>85</v>
      </c>
      <c r="ALW2" t="s">
        <v>88</v>
      </c>
      <c r="ALX2" t="s">
        <v>85</v>
      </c>
      <c r="ALY2" t="s">
        <v>88</v>
      </c>
      <c r="ALZ2" t="s">
        <v>85</v>
      </c>
      <c r="AMA2" t="s">
        <v>87</v>
      </c>
      <c r="AMB2" t="s">
        <v>88</v>
      </c>
      <c r="AMC2" t="s">
        <v>87</v>
      </c>
      <c r="AMD2" t="s">
        <v>86</v>
      </c>
      <c r="AME2" t="s">
        <v>87</v>
      </c>
      <c r="AMF2" t="s">
        <v>86</v>
      </c>
      <c r="AMG2" t="s">
        <v>85</v>
      </c>
      <c r="AMH2" t="s">
        <v>86</v>
      </c>
      <c r="AMI2" t="s">
        <v>86</v>
      </c>
      <c r="AMJ2" t="s">
        <v>87</v>
      </c>
      <c r="AMK2" t="s">
        <v>88</v>
      </c>
      <c r="AML2" t="s">
        <v>87</v>
      </c>
      <c r="AMM2" t="s">
        <v>88</v>
      </c>
      <c r="AMN2" t="s">
        <v>85</v>
      </c>
      <c r="AMO2" t="s">
        <v>85</v>
      </c>
      <c r="AMP2" t="s">
        <v>88</v>
      </c>
      <c r="AMQ2" t="s">
        <v>86</v>
      </c>
      <c r="AMR2" t="s">
        <v>87</v>
      </c>
      <c r="AMS2" t="s">
        <v>88</v>
      </c>
      <c r="AMT2" t="s">
        <v>87</v>
      </c>
      <c r="AMU2" t="s">
        <v>88</v>
      </c>
      <c r="AMV2" t="s">
        <v>87</v>
      </c>
      <c r="AMW2" t="s">
        <v>85</v>
      </c>
      <c r="AMX2" t="s">
        <v>88</v>
      </c>
      <c r="AMY2" t="s">
        <v>86</v>
      </c>
      <c r="AMZ2" t="s">
        <v>85</v>
      </c>
      <c r="ANA2" t="s">
        <v>86</v>
      </c>
      <c r="ANB2" t="s">
        <v>87</v>
      </c>
      <c r="ANC2" t="s">
        <v>86</v>
      </c>
      <c r="AND2" t="s">
        <v>85</v>
      </c>
      <c r="ANE2" t="s">
        <v>88</v>
      </c>
      <c r="ANF2" t="s">
        <v>87</v>
      </c>
      <c r="ANG2" t="s">
        <v>87</v>
      </c>
      <c r="ANH2" t="s">
        <v>88</v>
      </c>
      <c r="ANI2" t="s">
        <v>86</v>
      </c>
      <c r="ANJ2" t="s">
        <v>85</v>
      </c>
      <c r="ANK2" t="s">
        <v>88</v>
      </c>
      <c r="ANL2" t="s">
        <v>85</v>
      </c>
      <c r="ANM2" t="s">
        <v>85</v>
      </c>
      <c r="ANN2" t="s">
        <v>86</v>
      </c>
      <c r="ANO2" t="s">
        <v>87</v>
      </c>
      <c r="ANP2" t="s">
        <v>86</v>
      </c>
      <c r="ANQ2" t="s">
        <v>85</v>
      </c>
      <c r="ANR2" t="s">
        <v>86</v>
      </c>
      <c r="ANS2" t="s">
        <v>88</v>
      </c>
      <c r="ANT2" t="s">
        <v>85</v>
      </c>
      <c r="ANU2" t="s">
        <v>87</v>
      </c>
      <c r="ANV2" t="s">
        <v>86</v>
      </c>
      <c r="ANW2" t="s">
        <v>87</v>
      </c>
      <c r="ANX2" t="s">
        <v>88</v>
      </c>
      <c r="ANY2" t="s">
        <v>85</v>
      </c>
      <c r="ANZ2" t="s">
        <v>86</v>
      </c>
      <c r="AOA2" t="s">
        <v>87</v>
      </c>
      <c r="AOB2" t="s">
        <v>88</v>
      </c>
      <c r="AOC2" t="s">
        <v>88</v>
      </c>
      <c r="AOD2" t="s">
        <v>87</v>
      </c>
      <c r="AOE2" t="s">
        <v>86</v>
      </c>
      <c r="AOF2" t="s">
        <v>87</v>
      </c>
      <c r="AOG2" t="s">
        <v>85</v>
      </c>
      <c r="AOH2" t="s">
        <v>88</v>
      </c>
      <c r="AOI2" t="s">
        <v>86</v>
      </c>
      <c r="AOJ2" t="s">
        <v>87</v>
      </c>
      <c r="AOK2" t="s">
        <v>85</v>
      </c>
      <c r="AOL2" t="s">
        <v>86</v>
      </c>
      <c r="AOM2" t="s">
        <v>88</v>
      </c>
      <c r="AON2" t="s">
        <v>85</v>
      </c>
      <c r="AOO2" t="s">
        <v>88</v>
      </c>
      <c r="AOP2" t="s">
        <v>85</v>
      </c>
      <c r="AOQ2" t="s">
        <v>86</v>
      </c>
      <c r="AOR2" t="s">
        <v>87</v>
      </c>
      <c r="AOS2" t="s">
        <v>88</v>
      </c>
      <c r="AOT2" t="s">
        <v>85</v>
      </c>
      <c r="AOU2" t="s">
        <v>86</v>
      </c>
      <c r="AOV2" t="s">
        <v>85</v>
      </c>
      <c r="AOW2" t="s">
        <v>88</v>
      </c>
      <c r="AOX2" t="s">
        <v>87</v>
      </c>
      <c r="AOY2" t="s">
        <v>86</v>
      </c>
      <c r="AOZ2" t="s">
        <v>87</v>
      </c>
      <c r="APA2" t="s">
        <v>88</v>
      </c>
      <c r="APB2" t="s">
        <v>85</v>
      </c>
      <c r="APC2" t="s">
        <v>85</v>
      </c>
      <c r="APD2" t="s">
        <v>86</v>
      </c>
      <c r="APE2" t="s">
        <v>87</v>
      </c>
      <c r="APF2" t="s">
        <v>88</v>
      </c>
      <c r="APG2" t="s">
        <v>88</v>
      </c>
      <c r="APH2" t="s">
        <v>87</v>
      </c>
      <c r="API2" t="s">
        <v>87</v>
      </c>
      <c r="APJ2" t="s">
        <v>86</v>
      </c>
      <c r="APK2" t="s">
        <v>85</v>
      </c>
      <c r="APL2" t="s">
        <v>86</v>
      </c>
      <c r="APM2" t="s">
        <v>86</v>
      </c>
      <c r="APN2" t="s">
        <v>85</v>
      </c>
      <c r="APO2" t="s">
        <v>88</v>
      </c>
      <c r="APP2" t="s">
        <v>87</v>
      </c>
      <c r="APQ2" t="s">
        <v>85</v>
      </c>
      <c r="APR2" t="s">
        <v>88</v>
      </c>
      <c r="APS2" t="s">
        <v>87</v>
      </c>
      <c r="APT2" t="s">
        <v>86</v>
      </c>
      <c r="APU2" t="s">
        <v>88</v>
      </c>
      <c r="APV2" t="s">
        <v>85</v>
      </c>
      <c r="APW2" t="s">
        <v>87</v>
      </c>
      <c r="APX2" t="s">
        <v>86</v>
      </c>
      <c r="APY2" t="s">
        <v>86</v>
      </c>
      <c r="APZ2" t="s">
        <v>87</v>
      </c>
      <c r="AQA2" t="s">
        <v>86</v>
      </c>
      <c r="AQB2" t="s">
        <v>85</v>
      </c>
      <c r="AQC2" t="s">
        <v>88</v>
      </c>
      <c r="AQD2" t="s">
        <v>87</v>
      </c>
      <c r="AQE2" t="s">
        <v>85</v>
      </c>
      <c r="AQF2" t="s">
        <v>88</v>
      </c>
      <c r="AQG2" t="s">
        <v>85</v>
      </c>
      <c r="AQH2" t="s">
        <v>86</v>
      </c>
      <c r="AQI2" t="s">
        <v>87</v>
      </c>
      <c r="AQJ2" t="s">
        <v>88</v>
      </c>
      <c r="AQK2" t="s">
        <v>88</v>
      </c>
      <c r="AQL2" t="s">
        <v>87</v>
      </c>
      <c r="AQM2" t="s">
        <v>88</v>
      </c>
      <c r="AQN2" t="s">
        <v>85</v>
      </c>
      <c r="AQO2" t="s">
        <v>85</v>
      </c>
      <c r="AQP2" t="s">
        <v>86</v>
      </c>
      <c r="AQQ2" t="s">
        <v>87</v>
      </c>
      <c r="AQR2" t="s">
        <v>88</v>
      </c>
      <c r="AQS2" t="s">
        <v>86</v>
      </c>
      <c r="AQT2" t="s">
        <v>87</v>
      </c>
      <c r="AQU2" t="s">
        <v>86</v>
      </c>
      <c r="AQV2" t="s">
        <v>85</v>
      </c>
      <c r="AQW2" t="s">
        <v>85</v>
      </c>
      <c r="AQX2" t="s">
        <v>86</v>
      </c>
      <c r="AQY2" t="s">
        <v>87</v>
      </c>
      <c r="AQZ2" t="s">
        <v>86</v>
      </c>
      <c r="ARA2" t="s">
        <v>88</v>
      </c>
      <c r="ARB2" t="s">
        <v>85</v>
      </c>
      <c r="ARC2" t="s">
        <v>85</v>
      </c>
      <c r="ARD2" t="s">
        <v>86</v>
      </c>
      <c r="ARE2" t="s">
        <v>88</v>
      </c>
      <c r="ARF2" t="s">
        <v>87</v>
      </c>
      <c r="ARG2" t="s">
        <v>88</v>
      </c>
      <c r="ARH2" t="s">
        <v>87</v>
      </c>
      <c r="ARI2" t="s">
        <v>87</v>
      </c>
      <c r="ARJ2" t="s">
        <v>88</v>
      </c>
      <c r="ARK2" t="s">
        <v>85</v>
      </c>
      <c r="ARL2" t="s">
        <v>86</v>
      </c>
      <c r="ARM2" t="s">
        <v>86</v>
      </c>
      <c r="ARN2" t="s">
        <v>87</v>
      </c>
      <c r="ARO2" t="s">
        <v>86</v>
      </c>
      <c r="ARP2" t="s">
        <v>85</v>
      </c>
      <c r="ARQ2" t="s">
        <v>88</v>
      </c>
      <c r="ARR2" t="s">
        <v>87</v>
      </c>
      <c r="ARS2" t="s">
        <v>88</v>
      </c>
      <c r="ART2" t="s">
        <v>85</v>
      </c>
      <c r="ARU2" t="s">
        <v>87</v>
      </c>
      <c r="ARV2" t="s">
        <v>86</v>
      </c>
      <c r="ARW2" t="s">
        <v>88</v>
      </c>
      <c r="ARX2" t="s">
        <v>85</v>
      </c>
      <c r="ARY2" t="s">
        <v>88</v>
      </c>
      <c r="ARZ2" t="s">
        <v>87</v>
      </c>
      <c r="ASA2" t="s">
        <v>85</v>
      </c>
      <c r="ASB2" t="s">
        <v>86</v>
      </c>
      <c r="ASC2" t="s">
        <v>88</v>
      </c>
      <c r="ASD2" t="s">
        <v>87</v>
      </c>
      <c r="ASE2" t="s">
        <v>86</v>
      </c>
      <c r="ASF2" t="s">
        <v>85</v>
      </c>
      <c r="ASG2" t="s">
        <v>88</v>
      </c>
      <c r="ASH2" t="s">
        <v>87</v>
      </c>
      <c r="ASI2" t="s">
        <v>86</v>
      </c>
      <c r="ASJ2" t="s">
        <v>85</v>
      </c>
      <c r="ASK2" t="s">
        <v>88</v>
      </c>
      <c r="ASL2" t="s">
        <v>87</v>
      </c>
      <c r="ASM2" t="s">
        <v>86</v>
      </c>
      <c r="ASN2" t="s">
        <v>85</v>
      </c>
      <c r="ASO2" t="s">
        <v>87</v>
      </c>
      <c r="ASP2" t="s">
        <v>88</v>
      </c>
      <c r="ASQ2" t="s">
        <v>86</v>
      </c>
      <c r="ASR2" t="s">
        <v>85</v>
      </c>
      <c r="ASS2" t="s">
        <v>87</v>
      </c>
      <c r="AST2" t="s">
        <v>86</v>
      </c>
      <c r="ASU2" t="s">
        <v>88</v>
      </c>
      <c r="ASV2" t="s">
        <v>85</v>
      </c>
      <c r="ASW2" t="s">
        <v>88</v>
      </c>
      <c r="ASX2" t="s">
        <v>87</v>
      </c>
      <c r="ASY2" t="s">
        <v>87</v>
      </c>
      <c r="ASZ2" t="s">
        <v>86</v>
      </c>
      <c r="ATA2" t="s">
        <v>85</v>
      </c>
      <c r="ATB2" t="s">
        <v>86</v>
      </c>
      <c r="ATC2" t="s">
        <v>85</v>
      </c>
      <c r="ATD2" t="s">
        <v>88</v>
      </c>
      <c r="ATE2" t="s">
        <v>85</v>
      </c>
      <c r="ATF2" t="s">
        <v>88</v>
      </c>
      <c r="ATG2" t="s">
        <v>86</v>
      </c>
      <c r="ATH2" t="s">
        <v>87</v>
      </c>
      <c r="ATI2" t="s">
        <v>86</v>
      </c>
      <c r="ATJ2" t="s">
        <v>87</v>
      </c>
      <c r="ATK2" t="s">
        <v>87</v>
      </c>
      <c r="ATL2" t="s">
        <v>88</v>
      </c>
      <c r="ATM2" t="s">
        <v>85</v>
      </c>
      <c r="ATN2" t="s">
        <v>86</v>
      </c>
      <c r="ATO2" t="s">
        <v>85</v>
      </c>
      <c r="ATP2" t="s">
        <v>88</v>
      </c>
      <c r="ATQ2" t="s">
        <v>87</v>
      </c>
      <c r="ATR2" t="s">
        <v>88</v>
      </c>
      <c r="ATS2" t="s">
        <v>86</v>
      </c>
      <c r="ATT2" t="s">
        <v>85</v>
      </c>
      <c r="ATU2" t="s">
        <v>88</v>
      </c>
      <c r="ATV2" t="s">
        <v>85</v>
      </c>
      <c r="ATW2" t="s">
        <v>87</v>
      </c>
      <c r="ATX2" t="s">
        <v>86</v>
      </c>
      <c r="ATY2" t="s">
        <v>87</v>
      </c>
      <c r="ATZ2" t="s">
        <v>86</v>
      </c>
      <c r="AUA2" t="s">
        <v>85</v>
      </c>
      <c r="AUB2" t="s">
        <v>88</v>
      </c>
      <c r="AUC2" t="s">
        <v>85</v>
      </c>
      <c r="AUD2" t="s">
        <v>88</v>
      </c>
      <c r="AUE2" t="s">
        <v>88</v>
      </c>
      <c r="AUF2" t="s">
        <v>87</v>
      </c>
      <c r="AUG2" t="s">
        <v>86</v>
      </c>
      <c r="AUH2" t="s">
        <v>87</v>
      </c>
      <c r="AUI2" t="s">
        <v>85</v>
      </c>
      <c r="AUJ2" t="s">
        <v>91</v>
      </c>
      <c r="AUK2" t="s">
        <v>86</v>
      </c>
      <c r="AUL2" t="s">
        <v>85</v>
      </c>
      <c r="AUM2" t="s">
        <v>87</v>
      </c>
      <c r="AUN2" t="s">
        <v>88</v>
      </c>
      <c r="AUO2" t="s">
        <v>91</v>
      </c>
      <c r="AUP2" t="s">
        <v>87</v>
      </c>
      <c r="AUQ2" t="s">
        <v>88</v>
      </c>
      <c r="AUR2" t="s">
        <v>85</v>
      </c>
      <c r="AUS2" t="s">
        <v>87</v>
      </c>
      <c r="AUT2" t="s">
        <v>86</v>
      </c>
      <c r="AUU2" t="s">
        <v>85</v>
      </c>
      <c r="AUV2" t="s">
        <v>88</v>
      </c>
      <c r="AUW2" t="s">
        <v>88</v>
      </c>
      <c r="AUX2" t="s">
        <v>85</v>
      </c>
      <c r="AUY2" t="s">
        <v>87</v>
      </c>
      <c r="AUZ2" t="s">
        <v>86</v>
      </c>
      <c r="AVA2" t="s">
        <v>88</v>
      </c>
      <c r="AVB2" t="s">
        <v>87</v>
      </c>
      <c r="AVC2" t="s">
        <v>85</v>
      </c>
      <c r="AVD2" t="s">
        <v>88</v>
      </c>
      <c r="AVE2" t="s">
        <v>85</v>
      </c>
      <c r="AVF2" t="s">
        <v>86</v>
      </c>
      <c r="AVG2" t="s">
        <v>86</v>
      </c>
      <c r="AVH2" t="s">
        <v>85</v>
      </c>
      <c r="AVI2" t="s">
        <v>87</v>
      </c>
      <c r="AVJ2" t="s">
        <v>86</v>
      </c>
      <c r="AVK2" t="s">
        <v>87</v>
      </c>
      <c r="AVL2" t="s">
        <v>88</v>
      </c>
      <c r="AVM2" t="s">
        <v>88</v>
      </c>
      <c r="AVN2" t="s">
        <v>87</v>
      </c>
      <c r="AVO2" t="s">
        <v>86</v>
      </c>
      <c r="AVP2" t="s">
        <v>85</v>
      </c>
      <c r="AVQ2" t="s">
        <v>85</v>
      </c>
      <c r="AVR2" t="s">
        <v>88</v>
      </c>
      <c r="AVS2" t="s">
        <v>86</v>
      </c>
      <c r="AVT2" t="s">
        <v>87</v>
      </c>
      <c r="AVU2" t="s">
        <v>87</v>
      </c>
      <c r="AVV2" t="s">
        <v>88</v>
      </c>
      <c r="AVW2" t="s">
        <v>85</v>
      </c>
      <c r="AVX2" t="s">
        <v>86</v>
      </c>
      <c r="AVY2" t="s">
        <v>86</v>
      </c>
      <c r="AVZ2" t="s">
        <v>87</v>
      </c>
      <c r="AWA2" t="s">
        <v>87</v>
      </c>
      <c r="AWB2" t="s">
        <v>88</v>
      </c>
      <c r="AWC2" t="s">
        <v>85</v>
      </c>
      <c r="AWD2" t="s">
        <v>88</v>
      </c>
      <c r="AWE2" t="s">
        <v>86</v>
      </c>
      <c r="AWF2" t="s">
        <v>85</v>
      </c>
      <c r="AWG2" t="s">
        <v>85</v>
      </c>
      <c r="AWH2" t="s">
        <v>88</v>
      </c>
      <c r="AWI2" t="s">
        <v>87</v>
      </c>
      <c r="AWJ2" t="s">
        <v>86</v>
      </c>
      <c r="AWK2" t="s">
        <v>86</v>
      </c>
      <c r="AWL2" t="s">
        <v>87</v>
      </c>
      <c r="AWM2" t="s">
        <v>85</v>
      </c>
      <c r="AWN2" t="s">
        <v>88</v>
      </c>
      <c r="AWO2" t="s">
        <v>85</v>
      </c>
      <c r="AWP2" t="s">
        <v>86</v>
      </c>
      <c r="AWQ2" t="s">
        <v>86</v>
      </c>
      <c r="AWR2" t="s">
        <v>85</v>
      </c>
      <c r="AWS2" t="s">
        <v>88</v>
      </c>
      <c r="AWT2" t="s">
        <v>87</v>
      </c>
      <c r="AWU2" t="s">
        <v>88</v>
      </c>
      <c r="AWV2" t="s">
        <v>87</v>
      </c>
      <c r="AWW2" t="s">
        <v>85</v>
      </c>
      <c r="AWX2" t="s">
        <v>88</v>
      </c>
      <c r="AWY2" t="s">
        <v>86</v>
      </c>
      <c r="AWZ2" t="s">
        <v>87</v>
      </c>
      <c r="AXA2" t="s">
        <v>88</v>
      </c>
      <c r="AXB2" t="s">
        <v>85</v>
      </c>
      <c r="AXC2" t="s">
        <v>88</v>
      </c>
      <c r="AXD2" t="s">
        <v>87</v>
      </c>
      <c r="AXE2" t="s">
        <v>86</v>
      </c>
      <c r="AXF2" t="s">
        <v>87</v>
      </c>
      <c r="AXG2" t="s">
        <v>85</v>
      </c>
      <c r="AXH2" t="s">
        <v>86</v>
      </c>
      <c r="AXI2" t="s">
        <v>86</v>
      </c>
      <c r="AXJ2" t="s">
        <v>87</v>
      </c>
      <c r="AXK2" t="s">
        <v>88</v>
      </c>
      <c r="AXL2" t="s">
        <v>85</v>
      </c>
      <c r="AXM2" t="s">
        <v>85</v>
      </c>
      <c r="AXN2" t="s">
        <v>88</v>
      </c>
      <c r="AXO2" t="s">
        <v>87</v>
      </c>
      <c r="AXP2" t="s">
        <v>86</v>
      </c>
      <c r="AXQ2" t="s">
        <v>85</v>
      </c>
      <c r="AXR2" t="s">
        <v>88</v>
      </c>
      <c r="AXS2" t="s">
        <v>86</v>
      </c>
      <c r="AXT2" t="s">
        <v>87</v>
      </c>
    </row>
    <row r="3" spans="1:1320" x14ac:dyDescent="0.25">
      <c r="A3" s="1" t="s">
        <v>76</v>
      </c>
      <c r="B3" s="1"/>
      <c r="H3" t="s">
        <v>85</v>
      </c>
      <c r="I3" t="s">
        <v>85</v>
      </c>
      <c r="J3" t="s">
        <v>88</v>
      </c>
      <c r="K3" t="s">
        <v>88</v>
      </c>
      <c r="L3" t="s">
        <v>87</v>
      </c>
      <c r="M3" t="s">
        <v>85</v>
      </c>
      <c r="N3" t="s">
        <v>86</v>
      </c>
      <c r="O3" t="s">
        <v>86</v>
      </c>
      <c r="P3" t="s">
        <v>85</v>
      </c>
      <c r="Q3" t="s">
        <v>88</v>
      </c>
      <c r="R3" t="s">
        <v>87</v>
      </c>
      <c r="S3" t="s">
        <v>86</v>
      </c>
      <c r="T3" t="s">
        <v>87</v>
      </c>
      <c r="U3" t="s">
        <v>88</v>
      </c>
      <c r="V3" t="s">
        <v>85</v>
      </c>
      <c r="W3" t="s">
        <v>87</v>
      </c>
      <c r="X3" t="s">
        <v>88</v>
      </c>
      <c r="Y3" t="s">
        <v>86</v>
      </c>
      <c r="Z3" t="s">
        <v>87</v>
      </c>
      <c r="AA3" t="s">
        <v>88</v>
      </c>
      <c r="AB3" t="s">
        <v>87</v>
      </c>
      <c r="AC3" t="s">
        <v>85</v>
      </c>
      <c r="AD3" t="s">
        <v>88</v>
      </c>
      <c r="AE3" t="s">
        <v>88</v>
      </c>
      <c r="AF3" t="s">
        <v>85</v>
      </c>
      <c r="AG3" t="s">
        <v>86</v>
      </c>
      <c r="AH3" t="s">
        <v>85</v>
      </c>
      <c r="AI3" t="s">
        <v>86</v>
      </c>
      <c r="AJ3" t="s">
        <v>87</v>
      </c>
      <c r="AK3" t="s">
        <v>87</v>
      </c>
      <c r="AL3" t="s">
        <v>88</v>
      </c>
      <c r="AM3" t="s">
        <v>86</v>
      </c>
      <c r="AN3" t="s">
        <v>94</v>
      </c>
      <c r="AO3" t="s">
        <v>86</v>
      </c>
      <c r="AP3" t="s">
        <v>87</v>
      </c>
      <c r="AQ3" t="s">
        <v>94</v>
      </c>
      <c r="AR3" t="s">
        <v>88</v>
      </c>
      <c r="AS3" t="s">
        <v>87</v>
      </c>
      <c r="AT3" t="s">
        <v>91</v>
      </c>
      <c r="AU3" t="s">
        <v>85</v>
      </c>
      <c r="AV3" t="s">
        <v>88</v>
      </c>
      <c r="AW3" t="s">
        <v>88</v>
      </c>
      <c r="AX3" t="s">
        <v>87</v>
      </c>
      <c r="AY3" t="s">
        <v>86</v>
      </c>
      <c r="AZ3" t="s">
        <v>87</v>
      </c>
      <c r="BA3" t="s">
        <v>91</v>
      </c>
      <c r="BB3" t="s">
        <v>87</v>
      </c>
      <c r="BC3" t="s">
        <v>85</v>
      </c>
      <c r="BD3" t="s">
        <v>86</v>
      </c>
      <c r="BE3" t="s">
        <v>85</v>
      </c>
      <c r="BF3" t="s">
        <v>88</v>
      </c>
      <c r="BG3" t="s">
        <v>85</v>
      </c>
      <c r="BH3" t="s">
        <v>88</v>
      </c>
      <c r="BI3" t="s">
        <v>87</v>
      </c>
      <c r="BJ3" t="s">
        <v>86</v>
      </c>
      <c r="BK3" t="s">
        <v>85</v>
      </c>
      <c r="BL3" t="s">
        <v>86</v>
      </c>
      <c r="BM3" t="s">
        <v>87</v>
      </c>
      <c r="BN3" t="s">
        <v>86</v>
      </c>
      <c r="BO3" t="s">
        <v>88</v>
      </c>
      <c r="BP3" t="s">
        <v>85</v>
      </c>
      <c r="BQ3" t="s">
        <v>85</v>
      </c>
      <c r="BR3" t="s">
        <v>88</v>
      </c>
      <c r="BS3" t="s">
        <v>88</v>
      </c>
      <c r="BT3" t="s">
        <v>87</v>
      </c>
      <c r="BU3" t="s">
        <v>85</v>
      </c>
      <c r="BV3" t="s">
        <v>86</v>
      </c>
      <c r="BW3" t="s">
        <v>86</v>
      </c>
      <c r="BX3" t="s">
        <v>85</v>
      </c>
      <c r="BY3" t="s">
        <v>88</v>
      </c>
      <c r="BZ3" t="s">
        <v>87</v>
      </c>
      <c r="CA3" t="s">
        <v>86</v>
      </c>
      <c r="CB3" t="s">
        <v>87</v>
      </c>
      <c r="CC3" t="s">
        <v>88</v>
      </c>
      <c r="CD3" t="s">
        <v>85</v>
      </c>
      <c r="CE3" t="s">
        <v>85</v>
      </c>
      <c r="CF3" t="s">
        <v>88</v>
      </c>
      <c r="CG3" t="s">
        <v>86</v>
      </c>
      <c r="CH3" t="s">
        <v>87</v>
      </c>
      <c r="CI3" t="s">
        <v>88</v>
      </c>
      <c r="CJ3" t="s">
        <v>87</v>
      </c>
      <c r="CK3" t="s">
        <v>85</v>
      </c>
      <c r="CL3" t="s">
        <v>88</v>
      </c>
      <c r="CM3" t="s">
        <v>88</v>
      </c>
      <c r="CN3" t="s">
        <v>85</v>
      </c>
      <c r="CO3" t="s">
        <v>86</v>
      </c>
      <c r="CP3" t="s">
        <v>85</v>
      </c>
      <c r="CQ3" t="s">
        <v>86</v>
      </c>
      <c r="CR3" t="s">
        <v>87</v>
      </c>
      <c r="CS3" t="s">
        <v>87</v>
      </c>
      <c r="CT3" t="s">
        <v>88</v>
      </c>
      <c r="CU3" t="s">
        <v>86</v>
      </c>
      <c r="CV3" t="s">
        <v>85</v>
      </c>
      <c r="CW3" t="s">
        <v>91</v>
      </c>
      <c r="CX3" t="s">
        <v>87</v>
      </c>
      <c r="CY3" t="s">
        <v>85</v>
      </c>
      <c r="CZ3" t="s">
        <v>88</v>
      </c>
      <c r="DA3" t="s">
        <v>87</v>
      </c>
      <c r="DB3" t="s">
        <v>86</v>
      </c>
      <c r="DC3" t="s">
        <v>85</v>
      </c>
      <c r="DD3" t="s">
        <v>88</v>
      </c>
      <c r="DE3" t="s">
        <v>88</v>
      </c>
      <c r="DF3" t="s">
        <v>87</v>
      </c>
      <c r="DG3" t="s">
        <v>86</v>
      </c>
      <c r="DH3" t="s">
        <v>87</v>
      </c>
      <c r="DI3" t="s">
        <v>86</v>
      </c>
      <c r="DJ3" t="s">
        <v>87</v>
      </c>
      <c r="DK3" t="s">
        <v>85</v>
      </c>
      <c r="DL3" t="s">
        <v>86</v>
      </c>
      <c r="DM3" t="s">
        <v>85</v>
      </c>
      <c r="DN3" t="s">
        <v>88</v>
      </c>
      <c r="DO3" t="s">
        <v>94</v>
      </c>
      <c r="DP3" t="s">
        <v>88</v>
      </c>
      <c r="DQ3" t="s">
        <v>87</v>
      </c>
      <c r="DR3" t="s">
        <v>88</v>
      </c>
      <c r="DS3" t="s">
        <v>86</v>
      </c>
      <c r="DT3" t="s">
        <v>85</v>
      </c>
      <c r="DU3" t="s">
        <v>88</v>
      </c>
      <c r="DV3" t="s">
        <v>87</v>
      </c>
      <c r="DW3" t="s">
        <v>86</v>
      </c>
      <c r="DX3" t="s">
        <v>85</v>
      </c>
      <c r="DY3" t="s">
        <v>87</v>
      </c>
      <c r="DZ3" t="s">
        <v>86</v>
      </c>
      <c r="EA3" t="s">
        <v>88</v>
      </c>
      <c r="EB3" t="s">
        <v>85</v>
      </c>
      <c r="EC3" t="s">
        <v>88</v>
      </c>
      <c r="ED3" t="s">
        <v>87</v>
      </c>
      <c r="EE3" t="s">
        <v>85</v>
      </c>
      <c r="EF3" t="s">
        <v>86</v>
      </c>
      <c r="EG3" t="s">
        <v>87</v>
      </c>
      <c r="EH3" t="s">
        <v>86</v>
      </c>
      <c r="EI3" t="s">
        <v>88</v>
      </c>
      <c r="EJ3" t="s">
        <v>87</v>
      </c>
      <c r="EK3" t="s">
        <v>86</v>
      </c>
      <c r="EL3" t="s">
        <v>94</v>
      </c>
      <c r="EM3" t="s">
        <v>88</v>
      </c>
      <c r="EN3" t="s">
        <v>85</v>
      </c>
      <c r="EO3" t="s">
        <v>85</v>
      </c>
      <c r="EP3" t="s">
        <v>88</v>
      </c>
      <c r="EQ3" t="s">
        <v>86</v>
      </c>
      <c r="ER3" t="s">
        <v>87</v>
      </c>
      <c r="ES3" t="s">
        <v>87</v>
      </c>
      <c r="ET3" t="s">
        <v>88</v>
      </c>
      <c r="EU3" t="s">
        <v>92</v>
      </c>
      <c r="EV3" t="s">
        <v>88</v>
      </c>
      <c r="EW3" t="s">
        <v>86</v>
      </c>
      <c r="EX3" t="s">
        <v>85</v>
      </c>
      <c r="EY3" t="s">
        <v>85</v>
      </c>
      <c r="EZ3" t="s">
        <v>86</v>
      </c>
      <c r="FA3" t="s">
        <v>88</v>
      </c>
      <c r="FB3" t="s">
        <v>87</v>
      </c>
      <c r="FC3" t="s">
        <v>87</v>
      </c>
      <c r="FD3" t="s">
        <v>86</v>
      </c>
      <c r="FE3" t="s">
        <v>88</v>
      </c>
      <c r="FF3" t="s">
        <v>85</v>
      </c>
      <c r="FG3" t="s">
        <v>85</v>
      </c>
      <c r="FH3" t="s">
        <v>88</v>
      </c>
      <c r="FI3" t="s">
        <v>87</v>
      </c>
      <c r="FJ3" t="s">
        <v>86</v>
      </c>
      <c r="FK3" t="s">
        <v>85</v>
      </c>
      <c r="FL3" t="s">
        <v>86</v>
      </c>
      <c r="FM3" t="s">
        <v>86</v>
      </c>
      <c r="FN3" t="s">
        <v>87</v>
      </c>
      <c r="FO3" t="s">
        <v>88</v>
      </c>
      <c r="FP3" t="s">
        <v>87</v>
      </c>
      <c r="FQ3" t="s">
        <v>87</v>
      </c>
      <c r="FR3" t="s">
        <v>86</v>
      </c>
      <c r="FS3" t="s">
        <v>85</v>
      </c>
      <c r="FT3" t="s">
        <v>88</v>
      </c>
      <c r="FU3" t="s">
        <v>85</v>
      </c>
      <c r="FV3" t="s">
        <v>88</v>
      </c>
      <c r="FW3" t="s">
        <v>85</v>
      </c>
      <c r="FX3" t="s">
        <v>86</v>
      </c>
      <c r="FY3" t="s">
        <v>88</v>
      </c>
      <c r="FZ3" t="s">
        <v>85</v>
      </c>
      <c r="GA3" t="s">
        <v>88</v>
      </c>
      <c r="GB3" t="s">
        <v>85</v>
      </c>
      <c r="GC3" t="s">
        <v>88</v>
      </c>
      <c r="GD3" t="s">
        <v>85</v>
      </c>
      <c r="GE3" t="s">
        <v>86</v>
      </c>
      <c r="GF3" t="s">
        <v>87</v>
      </c>
      <c r="GG3" t="s">
        <v>86</v>
      </c>
      <c r="GH3" t="s">
        <v>87</v>
      </c>
      <c r="GI3" t="s">
        <v>86</v>
      </c>
      <c r="GJ3" t="s">
        <v>87</v>
      </c>
      <c r="GK3" t="s">
        <v>88</v>
      </c>
      <c r="GL3" t="s">
        <v>85</v>
      </c>
      <c r="GM3" t="s">
        <v>88</v>
      </c>
      <c r="GN3" t="s">
        <v>87</v>
      </c>
      <c r="GO3" t="s">
        <v>87</v>
      </c>
      <c r="GP3" t="s">
        <v>88</v>
      </c>
      <c r="GQ3" t="s">
        <v>86</v>
      </c>
      <c r="GR3" t="s">
        <v>85</v>
      </c>
      <c r="GS3" t="s">
        <v>85</v>
      </c>
      <c r="GT3" t="s">
        <v>86</v>
      </c>
      <c r="GU3" t="s">
        <v>86</v>
      </c>
      <c r="GV3" t="s">
        <v>87</v>
      </c>
      <c r="GW3" t="s">
        <v>94</v>
      </c>
      <c r="GX3" t="s">
        <v>88</v>
      </c>
      <c r="GY3" t="s">
        <v>87</v>
      </c>
      <c r="GZ3" t="s">
        <v>88</v>
      </c>
      <c r="HA3" t="s">
        <v>85</v>
      </c>
      <c r="HB3" t="s">
        <v>86</v>
      </c>
      <c r="HC3" t="s">
        <v>86</v>
      </c>
      <c r="HD3" t="s">
        <v>87</v>
      </c>
      <c r="HE3" t="s">
        <v>85</v>
      </c>
      <c r="HF3" t="s">
        <v>86</v>
      </c>
      <c r="HG3" t="s">
        <v>87</v>
      </c>
      <c r="HH3" t="s">
        <v>90</v>
      </c>
      <c r="HI3" t="s">
        <v>86</v>
      </c>
      <c r="HJ3" t="s">
        <v>85</v>
      </c>
      <c r="HK3" t="s">
        <v>86</v>
      </c>
      <c r="HL3" t="s">
        <v>85</v>
      </c>
      <c r="HM3" t="s">
        <v>86</v>
      </c>
      <c r="HN3" t="s">
        <v>85</v>
      </c>
      <c r="HO3" t="s">
        <v>88</v>
      </c>
      <c r="HP3" t="s">
        <v>87</v>
      </c>
      <c r="HQ3" t="s">
        <v>88</v>
      </c>
      <c r="HR3" t="s">
        <v>87</v>
      </c>
      <c r="HS3" t="s">
        <v>87</v>
      </c>
      <c r="HT3" t="s">
        <v>88</v>
      </c>
      <c r="HU3" t="s">
        <v>85</v>
      </c>
      <c r="HV3" t="s">
        <v>86</v>
      </c>
      <c r="HW3" t="s">
        <v>86</v>
      </c>
      <c r="HX3" t="s">
        <v>87</v>
      </c>
      <c r="HY3" t="s">
        <v>87</v>
      </c>
      <c r="HZ3" t="s">
        <v>86</v>
      </c>
      <c r="IA3" t="s">
        <v>88</v>
      </c>
      <c r="IB3" t="s">
        <v>85</v>
      </c>
      <c r="IC3" t="s">
        <v>88</v>
      </c>
      <c r="ID3" t="s">
        <v>87</v>
      </c>
      <c r="IE3" t="s">
        <v>85</v>
      </c>
      <c r="IF3" t="s">
        <v>88</v>
      </c>
      <c r="IG3" t="s">
        <v>87</v>
      </c>
      <c r="IH3" t="s">
        <v>88</v>
      </c>
      <c r="II3" t="s">
        <v>86</v>
      </c>
      <c r="IJ3" t="s">
        <v>85</v>
      </c>
      <c r="IK3" t="s">
        <v>85</v>
      </c>
      <c r="IL3" t="s">
        <v>88</v>
      </c>
      <c r="IM3" t="s">
        <v>85</v>
      </c>
      <c r="IN3" t="s">
        <v>86</v>
      </c>
      <c r="IO3" t="s">
        <v>87</v>
      </c>
      <c r="IP3" t="s">
        <v>86</v>
      </c>
      <c r="IQ3" t="s">
        <v>88</v>
      </c>
      <c r="IR3" t="s">
        <v>87</v>
      </c>
      <c r="IS3" t="s">
        <v>87</v>
      </c>
      <c r="IT3" t="s">
        <v>86</v>
      </c>
      <c r="IU3" t="s">
        <v>85</v>
      </c>
      <c r="IV3" t="s">
        <v>88</v>
      </c>
      <c r="IW3" t="s">
        <v>87</v>
      </c>
      <c r="IX3" t="s">
        <v>86</v>
      </c>
      <c r="IY3" t="s">
        <v>94</v>
      </c>
      <c r="IZ3" t="s">
        <v>88</v>
      </c>
      <c r="JA3" t="s">
        <v>87</v>
      </c>
      <c r="JB3" t="s">
        <v>90</v>
      </c>
      <c r="JC3" t="s">
        <v>86</v>
      </c>
      <c r="JD3" t="s">
        <v>85</v>
      </c>
      <c r="JE3" t="s">
        <v>88</v>
      </c>
      <c r="JF3" t="s">
        <v>85</v>
      </c>
      <c r="JG3" t="s">
        <v>86</v>
      </c>
      <c r="JH3" t="s">
        <v>87</v>
      </c>
      <c r="JI3" t="s">
        <v>86</v>
      </c>
      <c r="JJ3" t="s">
        <v>94</v>
      </c>
      <c r="JK3" t="s">
        <v>94</v>
      </c>
      <c r="JL3" t="s">
        <v>88</v>
      </c>
      <c r="JM3" t="s">
        <v>88</v>
      </c>
      <c r="JN3" t="s">
        <v>87</v>
      </c>
      <c r="JO3" t="s">
        <v>87</v>
      </c>
      <c r="JP3" t="s">
        <v>86</v>
      </c>
      <c r="JQ3" t="s">
        <v>87</v>
      </c>
      <c r="JR3" t="s">
        <v>88</v>
      </c>
      <c r="JS3" t="s">
        <v>85</v>
      </c>
      <c r="JT3" t="s">
        <v>88</v>
      </c>
      <c r="JU3" t="s">
        <v>86</v>
      </c>
      <c r="JV3" t="s">
        <v>87</v>
      </c>
      <c r="JW3" t="s">
        <v>85</v>
      </c>
      <c r="JX3" t="s">
        <v>86</v>
      </c>
      <c r="JY3" t="s">
        <v>88</v>
      </c>
      <c r="JZ3" t="s">
        <v>87</v>
      </c>
      <c r="KA3" t="s">
        <v>85</v>
      </c>
      <c r="KB3" t="s">
        <v>86</v>
      </c>
      <c r="KC3" t="s">
        <v>87</v>
      </c>
      <c r="KD3" t="s">
        <v>90</v>
      </c>
      <c r="KE3" t="s">
        <v>86</v>
      </c>
      <c r="KF3" t="s">
        <v>87</v>
      </c>
      <c r="KG3" t="s">
        <v>88</v>
      </c>
      <c r="KH3" t="s">
        <v>94</v>
      </c>
      <c r="KI3" t="s">
        <v>94</v>
      </c>
      <c r="KJ3" t="s">
        <v>86</v>
      </c>
      <c r="KK3" t="s">
        <v>88</v>
      </c>
      <c r="KL3" t="s">
        <v>85</v>
      </c>
      <c r="KM3" t="s">
        <v>87</v>
      </c>
      <c r="KN3" t="s">
        <v>86</v>
      </c>
      <c r="KO3" t="s">
        <v>87</v>
      </c>
      <c r="KP3" t="s">
        <v>86</v>
      </c>
      <c r="KQ3" t="s">
        <v>88</v>
      </c>
      <c r="KR3" t="s">
        <v>85</v>
      </c>
      <c r="KS3" t="s">
        <v>88</v>
      </c>
      <c r="KT3" t="s">
        <v>85</v>
      </c>
      <c r="KU3" t="s">
        <v>85</v>
      </c>
      <c r="KV3" t="s">
        <v>86</v>
      </c>
      <c r="KW3" t="s">
        <v>87</v>
      </c>
      <c r="KX3" t="s">
        <v>88</v>
      </c>
      <c r="KY3" t="s">
        <v>87</v>
      </c>
      <c r="KZ3" t="s">
        <v>86</v>
      </c>
      <c r="LA3" t="s">
        <v>85</v>
      </c>
      <c r="LB3" t="s">
        <v>86</v>
      </c>
      <c r="LC3" t="s">
        <v>86</v>
      </c>
      <c r="LD3" t="s">
        <v>87</v>
      </c>
      <c r="LE3" t="s">
        <v>86</v>
      </c>
      <c r="LF3" t="s">
        <v>87</v>
      </c>
      <c r="LG3" t="s">
        <v>85</v>
      </c>
      <c r="LH3" t="s">
        <v>88</v>
      </c>
      <c r="LI3" t="s">
        <v>85</v>
      </c>
      <c r="LJ3" t="s">
        <v>88</v>
      </c>
      <c r="LK3" t="s">
        <v>87</v>
      </c>
      <c r="LL3" t="s">
        <v>86</v>
      </c>
      <c r="LM3" t="s">
        <v>87</v>
      </c>
      <c r="LN3" t="s">
        <v>86</v>
      </c>
      <c r="LO3" t="s">
        <v>86</v>
      </c>
      <c r="LP3" t="s">
        <v>85</v>
      </c>
      <c r="LQ3" t="s">
        <v>88</v>
      </c>
      <c r="LR3" t="s">
        <v>85</v>
      </c>
      <c r="LS3" t="s">
        <v>87</v>
      </c>
      <c r="LT3" t="s">
        <v>88</v>
      </c>
      <c r="LU3" t="s">
        <v>88</v>
      </c>
      <c r="LV3" t="s">
        <v>92</v>
      </c>
      <c r="LW3" t="s">
        <v>94</v>
      </c>
      <c r="LX3" t="s">
        <v>86</v>
      </c>
      <c r="LY3" t="s">
        <v>88</v>
      </c>
      <c r="LZ3" t="s">
        <v>85</v>
      </c>
      <c r="MA3" t="s">
        <v>86</v>
      </c>
      <c r="MB3" t="s">
        <v>87</v>
      </c>
      <c r="MC3" t="s">
        <v>85</v>
      </c>
      <c r="MD3" t="s">
        <v>88</v>
      </c>
      <c r="ME3" t="s">
        <v>87</v>
      </c>
      <c r="MF3" t="s">
        <v>86</v>
      </c>
      <c r="MG3" t="s">
        <v>86</v>
      </c>
      <c r="MH3" t="s">
        <v>87</v>
      </c>
      <c r="MI3" t="s">
        <v>85</v>
      </c>
      <c r="MJ3" t="s">
        <v>88</v>
      </c>
      <c r="MK3" t="s">
        <v>86</v>
      </c>
      <c r="ML3" t="s">
        <v>85</v>
      </c>
      <c r="MM3" t="s">
        <v>87</v>
      </c>
      <c r="MN3" t="s">
        <v>86</v>
      </c>
      <c r="MO3" t="s">
        <v>87</v>
      </c>
      <c r="MP3" t="s">
        <v>88</v>
      </c>
      <c r="MQ3" t="s">
        <v>88</v>
      </c>
      <c r="MR3" t="s">
        <v>87</v>
      </c>
      <c r="MS3" t="s">
        <v>85</v>
      </c>
      <c r="MT3" t="s">
        <v>88</v>
      </c>
      <c r="MU3" t="s">
        <v>85</v>
      </c>
      <c r="MV3" t="s">
        <v>86</v>
      </c>
      <c r="MW3" t="s">
        <v>87</v>
      </c>
      <c r="MX3" t="s">
        <v>88</v>
      </c>
      <c r="MY3" t="s">
        <v>88</v>
      </c>
      <c r="MZ3" t="s">
        <v>85</v>
      </c>
      <c r="NA3" t="s">
        <v>86</v>
      </c>
      <c r="NB3" t="s">
        <v>85</v>
      </c>
      <c r="NC3" t="s">
        <v>86</v>
      </c>
      <c r="ND3" t="s">
        <v>92</v>
      </c>
      <c r="NE3" t="s">
        <v>92</v>
      </c>
      <c r="NF3" t="s">
        <v>86</v>
      </c>
      <c r="NG3" t="s">
        <v>88</v>
      </c>
      <c r="NH3" t="s">
        <v>85</v>
      </c>
      <c r="NI3" t="s">
        <v>86</v>
      </c>
      <c r="NJ3" t="s">
        <v>85</v>
      </c>
      <c r="NK3" t="s">
        <v>86</v>
      </c>
      <c r="NL3" t="s">
        <v>94</v>
      </c>
      <c r="NM3" t="s">
        <v>87</v>
      </c>
      <c r="NN3" t="s">
        <v>86</v>
      </c>
      <c r="NO3" t="s">
        <v>88</v>
      </c>
      <c r="NP3" t="s">
        <v>87</v>
      </c>
      <c r="NQ3" t="s">
        <v>88</v>
      </c>
      <c r="NR3" t="s">
        <v>85</v>
      </c>
      <c r="NS3" t="s">
        <v>88</v>
      </c>
      <c r="NT3" t="s">
        <v>87</v>
      </c>
      <c r="NU3" t="s">
        <v>86</v>
      </c>
      <c r="NV3" t="s">
        <v>85</v>
      </c>
      <c r="NW3" t="s">
        <v>85</v>
      </c>
      <c r="NX3" t="s">
        <v>86</v>
      </c>
      <c r="NY3" t="s">
        <v>88</v>
      </c>
      <c r="NZ3" t="s">
        <v>87</v>
      </c>
      <c r="OA3" t="s">
        <v>86</v>
      </c>
      <c r="OB3" t="s">
        <v>87</v>
      </c>
      <c r="OC3" t="s">
        <v>87</v>
      </c>
      <c r="OD3" t="s">
        <v>88</v>
      </c>
      <c r="OE3" t="s">
        <v>85</v>
      </c>
      <c r="OF3" t="s">
        <v>90</v>
      </c>
      <c r="OG3" t="s">
        <v>87</v>
      </c>
      <c r="OH3" t="s">
        <v>88</v>
      </c>
      <c r="OI3" t="s">
        <v>86</v>
      </c>
      <c r="OJ3" t="s">
        <v>87</v>
      </c>
      <c r="OK3" t="s">
        <v>85</v>
      </c>
      <c r="OL3" t="s">
        <v>88</v>
      </c>
      <c r="OM3" t="s">
        <v>94</v>
      </c>
      <c r="ON3" t="s">
        <v>86</v>
      </c>
      <c r="OO3" t="s">
        <v>87</v>
      </c>
      <c r="OP3" t="s">
        <v>88</v>
      </c>
      <c r="OQ3" t="s">
        <v>85</v>
      </c>
      <c r="OR3" t="s">
        <v>86</v>
      </c>
      <c r="OS3" t="s">
        <v>86</v>
      </c>
      <c r="OT3" t="s">
        <v>85</v>
      </c>
      <c r="OU3" t="s">
        <v>88</v>
      </c>
      <c r="OV3" t="s">
        <v>85</v>
      </c>
      <c r="OW3" t="s">
        <v>87</v>
      </c>
      <c r="OX3" t="s">
        <v>86</v>
      </c>
      <c r="OY3" t="s">
        <v>88</v>
      </c>
      <c r="OZ3" t="s">
        <v>85</v>
      </c>
      <c r="PA3" t="s">
        <v>87</v>
      </c>
      <c r="PB3" t="s">
        <v>88</v>
      </c>
      <c r="PC3" t="s">
        <v>86</v>
      </c>
      <c r="PD3" t="s">
        <v>87</v>
      </c>
      <c r="PE3" t="s">
        <v>88</v>
      </c>
      <c r="PF3" t="s">
        <v>87</v>
      </c>
      <c r="PG3" t="s">
        <v>85</v>
      </c>
      <c r="PH3" t="s">
        <v>90</v>
      </c>
      <c r="PI3" t="s">
        <v>85</v>
      </c>
      <c r="PJ3" t="s">
        <v>88</v>
      </c>
      <c r="PK3" t="s">
        <v>86</v>
      </c>
      <c r="PL3" t="s">
        <v>87</v>
      </c>
      <c r="PM3" t="s">
        <v>86</v>
      </c>
      <c r="PN3" t="s">
        <v>85</v>
      </c>
      <c r="PO3" t="s">
        <v>86</v>
      </c>
      <c r="PP3" t="s">
        <v>87</v>
      </c>
      <c r="PQ3" t="s">
        <v>87</v>
      </c>
      <c r="PR3" t="s">
        <v>88</v>
      </c>
      <c r="PS3" t="s">
        <v>87</v>
      </c>
      <c r="PT3" t="s">
        <v>88</v>
      </c>
      <c r="PU3" t="s">
        <v>86</v>
      </c>
      <c r="PV3" t="s">
        <v>85</v>
      </c>
      <c r="PW3" t="s">
        <v>85</v>
      </c>
      <c r="PX3" t="s">
        <v>86</v>
      </c>
      <c r="PY3" t="s">
        <v>94</v>
      </c>
      <c r="PZ3" t="s">
        <v>88</v>
      </c>
      <c r="QA3" t="s">
        <v>87</v>
      </c>
      <c r="QB3" t="s">
        <v>86</v>
      </c>
      <c r="QC3" t="s">
        <v>85</v>
      </c>
      <c r="QD3" t="s">
        <v>86</v>
      </c>
      <c r="QE3" t="s">
        <v>88</v>
      </c>
      <c r="QF3" t="s">
        <v>85</v>
      </c>
      <c r="QG3" t="s">
        <v>85</v>
      </c>
      <c r="QH3" t="s">
        <v>86</v>
      </c>
      <c r="QI3" t="s">
        <v>88</v>
      </c>
      <c r="QJ3" t="s">
        <v>87</v>
      </c>
      <c r="QK3" t="s">
        <v>87</v>
      </c>
      <c r="QL3" t="s">
        <v>86</v>
      </c>
      <c r="QM3" t="s">
        <v>87</v>
      </c>
      <c r="QN3" t="s">
        <v>88</v>
      </c>
      <c r="QO3" t="s">
        <v>85</v>
      </c>
      <c r="QP3" t="s">
        <v>88</v>
      </c>
      <c r="QQ3" t="s">
        <v>85</v>
      </c>
      <c r="QR3" t="s">
        <v>88</v>
      </c>
      <c r="QS3" t="s">
        <v>86</v>
      </c>
      <c r="QT3" t="s">
        <v>85</v>
      </c>
      <c r="QU3" t="s">
        <v>88</v>
      </c>
      <c r="QV3" t="s">
        <v>87</v>
      </c>
      <c r="QW3" t="s">
        <v>87</v>
      </c>
      <c r="QX3" t="s">
        <v>86</v>
      </c>
      <c r="QY3" t="s">
        <v>86</v>
      </c>
      <c r="QZ3" t="s">
        <v>87</v>
      </c>
      <c r="RA3" t="s">
        <v>88</v>
      </c>
      <c r="RB3" t="s">
        <v>85</v>
      </c>
      <c r="RC3" t="s">
        <v>87</v>
      </c>
      <c r="RD3" t="s">
        <v>86</v>
      </c>
      <c r="RE3" t="s">
        <v>85</v>
      </c>
      <c r="RF3" t="s">
        <v>86</v>
      </c>
      <c r="RG3" t="s">
        <v>88</v>
      </c>
      <c r="RH3" t="s">
        <v>85</v>
      </c>
      <c r="RI3" t="s">
        <v>88</v>
      </c>
      <c r="RJ3" t="s">
        <v>87</v>
      </c>
      <c r="RK3" t="s">
        <v>86</v>
      </c>
      <c r="RL3" t="s">
        <v>87</v>
      </c>
      <c r="RM3" t="s">
        <v>86</v>
      </c>
      <c r="RN3" t="s">
        <v>85</v>
      </c>
      <c r="RO3" t="s">
        <v>88</v>
      </c>
      <c r="RP3" t="s">
        <v>87</v>
      </c>
      <c r="RQ3" t="s">
        <v>87</v>
      </c>
      <c r="RR3" t="s">
        <v>86</v>
      </c>
      <c r="RS3" t="s">
        <v>88</v>
      </c>
      <c r="RT3" t="s">
        <v>85</v>
      </c>
      <c r="RU3" t="s">
        <v>85</v>
      </c>
      <c r="RV3" t="s">
        <v>86</v>
      </c>
      <c r="RW3" t="s">
        <v>87</v>
      </c>
      <c r="RX3" t="s">
        <v>88</v>
      </c>
      <c r="RY3" t="s">
        <v>88</v>
      </c>
      <c r="RZ3" t="s">
        <v>85</v>
      </c>
      <c r="SA3" t="s">
        <v>85</v>
      </c>
      <c r="SB3" t="s">
        <v>86</v>
      </c>
      <c r="SC3" t="s">
        <v>87</v>
      </c>
      <c r="SD3" t="s">
        <v>86</v>
      </c>
      <c r="SE3" t="s">
        <v>88</v>
      </c>
      <c r="SF3" t="s">
        <v>87</v>
      </c>
      <c r="SG3" t="s">
        <v>87</v>
      </c>
      <c r="SH3" t="s">
        <v>86</v>
      </c>
      <c r="SI3" t="s">
        <v>85</v>
      </c>
      <c r="SJ3" t="s">
        <v>88</v>
      </c>
      <c r="SK3" t="s">
        <v>88</v>
      </c>
      <c r="SL3" t="s">
        <v>85</v>
      </c>
      <c r="SM3" t="s">
        <v>87</v>
      </c>
      <c r="SN3" t="s">
        <v>86</v>
      </c>
      <c r="SO3" t="s">
        <v>87</v>
      </c>
      <c r="SP3" t="s">
        <v>88</v>
      </c>
      <c r="SQ3" t="s">
        <v>88</v>
      </c>
      <c r="SR3" t="s">
        <v>87</v>
      </c>
      <c r="SS3" t="s">
        <v>86</v>
      </c>
      <c r="ST3" t="s">
        <v>85</v>
      </c>
      <c r="SU3" t="s">
        <v>86</v>
      </c>
      <c r="SV3" t="s">
        <v>85</v>
      </c>
      <c r="SW3" t="s">
        <v>87</v>
      </c>
      <c r="SX3" t="s">
        <v>86</v>
      </c>
      <c r="SY3" t="s">
        <v>88</v>
      </c>
      <c r="SZ3" t="s">
        <v>85</v>
      </c>
      <c r="TA3" t="s">
        <v>86</v>
      </c>
      <c r="TB3" t="s">
        <v>87</v>
      </c>
      <c r="TC3" t="s">
        <v>86</v>
      </c>
      <c r="TD3" t="s">
        <v>85</v>
      </c>
      <c r="TE3" t="s">
        <v>88</v>
      </c>
      <c r="TF3" t="s">
        <v>85</v>
      </c>
      <c r="TG3" t="s">
        <v>87</v>
      </c>
      <c r="TH3" t="s">
        <v>88</v>
      </c>
      <c r="TI3" t="s">
        <v>88</v>
      </c>
      <c r="TJ3" t="s">
        <v>85</v>
      </c>
      <c r="TK3" t="s">
        <v>86</v>
      </c>
      <c r="TL3" t="s">
        <v>87</v>
      </c>
      <c r="TM3" t="s">
        <v>87</v>
      </c>
      <c r="TN3" t="s">
        <v>86</v>
      </c>
      <c r="TO3" t="s">
        <v>85</v>
      </c>
      <c r="TP3" t="s">
        <v>88</v>
      </c>
      <c r="TQ3" t="s">
        <v>87</v>
      </c>
      <c r="TR3" t="s">
        <v>86</v>
      </c>
      <c r="TS3" t="s">
        <v>88</v>
      </c>
      <c r="TT3" t="s">
        <v>85</v>
      </c>
      <c r="TU3" t="s">
        <v>87</v>
      </c>
      <c r="TV3" t="s">
        <v>88</v>
      </c>
      <c r="TW3" t="s">
        <v>85</v>
      </c>
      <c r="TX3" t="s">
        <v>88</v>
      </c>
      <c r="TY3" t="s">
        <v>86</v>
      </c>
      <c r="TZ3" t="s">
        <v>87</v>
      </c>
      <c r="UA3" t="s">
        <v>87</v>
      </c>
      <c r="UB3" t="s">
        <v>88</v>
      </c>
      <c r="UC3" t="s">
        <v>86</v>
      </c>
      <c r="UD3" t="s">
        <v>85</v>
      </c>
      <c r="UE3" t="s">
        <v>86</v>
      </c>
      <c r="UF3" t="s">
        <v>85</v>
      </c>
      <c r="UG3" t="s">
        <v>85</v>
      </c>
      <c r="UH3" t="s">
        <v>86</v>
      </c>
      <c r="UI3" t="s">
        <v>87</v>
      </c>
      <c r="UJ3" t="s">
        <v>88</v>
      </c>
      <c r="UK3" t="s">
        <v>88</v>
      </c>
      <c r="UL3" t="s">
        <v>85</v>
      </c>
      <c r="UM3" t="s">
        <v>88</v>
      </c>
      <c r="UN3" t="s">
        <v>87</v>
      </c>
      <c r="UO3" t="s">
        <v>86</v>
      </c>
      <c r="UP3" t="s">
        <v>85</v>
      </c>
      <c r="UQ3" t="s">
        <v>86</v>
      </c>
      <c r="UR3" t="s">
        <v>87</v>
      </c>
      <c r="US3" t="s">
        <v>85</v>
      </c>
      <c r="UT3" t="s">
        <v>88</v>
      </c>
      <c r="UU3" t="s">
        <v>86</v>
      </c>
      <c r="UV3" t="s">
        <v>87</v>
      </c>
      <c r="UW3" t="s">
        <v>86</v>
      </c>
      <c r="UX3" t="s">
        <v>85</v>
      </c>
      <c r="UY3" t="s">
        <v>87</v>
      </c>
      <c r="UZ3" t="s">
        <v>88</v>
      </c>
      <c r="VA3" t="s">
        <v>86</v>
      </c>
      <c r="VB3" t="s">
        <v>85</v>
      </c>
      <c r="VC3" t="s">
        <v>88</v>
      </c>
      <c r="VD3" t="s">
        <v>87</v>
      </c>
      <c r="VE3" t="s">
        <v>86</v>
      </c>
      <c r="VF3" t="s">
        <v>85</v>
      </c>
      <c r="VG3" t="s">
        <v>88</v>
      </c>
      <c r="VH3" t="s">
        <v>87</v>
      </c>
      <c r="VI3" t="s">
        <v>86</v>
      </c>
      <c r="VJ3" t="s">
        <v>85</v>
      </c>
      <c r="VK3" t="s">
        <v>88</v>
      </c>
      <c r="VL3" t="s">
        <v>87</v>
      </c>
      <c r="VM3" t="s">
        <v>85</v>
      </c>
      <c r="VN3" t="s">
        <v>86</v>
      </c>
      <c r="VO3" t="s">
        <v>88</v>
      </c>
      <c r="VP3" t="s">
        <v>87</v>
      </c>
      <c r="VQ3" t="s">
        <v>87</v>
      </c>
      <c r="VR3" t="s">
        <v>88</v>
      </c>
      <c r="VS3" t="s">
        <v>86</v>
      </c>
      <c r="VT3" t="s">
        <v>87</v>
      </c>
      <c r="VU3" t="s">
        <v>86</v>
      </c>
      <c r="VV3" t="s">
        <v>85</v>
      </c>
      <c r="VW3" t="s">
        <v>85</v>
      </c>
      <c r="VX3" t="s">
        <v>88</v>
      </c>
      <c r="VY3" t="s">
        <v>87</v>
      </c>
      <c r="VZ3" t="s">
        <v>88</v>
      </c>
      <c r="WA3" t="s">
        <v>87</v>
      </c>
      <c r="WB3" t="s">
        <v>86</v>
      </c>
      <c r="WC3" t="s">
        <v>88</v>
      </c>
      <c r="WD3" t="s">
        <v>85</v>
      </c>
      <c r="WE3" t="s">
        <v>88</v>
      </c>
      <c r="WF3" t="s">
        <v>85</v>
      </c>
      <c r="WG3" t="s">
        <v>88</v>
      </c>
      <c r="WH3" t="s">
        <v>85</v>
      </c>
      <c r="WI3" t="s">
        <v>86</v>
      </c>
      <c r="WJ3" t="s">
        <v>87</v>
      </c>
      <c r="WK3" t="s">
        <v>86</v>
      </c>
      <c r="WL3" t="s">
        <v>87</v>
      </c>
      <c r="WM3" t="s">
        <v>86</v>
      </c>
      <c r="WN3" t="s">
        <v>87</v>
      </c>
      <c r="WO3" t="s">
        <v>88</v>
      </c>
      <c r="WP3" t="s">
        <v>85</v>
      </c>
      <c r="WQ3" t="s">
        <v>88</v>
      </c>
      <c r="WR3" t="s">
        <v>87</v>
      </c>
      <c r="WS3" t="s">
        <v>87</v>
      </c>
      <c r="WT3" t="s">
        <v>88</v>
      </c>
      <c r="WU3" t="s">
        <v>86</v>
      </c>
      <c r="WV3" t="s">
        <v>85</v>
      </c>
      <c r="WW3" t="s">
        <v>85</v>
      </c>
      <c r="WX3" t="s">
        <v>86</v>
      </c>
      <c r="WY3" t="s">
        <v>86</v>
      </c>
      <c r="WZ3" t="s">
        <v>87</v>
      </c>
      <c r="XA3" t="s">
        <v>85</v>
      </c>
      <c r="XB3" t="s">
        <v>88</v>
      </c>
      <c r="XC3" t="s">
        <v>87</v>
      </c>
      <c r="XD3" t="s">
        <v>88</v>
      </c>
      <c r="XE3" t="s">
        <v>94</v>
      </c>
      <c r="XF3" t="s">
        <v>86</v>
      </c>
      <c r="XG3" t="s">
        <v>86</v>
      </c>
      <c r="XH3" t="s">
        <v>87</v>
      </c>
      <c r="XI3" t="s">
        <v>85</v>
      </c>
      <c r="XJ3" t="s">
        <v>86</v>
      </c>
      <c r="XK3" t="s">
        <v>87</v>
      </c>
      <c r="XL3" t="s">
        <v>88</v>
      </c>
      <c r="XM3" t="s">
        <v>86</v>
      </c>
      <c r="XN3" t="s">
        <v>85</v>
      </c>
      <c r="XO3" t="s">
        <v>86</v>
      </c>
      <c r="XP3" t="s">
        <v>85</v>
      </c>
      <c r="XQ3" t="s">
        <v>91</v>
      </c>
      <c r="XR3" t="s">
        <v>85</v>
      </c>
      <c r="XS3" t="s">
        <v>88</v>
      </c>
      <c r="XT3" t="s">
        <v>92</v>
      </c>
      <c r="XU3" t="s">
        <v>88</v>
      </c>
      <c r="XV3" t="s">
        <v>87</v>
      </c>
      <c r="XW3" t="s">
        <v>85</v>
      </c>
      <c r="XX3" t="s">
        <v>88</v>
      </c>
      <c r="XY3" t="s">
        <v>85</v>
      </c>
      <c r="XZ3" t="s">
        <v>86</v>
      </c>
      <c r="YA3" t="s">
        <v>86</v>
      </c>
      <c r="YB3" t="s">
        <v>92</v>
      </c>
      <c r="YC3" t="s">
        <v>92</v>
      </c>
      <c r="YD3" t="s">
        <v>86</v>
      </c>
      <c r="YE3" t="s">
        <v>88</v>
      </c>
      <c r="YF3" t="s">
        <v>85</v>
      </c>
      <c r="YG3" t="s">
        <v>88</v>
      </c>
      <c r="YH3" t="s">
        <v>87</v>
      </c>
      <c r="YI3" t="s">
        <v>85</v>
      </c>
      <c r="YJ3" t="s">
        <v>88</v>
      </c>
      <c r="YK3" t="s">
        <v>87</v>
      </c>
      <c r="YL3" t="s">
        <v>88</v>
      </c>
      <c r="YM3" t="s">
        <v>86</v>
      </c>
      <c r="YN3" t="s">
        <v>85</v>
      </c>
      <c r="YO3" t="s">
        <v>88</v>
      </c>
      <c r="YP3" t="s">
        <v>87</v>
      </c>
      <c r="YQ3" t="s">
        <v>86</v>
      </c>
      <c r="YR3" t="s">
        <v>85</v>
      </c>
      <c r="YS3" t="s">
        <v>87</v>
      </c>
      <c r="YT3" t="s">
        <v>91</v>
      </c>
      <c r="YU3" t="s">
        <v>88</v>
      </c>
      <c r="YV3" t="s">
        <v>85</v>
      </c>
      <c r="YW3" t="s">
        <v>88</v>
      </c>
      <c r="YX3" t="s">
        <v>87</v>
      </c>
      <c r="YY3" t="s">
        <v>85</v>
      </c>
      <c r="YZ3" t="s">
        <v>86</v>
      </c>
      <c r="ZA3" t="s">
        <v>87</v>
      </c>
      <c r="ZB3" t="s">
        <v>86</v>
      </c>
      <c r="ZC3" t="s">
        <v>88</v>
      </c>
      <c r="ZD3" t="s">
        <v>87</v>
      </c>
      <c r="ZE3" t="s">
        <v>86</v>
      </c>
      <c r="ZF3" t="s">
        <v>85</v>
      </c>
      <c r="ZG3" t="s">
        <v>88</v>
      </c>
      <c r="ZH3" t="s">
        <v>85</v>
      </c>
      <c r="ZI3" t="s">
        <v>85</v>
      </c>
      <c r="ZJ3" t="s">
        <v>88</v>
      </c>
      <c r="ZK3" t="s">
        <v>86</v>
      </c>
      <c r="ZL3" t="s">
        <v>87</v>
      </c>
      <c r="ZM3" t="s">
        <v>87</v>
      </c>
      <c r="ZN3" t="s">
        <v>88</v>
      </c>
      <c r="ZO3" t="s">
        <v>87</v>
      </c>
      <c r="ZP3" t="s">
        <v>88</v>
      </c>
      <c r="ZQ3" t="s">
        <v>86</v>
      </c>
      <c r="ZR3" t="s">
        <v>85</v>
      </c>
      <c r="ZS3" t="s">
        <v>85</v>
      </c>
      <c r="ZT3" t="s">
        <v>86</v>
      </c>
      <c r="ZU3" t="s">
        <v>88</v>
      </c>
      <c r="ZV3" t="s">
        <v>87</v>
      </c>
      <c r="ZW3" t="s">
        <v>87</v>
      </c>
      <c r="ZX3" t="s">
        <v>86</v>
      </c>
      <c r="ZY3" t="s">
        <v>90</v>
      </c>
      <c r="ZZ3" t="s">
        <v>94</v>
      </c>
      <c r="AAA3" t="s">
        <v>94</v>
      </c>
      <c r="AAB3" t="s">
        <v>88</v>
      </c>
      <c r="AAC3" t="s">
        <v>87</v>
      </c>
      <c r="AAD3" t="s">
        <v>86</v>
      </c>
      <c r="AAE3" t="s">
        <v>85</v>
      </c>
      <c r="AAF3" t="s">
        <v>86</v>
      </c>
      <c r="AAG3" t="s">
        <v>86</v>
      </c>
      <c r="AAH3" t="s">
        <v>87</v>
      </c>
      <c r="AAI3" t="s">
        <v>88</v>
      </c>
      <c r="AAJ3" t="s">
        <v>87</v>
      </c>
      <c r="AAK3" t="s">
        <v>87</v>
      </c>
      <c r="AAL3" t="s">
        <v>86</v>
      </c>
      <c r="AAM3" t="s">
        <v>85</v>
      </c>
      <c r="AAN3" t="s">
        <v>88</v>
      </c>
      <c r="AAO3" t="s">
        <v>85</v>
      </c>
      <c r="AAP3" t="s">
        <v>88</v>
      </c>
      <c r="AAQ3" t="s">
        <v>85</v>
      </c>
      <c r="AAR3" t="s">
        <v>86</v>
      </c>
      <c r="AAS3" t="s">
        <v>87</v>
      </c>
      <c r="AAT3" t="s">
        <v>88</v>
      </c>
      <c r="AAU3" t="s">
        <v>91</v>
      </c>
      <c r="AAV3" t="s">
        <v>85</v>
      </c>
      <c r="AAW3" t="s">
        <v>85</v>
      </c>
      <c r="AAX3" t="s">
        <v>88</v>
      </c>
      <c r="AAY3" t="s">
        <v>85</v>
      </c>
      <c r="AAZ3" t="s">
        <v>86</v>
      </c>
      <c r="ABA3" t="s">
        <v>87</v>
      </c>
      <c r="ABB3" t="s">
        <v>86</v>
      </c>
      <c r="ABC3" t="s">
        <v>88</v>
      </c>
      <c r="ABD3" t="s">
        <v>87</v>
      </c>
      <c r="ABE3" t="s">
        <v>87</v>
      </c>
      <c r="ABF3" t="s">
        <v>86</v>
      </c>
      <c r="ABG3" t="s">
        <v>85</v>
      </c>
      <c r="ABH3" t="s">
        <v>88</v>
      </c>
      <c r="ABI3" t="s">
        <v>87</v>
      </c>
      <c r="ABJ3" t="s">
        <v>86</v>
      </c>
      <c r="ABK3" t="s">
        <v>85</v>
      </c>
      <c r="ABL3" t="s">
        <v>88</v>
      </c>
      <c r="ABM3" t="s">
        <v>87</v>
      </c>
      <c r="ABN3" t="s">
        <v>88</v>
      </c>
      <c r="ABO3" t="s">
        <v>86</v>
      </c>
      <c r="ABP3" t="s">
        <v>85</v>
      </c>
      <c r="ABQ3" t="s">
        <v>88</v>
      </c>
      <c r="ABR3" t="s">
        <v>85</v>
      </c>
      <c r="ABS3" t="s">
        <v>86</v>
      </c>
      <c r="ABT3" t="s">
        <v>87</v>
      </c>
      <c r="ABU3" t="s">
        <v>86</v>
      </c>
      <c r="ABV3" t="s">
        <v>85</v>
      </c>
      <c r="ABW3" t="s">
        <v>85</v>
      </c>
      <c r="ABX3" t="s">
        <v>88</v>
      </c>
      <c r="ABY3" t="s">
        <v>88</v>
      </c>
      <c r="ABZ3" t="s">
        <v>87</v>
      </c>
      <c r="ACA3" t="s">
        <v>87</v>
      </c>
      <c r="ACB3" t="s">
        <v>86</v>
      </c>
      <c r="ACC3" t="s">
        <v>87</v>
      </c>
      <c r="ACD3" t="s">
        <v>88</v>
      </c>
      <c r="ACE3" t="s">
        <v>85</v>
      </c>
      <c r="ACF3" t="s">
        <v>88</v>
      </c>
      <c r="ACG3" t="s">
        <v>86</v>
      </c>
      <c r="ACH3" t="s">
        <v>87</v>
      </c>
      <c r="ACI3" t="s">
        <v>85</v>
      </c>
      <c r="ACJ3" t="s">
        <v>86</v>
      </c>
      <c r="ACK3" t="s">
        <v>88</v>
      </c>
      <c r="ACL3" t="s">
        <v>87</v>
      </c>
      <c r="ACM3" t="s">
        <v>85</v>
      </c>
      <c r="ACN3" t="s">
        <v>86</v>
      </c>
      <c r="ACO3" t="s">
        <v>87</v>
      </c>
      <c r="ACP3" t="s">
        <v>88</v>
      </c>
      <c r="ACQ3" t="s">
        <v>86</v>
      </c>
      <c r="ACR3" t="s">
        <v>87</v>
      </c>
      <c r="ACS3" t="s">
        <v>88</v>
      </c>
      <c r="ACT3" t="s">
        <v>85</v>
      </c>
      <c r="ACU3" t="s">
        <v>85</v>
      </c>
      <c r="ACV3" t="s">
        <v>86</v>
      </c>
      <c r="ACW3" t="s">
        <v>88</v>
      </c>
      <c r="ACX3" t="s">
        <v>85</v>
      </c>
      <c r="ACY3" t="s">
        <v>87</v>
      </c>
      <c r="ACZ3" t="s">
        <v>86</v>
      </c>
      <c r="ADA3" t="s">
        <v>88</v>
      </c>
      <c r="ADB3" t="s">
        <v>85</v>
      </c>
      <c r="ADC3" t="s">
        <v>88</v>
      </c>
      <c r="ADD3" t="s">
        <v>85</v>
      </c>
      <c r="ADE3" t="s">
        <v>88</v>
      </c>
      <c r="ADF3" t="s">
        <v>85</v>
      </c>
      <c r="ADG3" t="s">
        <v>86</v>
      </c>
      <c r="ADH3" t="s">
        <v>87</v>
      </c>
      <c r="ADI3" t="s">
        <v>86</v>
      </c>
      <c r="ADJ3" t="s">
        <v>87</v>
      </c>
      <c r="ADK3" t="s">
        <v>86</v>
      </c>
      <c r="ADL3" t="s">
        <v>87</v>
      </c>
      <c r="ADM3" t="s">
        <v>88</v>
      </c>
      <c r="ADN3" t="s">
        <v>85</v>
      </c>
      <c r="ADO3" t="s">
        <v>88</v>
      </c>
      <c r="ADP3" t="s">
        <v>87</v>
      </c>
      <c r="ADQ3" t="s">
        <v>87</v>
      </c>
      <c r="ADR3" t="s">
        <v>88</v>
      </c>
      <c r="ADS3" t="s">
        <v>86</v>
      </c>
      <c r="ADT3" t="s">
        <v>85</v>
      </c>
      <c r="ADU3" t="s">
        <v>85</v>
      </c>
      <c r="ADV3" t="s">
        <v>86</v>
      </c>
      <c r="ADW3" t="s">
        <v>86</v>
      </c>
      <c r="ADX3" t="s">
        <v>87</v>
      </c>
      <c r="ADY3" t="s">
        <v>85</v>
      </c>
      <c r="ADZ3" t="s">
        <v>88</v>
      </c>
      <c r="AEA3" t="s">
        <v>87</v>
      </c>
      <c r="AEB3" t="s">
        <v>88</v>
      </c>
      <c r="AEC3" t="s">
        <v>94</v>
      </c>
      <c r="AED3" t="s">
        <v>86</v>
      </c>
      <c r="AEE3" t="s">
        <v>86</v>
      </c>
      <c r="AEF3" t="s">
        <v>87</v>
      </c>
      <c r="AEG3" t="s">
        <v>85</v>
      </c>
      <c r="AEH3" t="s">
        <v>86</v>
      </c>
      <c r="AEI3" t="s">
        <v>87</v>
      </c>
      <c r="AEJ3" t="s">
        <v>88</v>
      </c>
      <c r="AEK3" t="s">
        <v>86</v>
      </c>
      <c r="AEL3" t="s">
        <v>85</v>
      </c>
      <c r="AEM3" t="s">
        <v>91</v>
      </c>
      <c r="AEN3" t="s">
        <v>85</v>
      </c>
      <c r="AEO3" t="s">
        <v>91</v>
      </c>
      <c r="AEP3" t="s">
        <v>85</v>
      </c>
      <c r="AEQ3" t="s">
        <v>88</v>
      </c>
      <c r="AER3" t="s">
        <v>94</v>
      </c>
      <c r="AES3" t="s">
        <v>88</v>
      </c>
      <c r="AET3" t="s">
        <v>87</v>
      </c>
      <c r="AEU3" t="s">
        <v>85</v>
      </c>
      <c r="AEV3" t="s">
        <v>88</v>
      </c>
      <c r="AEW3" t="s">
        <v>85</v>
      </c>
      <c r="AEX3" t="s">
        <v>86</v>
      </c>
      <c r="AEY3" t="s">
        <v>91</v>
      </c>
      <c r="AEZ3" t="s">
        <v>92</v>
      </c>
      <c r="AFA3" t="s">
        <v>92</v>
      </c>
      <c r="AFB3" t="s">
        <v>86</v>
      </c>
      <c r="AFC3" t="s">
        <v>88</v>
      </c>
      <c r="AFD3" t="s">
        <v>85</v>
      </c>
      <c r="AFE3" t="s">
        <v>88</v>
      </c>
      <c r="AFF3" t="s">
        <v>87</v>
      </c>
      <c r="AFG3" t="s">
        <v>85</v>
      </c>
      <c r="AFH3" t="s">
        <v>88</v>
      </c>
      <c r="AFI3" t="s">
        <v>86</v>
      </c>
      <c r="AFJ3" t="s">
        <v>85</v>
      </c>
      <c r="AFK3" t="s">
        <v>88</v>
      </c>
      <c r="AFL3" t="s">
        <v>87</v>
      </c>
      <c r="AFM3" t="s">
        <v>87</v>
      </c>
      <c r="AFN3" t="s">
        <v>86</v>
      </c>
      <c r="AFO3" t="s">
        <v>88</v>
      </c>
      <c r="AFP3" t="s">
        <v>85</v>
      </c>
      <c r="AFQ3" t="s">
        <v>85</v>
      </c>
      <c r="AFR3" t="s">
        <v>86</v>
      </c>
      <c r="AFS3" t="s">
        <v>87</v>
      </c>
      <c r="AFT3" t="s">
        <v>88</v>
      </c>
      <c r="AFU3" t="s">
        <v>88</v>
      </c>
      <c r="AFV3" t="s">
        <v>85</v>
      </c>
      <c r="AFW3" t="s">
        <v>85</v>
      </c>
      <c r="AFX3" t="s">
        <v>86</v>
      </c>
      <c r="AFY3" t="s">
        <v>87</v>
      </c>
      <c r="AFZ3" t="s">
        <v>86</v>
      </c>
      <c r="AGA3" t="s">
        <v>88</v>
      </c>
      <c r="AGB3" t="s">
        <v>87</v>
      </c>
      <c r="AGC3" t="s">
        <v>87</v>
      </c>
      <c r="AGD3" t="s">
        <v>86</v>
      </c>
      <c r="AGE3" t="s">
        <v>85</v>
      </c>
      <c r="AGF3" t="s">
        <v>88</v>
      </c>
      <c r="AGG3" t="s">
        <v>88</v>
      </c>
      <c r="AGH3" t="s">
        <v>85</v>
      </c>
      <c r="AGI3" t="s">
        <v>85</v>
      </c>
      <c r="AGJ3" t="s">
        <v>86</v>
      </c>
      <c r="AGK3" t="s">
        <v>87</v>
      </c>
      <c r="AGL3" t="s">
        <v>88</v>
      </c>
      <c r="AGM3" t="s">
        <v>88</v>
      </c>
      <c r="AGN3" t="s">
        <v>87</v>
      </c>
      <c r="AGO3" t="s">
        <v>91</v>
      </c>
      <c r="AGP3" t="s">
        <v>85</v>
      </c>
      <c r="AGQ3" t="s">
        <v>86</v>
      </c>
      <c r="AGR3" t="s">
        <v>85</v>
      </c>
      <c r="AGS3" t="s">
        <v>87</v>
      </c>
      <c r="AGT3" t="s">
        <v>86</v>
      </c>
      <c r="AGU3" t="s">
        <v>88</v>
      </c>
      <c r="AGV3" t="s">
        <v>85</v>
      </c>
      <c r="AGW3" t="s">
        <v>86</v>
      </c>
      <c r="AGX3" t="s">
        <v>87</v>
      </c>
      <c r="AGY3" t="s">
        <v>86</v>
      </c>
      <c r="AGZ3" t="s">
        <v>85</v>
      </c>
      <c r="AHA3" t="s">
        <v>88</v>
      </c>
      <c r="AHB3" t="s">
        <v>85</v>
      </c>
      <c r="AHC3" t="s">
        <v>87</v>
      </c>
      <c r="AHD3" t="s">
        <v>88</v>
      </c>
      <c r="AHE3" t="s">
        <v>88</v>
      </c>
      <c r="AHF3" t="s">
        <v>85</v>
      </c>
      <c r="AHG3" t="s">
        <v>86</v>
      </c>
      <c r="AHH3" t="s">
        <v>87</v>
      </c>
      <c r="AHI3" t="s">
        <v>87</v>
      </c>
      <c r="AHJ3" t="s">
        <v>86</v>
      </c>
      <c r="AHK3" t="s">
        <v>85</v>
      </c>
      <c r="AHL3" t="s">
        <v>88</v>
      </c>
      <c r="AHM3" t="s">
        <v>87</v>
      </c>
      <c r="AHN3" t="s">
        <v>86</v>
      </c>
      <c r="AHO3" t="s">
        <v>88</v>
      </c>
      <c r="AHP3" t="s">
        <v>85</v>
      </c>
      <c r="AHQ3" t="s">
        <v>88</v>
      </c>
      <c r="AHR3" t="s">
        <v>87</v>
      </c>
      <c r="AHS3" t="s">
        <v>85</v>
      </c>
      <c r="AHT3" t="s">
        <v>88</v>
      </c>
      <c r="AHU3" t="s">
        <v>85</v>
      </c>
      <c r="AHV3" t="s">
        <v>88</v>
      </c>
      <c r="AHW3" t="s">
        <v>86</v>
      </c>
      <c r="AHX3" t="s">
        <v>87</v>
      </c>
      <c r="AHY3" t="s">
        <v>86</v>
      </c>
      <c r="AHZ3" t="s">
        <v>85</v>
      </c>
      <c r="AIA3" t="s">
        <v>86</v>
      </c>
      <c r="AIB3" t="s">
        <v>87</v>
      </c>
      <c r="AIC3" t="s">
        <v>87</v>
      </c>
      <c r="AID3" t="s">
        <v>88</v>
      </c>
      <c r="AIE3" t="s">
        <v>92</v>
      </c>
      <c r="AIF3" t="s">
        <v>88</v>
      </c>
      <c r="AIG3" t="s">
        <v>86</v>
      </c>
      <c r="AIH3" t="s">
        <v>85</v>
      </c>
      <c r="AII3" t="s">
        <v>85</v>
      </c>
      <c r="AIJ3" t="s">
        <v>86</v>
      </c>
      <c r="AIK3" t="s">
        <v>85</v>
      </c>
      <c r="AIL3" t="s">
        <v>90</v>
      </c>
      <c r="AIM3" t="s">
        <v>87</v>
      </c>
      <c r="AIN3" t="s">
        <v>86</v>
      </c>
      <c r="AIO3" t="s">
        <v>85</v>
      </c>
      <c r="AIP3" t="s">
        <v>86</v>
      </c>
      <c r="AIQ3" t="s">
        <v>88</v>
      </c>
      <c r="AIR3" t="s">
        <v>85</v>
      </c>
      <c r="AIS3" t="s">
        <v>85</v>
      </c>
      <c r="AIT3" t="s">
        <v>86</v>
      </c>
      <c r="AIU3" t="s">
        <v>88</v>
      </c>
      <c r="AIV3" t="s">
        <v>87</v>
      </c>
      <c r="AIW3" t="s">
        <v>87</v>
      </c>
      <c r="AIX3" t="s">
        <v>86</v>
      </c>
      <c r="AIY3" t="s">
        <v>87</v>
      </c>
      <c r="AIZ3" t="s">
        <v>88</v>
      </c>
      <c r="AJA3" t="s">
        <v>85</v>
      </c>
      <c r="AJB3" t="s">
        <v>88</v>
      </c>
      <c r="AJC3" t="s">
        <v>85</v>
      </c>
      <c r="AJD3" t="s">
        <v>88</v>
      </c>
      <c r="AJE3" t="s">
        <v>86</v>
      </c>
      <c r="AJF3" t="s">
        <v>85</v>
      </c>
      <c r="AJG3" t="s">
        <v>88</v>
      </c>
      <c r="AJH3" t="s">
        <v>87</v>
      </c>
      <c r="AJI3" t="s">
        <v>87</v>
      </c>
      <c r="AJJ3" t="s">
        <v>86</v>
      </c>
      <c r="AJK3" t="s">
        <v>86</v>
      </c>
      <c r="AJL3" t="s">
        <v>87</v>
      </c>
      <c r="AJM3" t="s">
        <v>88</v>
      </c>
      <c r="AJN3" t="s">
        <v>85</v>
      </c>
      <c r="AJO3" t="s">
        <v>87</v>
      </c>
      <c r="AJP3" t="s">
        <v>86</v>
      </c>
      <c r="AJQ3" t="s">
        <v>85</v>
      </c>
      <c r="AJR3" t="s">
        <v>86</v>
      </c>
      <c r="AJS3" t="s">
        <v>88</v>
      </c>
      <c r="AJT3" t="s">
        <v>85</v>
      </c>
      <c r="AJU3" t="s">
        <v>88</v>
      </c>
      <c r="AJV3" t="s">
        <v>87</v>
      </c>
      <c r="AJW3" t="s">
        <v>86</v>
      </c>
      <c r="AJX3" t="s">
        <v>87</v>
      </c>
      <c r="AJY3" t="s">
        <v>87</v>
      </c>
      <c r="AJZ3" t="s">
        <v>86</v>
      </c>
      <c r="AKA3" t="s">
        <v>85</v>
      </c>
      <c r="AKB3" t="s">
        <v>86</v>
      </c>
      <c r="AKC3" t="s">
        <v>87</v>
      </c>
      <c r="AKD3" t="s">
        <v>86</v>
      </c>
      <c r="AKE3" t="s">
        <v>88</v>
      </c>
      <c r="AKF3" t="s">
        <v>85</v>
      </c>
      <c r="AKG3" t="s">
        <v>85</v>
      </c>
      <c r="AKH3" t="s">
        <v>88</v>
      </c>
      <c r="AKI3" t="s">
        <v>88</v>
      </c>
      <c r="AKJ3" t="s">
        <v>87</v>
      </c>
      <c r="AKK3" t="s">
        <v>85</v>
      </c>
      <c r="AKL3" t="s">
        <v>86</v>
      </c>
      <c r="AKM3" t="s">
        <v>86</v>
      </c>
      <c r="AKN3" t="s">
        <v>85</v>
      </c>
      <c r="AKO3" t="s">
        <v>88</v>
      </c>
      <c r="AKP3" t="s">
        <v>87</v>
      </c>
      <c r="AKQ3" t="s">
        <v>86</v>
      </c>
      <c r="AKR3" t="s">
        <v>87</v>
      </c>
      <c r="AKS3" t="s">
        <v>88</v>
      </c>
      <c r="AKT3" t="s">
        <v>85</v>
      </c>
      <c r="AKU3" t="s">
        <v>87</v>
      </c>
      <c r="AKV3" t="s">
        <v>88</v>
      </c>
      <c r="AKW3" t="s">
        <v>86</v>
      </c>
      <c r="AKX3" t="s">
        <v>87</v>
      </c>
      <c r="AKY3" t="s">
        <v>88</v>
      </c>
      <c r="AKZ3" t="s">
        <v>87</v>
      </c>
      <c r="ALA3" t="s">
        <v>85</v>
      </c>
      <c r="ALB3" t="s">
        <v>88</v>
      </c>
      <c r="ALC3" t="s">
        <v>88</v>
      </c>
      <c r="ALD3" t="s">
        <v>85</v>
      </c>
      <c r="ALE3" t="s">
        <v>86</v>
      </c>
      <c r="ALF3" t="s">
        <v>94</v>
      </c>
      <c r="ALG3" t="s">
        <v>86</v>
      </c>
      <c r="ALH3" t="s">
        <v>87</v>
      </c>
      <c r="ALI3" t="s">
        <v>87</v>
      </c>
      <c r="ALJ3" t="s">
        <v>88</v>
      </c>
      <c r="ALK3" t="s">
        <v>86</v>
      </c>
      <c r="ALL3" t="s">
        <v>94</v>
      </c>
      <c r="ALM3" t="s">
        <v>86</v>
      </c>
      <c r="ALN3" t="s">
        <v>87</v>
      </c>
      <c r="ALO3" t="s">
        <v>85</v>
      </c>
      <c r="ALP3" t="s">
        <v>88</v>
      </c>
      <c r="ALQ3" t="s">
        <v>87</v>
      </c>
      <c r="ALR3" t="s">
        <v>86</v>
      </c>
      <c r="ALS3" t="s">
        <v>85</v>
      </c>
      <c r="ALT3" t="s">
        <v>88</v>
      </c>
      <c r="ALU3" t="s">
        <v>88</v>
      </c>
      <c r="ALV3" t="s">
        <v>87</v>
      </c>
      <c r="ALW3" t="s">
        <v>86</v>
      </c>
      <c r="ALX3" t="s">
        <v>87</v>
      </c>
      <c r="ALY3" t="s">
        <v>86</v>
      </c>
      <c r="ALZ3" t="s">
        <v>87</v>
      </c>
      <c r="AMA3" t="s">
        <v>85</v>
      </c>
      <c r="AMB3" t="s">
        <v>86</v>
      </c>
      <c r="AMC3" t="s">
        <v>85</v>
      </c>
      <c r="AMD3" t="s">
        <v>88</v>
      </c>
      <c r="AME3" t="s">
        <v>85</v>
      </c>
      <c r="AMF3" t="s">
        <v>88</v>
      </c>
      <c r="AMG3" t="s">
        <v>87</v>
      </c>
      <c r="AMH3" t="s">
        <v>88</v>
      </c>
      <c r="AMI3" t="s">
        <v>88</v>
      </c>
      <c r="AMJ3" t="s">
        <v>85</v>
      </c>
      <c r="AMK3" t="s">
        <v>86</v>
      </c>
      <c r="AML3" t="s">
        <v>85</v>
      </c>
      <c r="AMM3" t="s">
        <v>86</v>
      </c>
      <c r="AMN3" t="s">
        <v>87</v>
      </c>
      <c r="AMO3" t="s">
        <v>87</v>
      </c>
      <c r="AMP3" t="s">
        <v>86</v>
      </c>
      <c r="AMQ3" t="s">
        <v>88</v>
      </c>
      <c r="AMR3" t="s">
        <v>85</v>
      </c>
      <c r="AMS3" t="s">
        <v>86</v>
      </c>
      <c r="AMT3" t="s">
        <v>85</v>
      </c>
      <c r="AMU3" t="s">
        <v>86</v>
      </c>
      <c r="AMV3" t="s">
        <v>85</v>
      </c>
      <c r="AMW3" t="s">
        <v>87</v>
      </c>
      <c r="AMX3" t="s">
        <v>86</v>
      </c>
      <c r="AMY3" t="s">
        <v>88</v>
      </c>
      <c r="AMZ3" t="s">
        <v>87</v>
      </c>
      <c r="ANA3" t="s">
        <v>88</v>
      </c>
      <c r="ANB3" t="s">
        <v>85</v>
      </c>
      <c r="ANC3" t="s">
        <v>88</v>
      </c>
      <c r="AND3" t="s">
        <v>87</v>
      </c>
      <c r="ANE3" t="s">
        <v>86</v>
      </c>
      <c r="ANF3" t="s">
        <v>85</v>
      </c>
      <c r="ANG3" t="s">
        <v>85</v>
      </c>
      <c r="ANH3" t="s">
        <v>86</v>
      </c>
      <c r="ANI3" t="s">
        <v>88</v>
      </c>
      <c r="ANJ3" t="s">
        <v>87</v>
      </c>
      <c r="ANK3" t="s">
        <v>86</v>
      </c>
      <c r="ANL3" t="s">
        <v>87</v>
      </c>
      <c r="ANM3" t="s">
        <v>87</v>
      </c>
      <c r="ANN3" t="s">
        <v>88</v>
      </c>
      <c r="ANO3" t="s">
        <v>85</v>
      </c>
      <c r="ANP3" t="s">
        <v>88</v>
      </c>
      <c r="ANQ3" t="s">
        <v>87</v>
      </c>
      <c r="ANR3" t="s">
        <v>88</v>
      </c>
      <c r="ANS3" t="s">
        <v>86</v>
      </c>
      <c r="ANT3" t="s">
        <v>87</v>
      </c>
      <c r="ANU3" t="s">
        <v>85</v>
      </c>
      <c r="ANV3" t="s">
        <v>88</v>
      </c>
      <c r="ANW3" t="s">
        <v>85</v>
      </c>
      <c r="ANX3" t="s">
        <v>86</v>
      </c>
      <c r="ANY3" t="s">
        <v>87</v>
      </c>
      <c r="ANZ3" t="s">
        <v>88</v>
      </c>
      <c r="AOA3" t="s">
        <v>85</v>
      </c>
      <c r="AOB3" t="s">
        <v>86</v>
      </c>
      <c r="AOC3" t="s">
        <v>86</v>
      </c>
      <c r="AOD3" t="s">
        <v>85</v>
      </c>
      <c r="AOE3" t="s">
        <v>88</v>
      </c>
      <c r="AOF3" t="s">
        <v>85</v>
      </c>
      <c r="AOG3" t="s">
        <v>87</v>
      </c>
      <c r="AOH3" t="s">
        <v>86</v>
      </c>
      <c r="AOI3" t="s">
        <v>88</v>
      </c>
      <c r="AOJ3" t="s">
        <v>85</v>
      </c>
      <c r="AOK3" t="s">
        <v>87</v>
      </c>
      <c r="AOL3" t="s">
        <v>88</v>
      </c>
      <c r="AOM3" t="s">
        <v>86</v>
      </c>
      <c r="AON3" t="s">
        <v>87</v>
      </c>
      <c r="AOO3" t="s">
        <v>86</v>
      </c>
      <c r="AOP3" t="s">
        <v>87</v>
      </c>
      <c r="AOQ3" t="s">
        <v>88</v>
      </c>
      <c r="AOR3" t="s">
        <v>85</v>
      </c>
      <c r="AOS3" t="s">
        <v>86</v>
      </c>
      <c r="AOT3" t="s">
        <v>87</v>
      </c>
      <c r="AOU3" t="s">
        <v>88</v>
      </c>
      <c r="AOV3" t="s">
        <v>87</v>
      </c>
      <c r="AOW3" t="s">
        <v>86</v>
      </c>
      <c r="AOX3" t="s">
        <v>85</v>
      </c>
      <c r="AOY3" t="s">
        <v>88</v>
      </c>
      <c r="AOZ3" t="s">
        <v>85</v>
      </c>
      <c r="APA3" t="s">
        <v>86</v>
      </c>
      <c r="APB3" t="s">
        <v>87</v>
      </c>
      <c r="APC3" t="s">
        <v>87</v>
      </c>
      <c r="APD3" t="s">
        <v>88</v>
      </c>
      <c r="APE3" t="s">
        <v>85</v>
      </c>
      <c r="APF3" t="s">
        <v>86</v>
      </c>
      <c r="APG3" t="s">
        <v>86</v>
      </c>
      <c r="APH3" t="s">
        <v>85</v>
      </c>
      <c r="API3" t="s">
        <v>85</v>
      </c>
      <c r="APJ3" t="s">
        <v>88</v>
      </c>
      <c r="APK3" t="s">
        <v>87</v>
      </c>
      <c r="APL3" t="s">
        <v>88</v>
      </c>
      <c r="APM3" t="s">
        <v>88</v>
      </c>
      <c r="APN3" t="s">
        <v>87</v>
      </c>
      <c r="APO3" t="s">
        <v>86</v>
      </c>
      <c r="APP3" t="s">
        <v>85</v>
      </c>
      <c r="APQ3" t="s">
        <v>87</v>
      </c>
      <c r="APR3" t="s">
        <v>86</v>
      </c>
      <c r="APS3" t="s">
        <v>85</v>
      </c>
      <c r="APT3" t="s">
        <v>88</v>
      </c>
      <c r="APU3" t="s">
        <v>86</v>
      </c>
      <c r="APV3" t="s">
        <v>87</v>
      </c>
      <c r="APW3" t="s">
        <v>85</v>
      </c>
      <c r="APX3" t="s">
        <v>88</v>
      </c>
      <c r="APY3" t="s">
        <v>88</v>
      </c>
      <c r="APZ3" t="s">
        <v>85</v>
      </c>
      <c r="AQA3" t="s">
        <v>88</v>
      </c>
      <c r="AQB3" t="s">
        <v>87</v>
      </c>
      <c r="AQC3" t="s">
        <v>86</v>
      </c>
      <c r="AQD3" t="s">
        <v>85</v>
      </c>
      <c r="AQE3" t="s">
        <v>87</v>
      </c>
      <c r="AQF3" t="s">
        <v>86</v>
      </c>
      <c r="AQG3" t="s">
        <v>87</v>
      </c>
      <c r="AQH3" t="s">
        <v>88</v>
      </c>
      <c r="AQI3" t="s">
        <v>85</v>
      </c>
      <c r="AQJ3" t="s">
        <v>86</v>
      </c>
      <c r="AQK3" t="s">
        <v>86</v>
      </c>
      <c r="AQL3" t="s">
        <v>85</v>
      </c>
      <c r="AQM3" t="s">
        <v>86</v>
      </c>
      <c r="AQN3" t="s">
        <v>87</v>
      </c>
      <c r="AQO3" t="s">
        <v>87</v>
      </c>
      <c r="AQP3" t="s">
        <v>88</v>
      </c>
      <c r="AQQ3" t="s">
        <v>85</v>
      </c>
      <c r="AQR3" t="s">
        <v>86</v>
      </c>
      <c r="AQS3" t="s">
        <v>88</v>
      </c>
      <c r="AQT3" t="s">
        <v>85</v>
      </c>
      <c r="AQU3" t="s">
        <v>88</v>
      </c>
      <c r="AQV3" t="s">
        <v>87</v>
      </c>
      <c r="AQW3" t="s">
        <v>87</v>
      </c>
      <c r="AQX3" t="s">
        <v>88</v>
      </c>
      <c r="AQY3" t="s">
        <v>85</v>
      </c>
      <c r="AQZ3" t="s">
        <v>88</v>
      </c>
      <c r="ARA3" t="s">
        <v>86</v>
      </c>
      <c r="ARB3" t="s">
        <v>87</v>
      </c>
      <c r="ARC3" t="s">
        <v>87</v>
      </c>
      <c r="ARD3" t="s">
        <v>88</v>
      </c>
      <c r="ARE3" t="s">
        <v>86</v>
      </c>
      <c r="ARF3" t="s">
        <v>85</v>
      </c>
      <c r="ARG3" t="s">
        <v>86</v>
      </c>
      <c r="ARH3" t="s">
        <v>85</v>
      </c>
      <c r="ARI3" t="s">
        <v>85</v>
      </c>
      <c r="ARJ3" t="s">
        <v>86</v>
      </c>
      <c r="ARK3" t="s">
        <v>87</v>
      </c>
      <c r="ARL3" t="s">
        <v>88</v>
      </c>
      <c r="ARM3" t="s">
        <v>88</v>
      </c>
      <c r="ARN3" t="s">
        <v>85</v>
      </c>
      <c r="ARO3" t="s">
        <v>88</v>
      </c>
      <c r="ARP3" t="s">
        <v>87</v>
      </c>
      <c r="ARQ3" t="s">
        <v>86</v>
      </c>
      <c r="ARR3" t="s">
        <v>85</v>
      </c>
      <c r="ARS3" t="s">
        <v>86</v>
      </c>
      <c r="ART3" t="s">
        <v>87</v>
      </c>
      <c r="ARU3" t="s">
        <v>85</v>
      </c>
      <c r="ARV3" t="s">
        <v>88</v>
      </c>
      <c r="ARW3" t="s">
        <v>86</v>
      </c>
      <c r="ARX3" t="s">
        <v>87</v>
      </c>
      <c r="ARY3" t="s">
        <v>86</v>
      </c>
      <c r="ARZ3" t="s">
        <v>85</v>
      </c>
      <c r="ASA3" t="s">
        <v>87</v>
      </c>
      <c r="ASB3" t="s">
        <v>88</v>
      </c>
      <c r="ASC3" t="s">
        <v>86</v>
      </c>
      <c r="ASD3" t="s">
        <v>85</v>
      </c>
      <c r="ASE3" t="s">
        <v>88</v>
      </c>
      <c r="ASF3" t="s">
        <v>87</v>
      </c>
      <c r="ASG3" t="s">
        <v>86</v>
      </c>
      <c r="ASH3" t="s">
        <v>85</v>
      </c>
      <c r="ASI3" t="s">
        <v>88</v>
      </c>
      <c r="ASJ3" t="s">
        <v>87</v>
      </c>
      <c r="ASK3" t="s">
        <v>86</v>
      </c>
      <c r="ASL3" t="s">
        <v>85</v>
      </c>
      <c r="ASM3" t="s">
        <v>88</v>
      </c>
      <c r="ASN3" t="s">
        <v>87</v>
      </c>
      <c r="ASO3" t="s">
        <v>85</v>
      </c>
      <c r="ASP3" t="s">
        <v>86</v>
      </c>
      <c r="ASQ3" t="s">
        <v>88</v>
      </c>
      <c r="ASR3" t="s">
        <v>87</v>
      </c>
      <c r="ASS3" t="s">
        <v>85</v>
      </c>
      <c r="AST3" t="s">
        <v>88</v>
      </c>
      <c r="ASU3" t="s">
        <v>86</v>
      </c>
      <c r="ASV3" t="s">
        <v>87</v>
      </c>
      <c r="ASW3" t="s">
        <v>86</v>
      </c>
      <c r="ASX3" t="s">
        <v>85</v>
      </c>
      <c r="ASY3" t="s">
        <v>85</v>
      </c>
      <c r="ASZ3" t="s">
        <v>88</v>
      </c>
      <c r="ATA3" t="s">
        <v>87</v>
      </c>
      <c r="ATB3" t="s">
        <v>88</v>
      </c>
      <c r="ATC3" t="s">
        <v>87</v>
      </c>
      <c r="ATD3" t="s">
        <v>86</v>
      </c>
      <c r="ATE3" t="s">
        <v>87</v>
      </c>
      <c r="ATF3" t="s">
        <v>86</v>
      </c>
      <c r="ATG3" t="s">
        <v>88</v>
      </c>
      <c r="ATH3" t="s">
        <v>85</v>
      </c>
      <c r="ATI3" t="s">
        <v>88</v>
      </c>
      <c r="ATJ3" t="s">
        <v>85</v>
      </c>
      <c r="ATK3" t="s">
        <v>85</v>
      </c>
      <c r="ATL3" t="s">
        <v>86</v>
      </c>
      <c r="ATM3" t="s">
        <v>87</v>
      </c>
      <c r="ATN3" t="s">
        <v>88</v>
      </c>
      <c r="ATO3" t="s">
        <v>87</v>
      </c>
      <c r="ATP3" t="s">
        <v>86</v>
      </c>
      <c r="ATQ3" t="s">
        <v>85</v>
      </c>
      <c r="ATR3" t="s">
        <v>86</v>
      </c>
      <c r="ATS3" t="s">
        <v>88</v>
      </c>
      <c r="ATT3" t="s">
        <v>87</v>
      </c>
      <c r="ATU3" t="s">
        <v>86</v>
      </c>
      <c r="ATV3" t="s">
        <v>87</v>
      </c>
      <c r="ATW3" t="s">
        <v>85</v>
      </c>
      <c r="ATX3" t="s">
        <v>88</v>
      </c>
      <c r="ATY3" t="s">
        <v>85</v>
      </c>
      <c r="ATZ3" t="s">
        <v>88</v>
      </c>
      <c r="AUA3" t="s">
        <v>87</v>
      </c>
      <c r="AUB3" t="s">
        <v>86</v>
      </c>
      <c r="AUC3" t="s">
        <v>87</v>
      </c>
      <c r="AUD3" t="s">
        <v>86</v>
      </c>
      <c r="AUE3" t="s">
        <v>86</v>
      </c>
      <c r="AUF3" t="s">
        <v>85</v>
      </c>
      <c r="AUG3" t="s">
        <v>88</v>
      </c>
      <c r="AUH3" t="s">
        <v>85</v>
      </c>
      <c r="AUI3" t="s">
        <v>87</v>
      </c>
      <c r="AUJ3" t="s">
        <v>90</v>
      </c>
      <c r="AUK3" t="s">
        <v>88</v>
      </c>
      <c r="AUL3" t="s">
        <v>87</v>
      </c>
      <c r="AUM3" t="s">
        <v>85</v>
      </c>
      <c r="AUN3" t="s">
        <v>86</v>
      </c>
      <c r="AUO3" t="s">
        <v>90</v>
      </c>
      <c r="AUP3" t="s">
        <v>85</v>
      </c>
      <c r="AUQ3" t="s">
        <v>86</v>
      </c>
      <c r="AUR3" t="s">
        <v>87</v>
      </c>
      <c r="AUS3" t="s">
        <v>85</v>
      </c>
      <c r="AUT3" t="s">
        <v>88</v>
      </c>
      <c r="AUU3" t="s">
        <v>87</v>
      </c>
      <c r="AUV3" t="s">
        <v>86</v>
      </c>
      <c r="AUW3" t="s">
        <v>86</v>
      </c>
      <c r="AUX3" t="s">
        <v>87</v>
      </c>
      <c r="AUY3" t="s">
        <v>85</v>
      </c>
      <c r="AUZ3" t="s">
        <v>88</v>
      </c>
      <c r="AVA3" t="s">
        <v>86</v>
      </c>
      <c r="AVB3" t="s">
        <v>85</v>
      </c>
      <c r="AVC3" t="s">
        <v>87</v>
      </c>
      <c r="AVD3" t="s">
        <v>86</v>
      </c>
      <c r="AVE3" t="s">
        <v>87</v>
      </c>
      <c r="AVF3" t="s">
        <v>88</v>
      </c>
      <c r="AVG3" t="s">
        <v>88</v>
      </c>
      <c r="AVH3" t="s">
        <v>87</v>
      </c>
      <c r="AVI3" t="s">
        <v>85</v>
      </c>
      <c r="AVJ3" t="s">
        <v>88</v>
      </c>
      <c r="AVK3" t="s">
        <v>85</v>
      </c>
      <c r="AVL3" t="s">
        <v>86</v>
      </c>
      <c r="AVM3" t="s">
        <v>86</v>
      </c>
      <c r="AVN3" t="s">
        <v>85</v>
      </c>
      <c r="AVO3" t="s">
        <v>88</v>
      </c>
      <c r="AVP3" t="s">
        <v>87</v>
      </c>
      <c r="AVQ3" t="s">
        <v>87</v>
      </c>
      <c r="AVR3" t="s">
        <v>86</v>
      </c>
      <c r="AVS3" t="s">
        <v>88</v>
      </c>
      <c r="AVT3" t="s">
        <v>85</v>
      </c>
      <c r="AVU3" t="s">
        <v>85</v>
      </c>
      <c r="AVV3" t="s">
        <v>86</v>
      </c>
      <c r="AVW3" t="s">
        <v>87</v>
      </c>
      <c r="AVX3" t="s">
        <v>88</v>
      </c>
      <c r="AVY3" t="s">
        <v>88</v>
      </c>
      <c r="AVZ3" t="s">
        <v>85</v>
      </c>
      <c r="AWA3" t="s">
        <v>85</v>
      </c>
      <c r="AWB3" t="s">
        <v>86</v>
      </c>
      <c r="AWC3" t="s">
        <v>87</v>
      </c>
      <c r="AWD3" t="s">
        <v>86</v>
      </c>
      <c r="AWE3" t="s">
        <v>88</v>
      </c>
      <c r="AWF3" t="s">
        <v>87</v>
      </c>
      <c r="AWG3" t="s">
        <v>87</v>
      </c>
      <c r="AWH3" t="s">
        <v>86</v>
      </c>
      <c r="AWI3" t="s">
        <v>85</v>
      </c>
      <c r="AWJ3" t="s">
        <v>88</v>
      </c>
      <c r="AWK3" t="s">
        <v>88</v>
      </c>
      <c r="AWL3" t="s">
        <v>85</v>
      </c>
      <c r="AWM3" t="s">
        <v>87</v>
      </c>
      <c r="AWN3" t="s">
        <v>86</v>
      </c>
      <c r="AWO3" t="s">
        <v>87</v>
      </c>
      <c r="AWP3" t="s">
        <v>88</v>
      </c>
      <c r="AWQ3" t="s">
        <v>88</v>
      </c>
      <c r="AWR3" t="s">
        <v>87</v>
      </c>
      <c r="AWS3" t="s">
        <v>86</v>
      </c>
      <c r="AWT3" t="s">
        <v>85</v>
      </c>
      <c r="AWU3" t="s">
        <v>86</v>
      </c>
      <c r="AWV3" t="s">
        <v>85</v>
      </c>
      <c r="AWW3" t="s">
        <v>87</v>
      </c>
      <c r="AWX3" t="s">
        <v>86</v>
      </c>
      <c r="AWY3" t="s">
        <v>88</v>
      </c>
      <c r="AWZ3" t="s">
        <v>85</v>
      </c>
      <c r="AXA3" t="s">
        <v>86</v>
      </c>
      <c r="AXB3" t="s">
        <v>87</v>
      </c>
      <c r="AXC3" t="s">
        <v>86</v>
      </c>
      <c r="AXD3" t="s">
        <v>85</v>
      </c>
      <c r="AXE3" t="s">
        <v>88</v>
      </c>
      <c r="AXF3" t="s">
        <v>85</v>
      </c>
      <c r="AXG3" t="s">
        <v>87</v>
      </c>
      <c r="AXH3" t="s">
        <v>88</v>
      </c>
      <c r="AXI3" t="s">
        <v>88</v>
      </c>
      <c r="AXJ3" t="s">
        <v>85</v>
      </c>
      <c r="AXK3" t="s">
        <v>86</v>
      </c>
      <c r="AXL3" t="s">
        <v>87</v>
      </c>
      <c r="AXM3" t="s">
        <v>87</v>
      </c>
      <c r="AXN3" t="s">
        <v>86</v>
      </c>
      <c r="AXO3" t="s">
        <v>85</v>
      </c>
      <c r="AXP3" t="s">
        <v>88</v>
      </c>
      <c r="AXQ3" t="s">
        <v>87</v>
      </c>
      <c r="AXR3" t="s">
        <v>86</v>
      </c>
      <c r="AXS3" t="s">
        <v>88</v>
      </c>
      <c r="AXT3" t="s">
        <v>85</v>
      </c>
    </row>
    <row r="4" spans="1:1320" x14ac:dyDescent="0.25">
      <c r="A4" s="1" t="s">
        <v>77</v>
      </c>
      <c r="B4" s="1"/>
    </row>
    <row r="5" spans="1:1320" x14ac:dyDescent="0.25">
      <c r="A5" s="1" t="s">
        <v>78</v>
      </c>
      <c r="B5" s="1"/>
    </row>
    <row r="6" spans="1:1320" x14ac:dyDescent="0.25">
      <c r="A6" s="1" t="s">
        <v>79</v>
      </c>
      <c r="B6" s="1"/>
    </row>
    <row r="7" spans="1:1320" x14ac:dyDescent="0.25">
      <c r="A7" s="1" t="s">
        <v>80</v>
      </c>
      <c r="B7" s="1"/>
    </row>
    <row r="8" spans="1:1320" x14ac:dyDescent="0.25">
      <c r="A8" s="1" t="s">
        <v>81</v>
      </c>
      <c r="B8" s="1"/>
    </row>
    <row r="9" spans="1:1320" x14ac:dyDescent="0.25">
      <c r="A9" s="1" t="s">
        <v>82</v>
      </c>
      <c r="B9" s="1"/>
    </row>
    <row r="10" spans="1:1320" x14ac:dyDescent="0.25">
      <c r="A10" s="1" t="s">
        <v>83</v>
      </c>
      <c r="B10" s="1"/>
    </row>
    <row r="11" spans="1:1320" x14ac:dyDescent="0.25">
      <c r="A11" s="1" t="s">
        <v>84</v>
      </c>
      <c r="B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choice</vt:lpstr>
      <vt:lpstr>prob reinf 1</vt:lpstr>
      <vt:lpstr>prob reinf 2</vt:lpstr>
      <vt:lpstr>side1</vt:lpstr>
      <vt:lpstr>side2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2014-06-18T01:35:42Z</dcterms:modified>
</cp:coreProperties>
</file>