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2crib 17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Sheet1!$B$2:$C$17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results\sampleencryption\2crib 175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175 and 2 crib words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4.2318280999999999E-2</c:v>
                </c:pt>
                <c:pt idx="1">
                  <c:v>6.0348054999999998E-2</c:v>
                </c:pt>
                <c:pt idx="2">
                  <c:v>0.66560633499999999</c:v>
                </c:pt>
                <c:pt idx="3">
                  <c:v>0.72608967899999999</c:v>
                </c:pt>
                <c:pt idx="4">
                  <c:v>0.77850640100000001</c:v>
                </c:pt>
                <c:pt idx="5">
                  <c:v>0.80914756300000001</c:v>
                </c:pt>
                <c:pt idx="6">
                  <c:v>9.5414620750000001</c:v>
                </c:pt>
                <c:pt idx="7">
                  <c:v>9.6160655080000002</c:v>
                </c:pt>
                <c:pt idx="8">
                  <c:v>9.6415924489999991</c:v>
                </c:pt>
                <c:pt idx="9">
                  <c:v>9.6485748969999996</c:v>
                </c:pt>
                <c:pt idx="10">
                  <c:v>9.9580064109999995</c:v>
                </c:pt>
                <c:pt idx="11">
                  <c:v>9.9645534480000002</c:v>
                </c:pt>
                <c:pt idx="12">
                  <c:v>9.9713856790000008</c:v>
                </c:pt>
                <c:pt idx="13">
                  <c:v>10.135374149</c:v>
                </c:pt>
                <c:pt idx="14">
                  <c:v>11.697983857000001</c:v>
                </c:pt>
                <c:pt idx="15">
                  <c:v>11.710379716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100.26</c:v>
                </c:pt>
                <c:pt idx="1">
                  <c:v>103.26</c:v>
                </c:pt>
                <c:pt idx="2">
                  <c:v>103.71</c:v>
                </c:pt>
                <c:pt idx="3">
                  <c:v>111.75</c:v>
                </c:pt>
                <c:pt idx="4">
                  <c:v>111.98</c:v>
                </c:pt>
                <c:pt idx="5">
                  <c:v>155.71</c:v>
                </c:pt>
                <c:pt idx="6">
                  <c:v>56.059999999999903</c:v>
                </c:pt>
                <c:pt idx="7">
                  <c:v>76.83</c:v>
                </c:pt>
                <c:pt idx="8">
                  <c:v>78.849999999999994</c:v>
                </c:pt>
                <c:pt idx="9">
                  <c:v>95.75</c:v>
                </c:pt>
                <c:pt idx="10">
                  <c:v>104.9</c:v>
                </c:pt>
                <c:pt idx="11">
                  <c:v>106.06</c:v>
                </c:pt>
                <c:pt idx="12">
                  <c:v>112.06</c:v>
                </c:pt>
                <c:pt idx="13">
                  <c:v>123</c:v>
                </c:pt>
                <c:pt idx="14">
                  <c:v>123.26</c:v>
                </c:pt>
                <c:pt idx="15">
                  <c:v>185.31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3-4933-9529-933A649C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3392"/>
        <c:axId val="451185360"/>
      </c:scatterChart>
      <c:valAx>
        <c:axId val="4511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5360"/>
        <c:crosses val="autoZero"/>
        <c:crossBetween val="midCat"/>
      </c:valAx>
      <c:valAx>
        <c:axId val="4511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11</xdr:row>
      <xdr:rowOff>161925</xdr:rowOff>
    </xdr:from>
    <xdr:to>
      <xdr:col>18</xdr:col>
      <xdr:colOff>504824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abSelected="1" workbookViewId="0">
      <selection activeCell="C2" sqref="C2:D17"/>
    </sheetView>
  </sheetViews>
  <sheetFormatPr defaultRowHeight="15" x14ac:dyDescent="0.25"/>
  <cols>
    <col min="2" max="2" width="7" bestFit="1" customWidth="1"/>
    <col min="3" max="3" width="12" bestFit="1" customWidth="1"/>
  </cols>
  <sheetData>
    <row r="2" spans="3:4" x14ac:dyDescent="0.25">
      <c r="C2">
        <v>4.2318280999999999E-2</v>
      </c>
      <c r="D2">
        <v>100.26</v>
      </c>
    </row>
    <row r="3" spans="3:4" x14ac:dyDescent="0.25">
      <c r="C3">
        <v>6.0348054999999998E-2</v>
      </c>
      <c r="D3">
        <v>103.26</v>
      </c>
    </row>
    <row r="4" spans="3:4" x14ac:dyDescent="0.25">
      <c r="C4">
        <v>0.66560633499999999</v>
      </c>
      <c r="D4">
        <v>103.71</v>
      </c>
    </row>
    <row r="5" spans="3:4" x14ac:dyDescent="0.25">
      <c r="C5">
        <v>0.72608967899999999</v>
      </c>
      <c r="D5">
        <v>111.75</v>
      </c>
    </row>
    <row r="6" spans="3:4" x14ac:dyDescent="0.25">
      <c r="C6">
        <v>0.77850640100000001</v>
      </c>
      <c r="D6">
        <v>111.98</v>
      </c>
    </row>
    <row r="7" spans="3:4" x14ac:dyDescent="0.25">
      <c r="C7">
        <v>0.80914756300000001</v>
      </c>
      <c r="D7">
        <v>155.71</v>
      </c>
    </row>
    <row r="8" spans="3:4" x14ac:dyDescent="0.25">
      <c r="C8">
        <v>9.5414620750000001</v>
      </c>
      <c r="D8">
        <v>56.059999999999903</v>
      </c>
    </row>
    <row r="9" spans="3:4" x14ac:dyDescent="0.25">
      <c r="C9">
        <v>9.6160655080000002</v>
      </c>
      <c r="D9">
        <v>76.83</v>
      </c>
    </row>
    <row r="10" spans="3:4" x14ac:dyDescent="0.25">
      <c r="C10">
        <v>9.6415924489999991</v>
      </c>
      <c r="D10">
        <v>78.849999999999994</v>
      </c>
    </row>
    <row r="11" spans="3:4" x14ac:dyDescent="0.25">
      <c r="C11">
        <v>9.6485748969999996</v>
      </c>
      <c r="D11">
        <v>95.75</v>
      </c>
    </row>
    <row r="12" spans="3:4" x14ac:dyDescent="0.25">
      <c r="C12">
        <v>9.9580064109999995</v>
      </c>
      <c r="D12">
        <v>104.9</v>
      </c>
    </row>
    <row r="13" spans="3:4" x14ac:dyDescent="0.25">
      <c r="C13">
        <v>9.9645534480000002</v>
      </c>
      <c r="D13">
        <v>106.06</v>
      </c>
    </row>
    <row r="14" spans="3:4" x14ac:dyDescent="0.25">
      <c r="C14">
        <v>9.9713856790000008</v>
      </c>
      <c r="D14">
        <v>112.06</v>
      </c>
    </row>
    <row r="15" spans="3:4" x14ac:dyDescent="0.25">
      <c r="C15">
        <v>10.135374149</v>
      </c>
      <c r="D15">
        <v>123</v>
      </c>
    </row>
    <row r="16" spans="3:4" x14ac:dyDescent="0.25">
      <c r="C16">
        <v>11.697983857000001</v>
      </c>
      <c r="D16">
        <v>123.26</v>
      </c>
    </row>
    <row r="17" spans="3:4" x14ac:dyDescent="0.25">
      <c r="C17">
        <v>11.710379716</v>
      </c>
      <c r="D17">
        <v>185.31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2017-04-28T16:52:13Z</dcterms:created>
  <dcterms:modified xsi:type="dcterms:W3CDTF">2017-04-28T17:33:14Z</dcterms:modified>
</cp:coreProperties>
</file>