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definedNames>
    <definedName name="vertex" localSheetId="0">Лист1!$A$1:$F$1054</definedName>
    <definedName name="тест_аккума_htc" localSheetId="1">Лист2!$A$1:$F$743</definedName>
  </definedNames>
  <calcPr calcId="122211"/>
</workbook>
</file>

<file path=xl/connections.xml><?xml version="1.0" encoding="utf-8"?>
<connections xmlns="http://schemas.openxmlformats.org/spreadsheetml/2006/main">
  <connection id="1" name="vertex" type="6" refreshedVersion="4" background="1" saveData="1">
    <textPr codePage="866" sourceFile="C:\Users\aakoz\Desktop\Аккумы\vertex.txt" decimal="," thousands=" " space="1" consecutive="1">
      <textFields count="6">
        <textField/>
        <textField/>
        <textField/>
        <textField/>
        <textField/>
        <textField/>
      </textFields>
    </textPr>
  </connection>
  <connection id="2" name="тест аккума htc" type="6" refreshedVersion="4" background="1" saveData="1">
    <textPr codePage="866" sourceFile="C:\Users\aakoz\Desktop\Аккумы\тест аккума htc.txt" decimal=",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<sst xmlns="http://schemas.openxmlformats.org/spreadsheetml/2006/main" count="8" uniqueCount="4">
  <si>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s</t>
  </si>
  <si>
    <t>V</t>
  </si>
  <si>
    <t>A</t>
  </si>
  <si>
    <t>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</si>
</sst>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strRef>
              <c:f>Лист1!$A:$A</c:f>
              <c:strCache>
                <c:ptCount val="1053"/>
                <c:pt idx="0">
                  <c:v>s</c:v>
                </c:pt>
                <c:pt idx="1">
                  <c:v>7,00</c:v>
                </c:pt>
                <c:pt idx="2">
                  <c:v>15,00</c:v>
                </c:pt>
                <c:pt idx="3">
                  <c:v>22,00</c:v>
                </c:pt>
                <c:pt idx="4">
                  <c:v>30,00</c:v>
                </c:pt>
                <c:pt idx="5">
                  <c:v>37,00</c:v>
                </c:pt>
                <c:pt idx="6">
                  <c:v>45,00</c:v>
                </c:pt>
                <c:pt idx="7">
                  <c:v>52,00</c:v>
                </c:pt>
                <c:pt idx="8">
                  <c:v>60,00</c:v>
                </c:pt>
                <c:pt idx="9">
                  <c:v>68,00</c:v>
                </c:pt>
                <c:pt idx="10">
                  <c:v>75,00</c:v>
                </c:pt>
                <c:pt idx="11">
                  <c:v>83,00</c:v>
                </c:pt>
                <c:pt idx="12">
                  <c:v>90,00</c:v>
                </c:pt>
                <c:pt idx="13">
                  <c:v>98,00</c:v>
                </c:pt>
                <c:pt idx="14">
                  <c:v>105,00</c:v>
                </c:pt>
                <c:pt idx="15">
                  <c:v>113,00</c:v>
                </c:pt>
                <c:pt idx="16">
                  <c:v>120,00</c:v>
                </c:pt>
                <c:pt idx="17">
                  <c:v>128,00</c:v>
                </c:pt>
                <c:pt idx="18">
                  <c:v>136,00</c:v>
                </c:pt>
                <c:pt idx="19">
                  <c:v>143,00</c:v>
                </c:pt>
                <c:pt idx="20">
                  <c:v>151,00</c:v>
                </c:pt>
                <c:pt idx="21">
                  <c:v>158,00</c:v>
                </c:pt>
                <c:pt idx="22">
                  <c:v>166,00</c:v>
                </c:pt>
                <c:pt idx="23">
                  <c:v>173,00</c:v>
                </c:pt>
                <c:pt idx="24">
                  <c:v>181,00</c:v>
                </c:pt>
                <c:pt idx="25">
                  <c:v>188,00</c:v>
                </c:pt>
                <c:pt idx="26">
                  <c:v>196,00</c:v>
                </c:pt>
                <c:pt idx="27">
                  <c:v>204,00</c:v>
                </c:pt>
                <c:pt idx="28">
                  <c:v>211,00</c:v>
                </c:pt>
                <c:pt idx="29">
                  <c:v>219,00</c:v>
                </c:pt>
                <c:pt idx="30">
                  <c:v>226,00</c:v>
                </c:pt>
                <c:pt idx="31">
                  <c:v>234,00</c:v>
                </c:pt>
                <c:pt idx="32">
                  <c:v>241,00</c:v>
                </c:pt>
                <c:pt idx="33">
                  <c:v>249,00</c:v>
                </c:pt>
                <c:pt idx="34">
                  <c:v>256,00</c:v>
                </c:pt>
                <c:pt idx="35">
                  <c:v>264,00</c:v>
                </c:pt>
                <c:pt idx="36">
                  <c:v>272,00</c:v>
                </c:pt>
                <c:pt idx="37">
                  <c:v>279,00</c:v>
                </c:pt>
                <c:pt idx="38">
                  <c:v>287,00</c:v>
                </c:pt>
                <c:pt idx="39">
                  <c:v>294,00</c:v>
                </c:pt>
                <c:pt idx="40">
                  <c:v>302,00</c:v>
                </c:pt>
                <c:pt idx="41">
                  <c:v>309,00</c:v>
                </c:pt>
                <c:pt idx="42">
                  <c:v>317,00</c:v>
                </c:pt>
                <c:pt idx="43">
                  <c:v>325,00</c:v>
                </c:pt>
                <c:pt idx="44">
                  <c:v>332,00</c:v>
                </c:pt>
                <c:pt idx="45">
                  <c:v>340,00</c:v>
                </c:pt>
                <c:pt idx="46">
                  <c:v>347,00</c:v>
                </c:pt>
                <c:pt idx="47">
                  <c:v>355,00</c:v>
                </c:pt>
                <c:pt idx="48">
                  <c:v>362,00</c:v>
                </c:pt>
                <c:pt idx="49">
                  <c:v>370,00</c:v>
                </c:pt>
                <c:pt idx="50">
                  <c:v>377,00</c:v>
                </c:pt>
                <c:pt idx="51">
                  <c:v>385,00</c:v>
                </c:pt>
                <c:pt idx="52">
                  <c:v>393,00</c:v>
                </c:pt>
                <c:pt idx="53">
                  <c:v>400,00</c:v>
                </c:pt>
                <c:pt idx="54">
                  <c:v>408,00</c:v>
                </c:pt>
                <c:pt idx="55">
                  <c:v>415,00</c:v>
                </c:pt>
                <c:pt idx="56">
                  <c:v>423,00</c:v>
                </c:pt>
                <c:pt idx="57">
                  <c:v>430,00</c:v>
                </c:pt>
                <c:pt idx="58">
                  <c:v>438,00</c:v>
                </c:pt>
                <c:pt idx="59">
                  <c:v>445,00</c:v>
                </c:pt>
                <c:pt idx="60">
                  <c:v>453,00</c:v>
                </c:pt>
                <c:pt idx="61">
                  <c:v>461,00</c:v>
                </c:pt>
                <c:pt idx="62">
                  <c:v>468,00</c:v>
                </c:pt>
                <c:pt idx="63">
                  <c:v>476,00</c:v>
                </c:pt>
                <c:pt idx="64">
                  <c:v>483,00</c:v>
                </c:pt>
                <c:pt idx="65">
                  <c:v>491,00</c:v>
                </c:pt>
                <c:pt idx="66">
                  <c:v>498,00</c:v>
                </c:pt>
                <c:pt idx="67">
                  <c:v>506,00</c:v>
                </c:pt>
                <c:pt idx="68">
                  <c:v>513,00</c:v>
                </c:pt>
                <c:pt idx="69">
                  <c:v>521,00</c:v>
                </c:pt>
                <c:pt idx="70">
                  <c:v>529,00</c:v>
                </c:pt>
                <c:pt idx="71">
                  <c:v>536,00</c:v>
                </c:pt>
                <c:pt idx="72">
                  <c:v>544,00</c:v>
                </c:pt>
                <c:pt idx="73">
                  <c:v>551,00</c:v>
                </c:pt>
                <c:pt idx="74">
                  <c:v>559,00</c:v>
                </c:pt>
                <c:pt idx="75">
                  <c:v>566,00</c:v>
                </c:pt>
                <c:pt idx="76">
                  <c:v>574,00</c:v>
                </c:pt>
                <c:pt idx="77">
                  <c:v>581,00</c:v>
                </c:pt>
                <c:pt idx="78">
                  <c:v>589,00</c:v>
                </c:pt>
                <c:pt idx="79">
                  <c:v>597,00</c:v>
                </c:pt>
                <c:pt idx="80">
                  <c:v>604,00</c:v>
                </c:pt>
                <c:pt idx="81">
                  <c:v>612,00</c:v>
                </c:pt>
                <c:pt idx="82">
                  <c:v>619,00</c:v>
                </c:pt>
                <c:pt idx="83">
                  <c:v>627,00</c:v>
                </c:pt>
                <c:pt idx="84">
                  <c:v>634,00</c:v>
                </c:pt>
                <c:pt idx="85">
                  <c:v>642,00</c:v>
                </c:pt>
                <c:pt idx="86">
                  <c:v>649,00</c:v>
                </c:pt>
                <c:pt idx="87">
                  <c:v>657,00</c:v>
                </c:pt>
                <c:pt idx="88">
                  <c:v>665,00</c:v>
                </c:pt>
                <c:pt idx="89">
                  <c:v>672,00</c:v>
                </c:pt>
                <c:pt idx="90">
                  <c:v>680,00</c:v>
                </c:pt>
                <c:pt idx="91">
                  <c:v>687,00</c:v>
                </c:pt>
                <c:pt idx="92">
                  <c:v>695,00</c:v>
                </c:pt>
                <c:pt idx="93">
                  <c:v>702,00</c:v>
                </c:pt>
                <c:pt idx="94">
                  <c:v>710,00</c:v>
                </c:pt>
                <c:pt idx="95">
                  <c:v>718,00</c:v>
                </c:pt>
                <c:pt idx="96">
                  <c:v>725,00</c:v>
                </c:pt>
                <c:pt idx="97">
                  <c:v>733,00</c:v>
                </c:pt>
                <c:pt idx="98">
                  <c:v>740,00</c:v>
                </c:pt>
                <c:pt idx="99">
                  <c:v>748,00</c:v>
                </c:pt>
                <c:pt idx="100">
                  <c:v>755,00</c:v>
                </c:pt>
                <c:pt idx="101">
                  <c:v>763,00</c:v>
                </c:pt>
                <c:pt idx="102">
                  <c:v>770,00</c:v>
                </c:pt>
                <c:pt idx="103">
                  <c:v>778,00</c:v>
                </c:pt>
                <c:pt idx="104">
                  <c:v>786,00</c:v>
                </c:pt>
                <c:pt idx="105">
                  <c:v>793,00</c:v>
                </c:pt>
                <c:pt idx="106">
                  <c:v>801,00</c:v>
                </c:pt>
                <c:pt idx="107">
                  <c:v>808,00</c:v>
                </c:pt>
                <c:pt idx="108">
                  <c:v>816,00</c:v>
                </c:pt>
                <c:pt idx="109">
                  <c:v>823,00</c:v>
                </c:pt>
                <c:pt idx="110">
                  <c:v>831,00</c:v>
                </c:pt>
                <c:pt idx="111">
                  <c:v>838,00</c:v>
                </c:pt>
                <c:pt idx="112">
                  <c:v>846,00</c:v>
                </c:pt>
                <c:pt idx="113">
                  <c:v>854,00</c:v>
                </c:pt>
                <c:pt idx="114">
                  <c:v>861,00</c:v>
                </c:pt>
                <c:pt idx="115">
                  <c:v>869,00</c:v>
                </c:pt>
                <c:pt idx="116">
                  <c:v>876,00</c:v>
                </c:pt>
                <c:pt idx="117">
                  <c:v>884,00</c:v>
                </c:pt>
                <c:pt idx="118">
                  <c:v>891,00</c:v>
                </c:pt>
                <c:pt idx="119">
                  <c:v>899,00</c:v>
                </c:pt>
                <c:pt idx="120">
                  <c:v>906,00</c:v>
                </c:pt>
                <c:pt idx="121">
                  <c:v>914,00</c:v>
                </c:pt>
                <c:pt idx="122">
                  <c:v>922,00</c:v>
                </c:pt>
                <c:pt idx="123">
                  <c:v>929,00</c:v>
                </c:pt>
                <c:pt idx="124">
                  <c:v>937,00</c:v>
                </c:pt>
                <c:pt idx="125">
                  <c:v>944,00</c:v>
                </c:pt>
                <c:pt idx="126">
                  <c:v>952,00</c:v>
                </c:pt>
                <c:pt idx="127">
                  <c:v>959,00</c:v>
                </c:pt>
                <c:pt idx="128">
                  <c:v>967,00</c:v>
                </c:pt>
                <c:pt idx="129">
                  <c:v>974,00</c:v>
                </c:pt>
                <c:pt idx="130">
                  <c:v>982,00</c:v>
                </c:pt>
                <c:pt idx="131">
                  <c:v>990,00</c:v>
                </c:pt>
                <c:pt idx="132">
                  <c:v>997,00</c:v>
                </c:pt>
                <c:pt idx="133">
                  <c:v>1005,00</c:v>
                </c:pt>
                <c:pt idx="134">
                  <c:v>1012,00</c:v>
                </c:pt>
                <c:pt idx="135">
                  <c:v>1020,00</c:v>
                </c:pt>
                <c:pt idx="136">
                  <c:v>1027,00</c:v>
                </c:pt>
                <c:pt idx="137">
                  <c:v>1035,00</c:v>
                </c:pt>
                <c:pt idx="138">
                  <c:v>1042,00</c:v>
                </c:pt>
                <c:pt idx="139">
                  <c:v>1050,00</c:v>
                </c:pt>
                <c:pt idx="140">
                  <c:v>1058,00</c:v>
                </c:pt>
                <c:pt idx="141">
                  <c:v>1065,00</c:v>
                </c:pt>
                <c:pt idx="142">
                  <c:v>1073,00</c:v>
                </c:pt>
                <c:pt idx="143">
                  <c:v>1080,00</c:v>
                </c:pt>
                <c:pt idx="144">
                  <c:v>1088,00</c:v>
                </c:pt>
                <c:pt idx="145">
                  <c:v>1095,00</c:v>
                </c:pt>
                <c:pt idx="146">
                  <c:v>1103,00</c:v>
                </c:pt>
                <c:pt idx="147">
                  <c:v>1110,00</c:v>
                </c:pt>
                <c:pt idx="148">
                  <c:v>1118,00</c:v>
                </c:pt>
                <c:pt idx="149">
                  <c:v>1126,00</c:v>
                </c:pt>
                <c:pt idx="150">
                  <c:v>1133,00</c:v>
                </c:pt>
                <c:pt idx="151">
                  <c:v>1141,00</c:v>
                </c:pt>
                <c:pt idx="152">
                  <c:v>1148,00</c:v>
                </c:pt>
                <c:pt idx="153">
                  <c:v>1156,00</c:v>
                </c:pt>
                <c:pt idx="154">
                  <c:v>1163,00</c:v>
                </c:pt>
                <c:pt idx="155">
                  <c:v>1171,00</c:v>
                </c:pt>
                <c:pt idx="156">
                  <c:v>1178,00</c:v>
                </c:pt>
                <c:pt idx="157">
                  <c:v>1186,00</c:v>
                </c:pt>
                <c:pt idx="158">
                  <c:v>1194,00</c:v>
                </c:pt>
                <c:pt idx="159">
                  <c:v>1201,00</c:v>
                </c:pt>
                <c:pt idx="160">
                  <c:v>1209,00</c:v>
                </c:pt>
                <c:pt idx="161">
                  <c:v>1216,00</c:v>
                </c:pt>
                <c:pt idx="162">
                  <c:v>1224,00</c:v>
                </c:pt>
                <c:pt idx="163">
                  <c:v>1231,00</c:v>
                </c:pt>
                <c:pt idx="164">
                  <c:v>1239,00</c:v>
                </c:pt>
                <c:pt idx="165">
                  <c:v>1246,00</c:v>
                </c:pt>
                <c:pt idx="166">
                  <c:v>1254,00</c:v>
                </c:pt>
                <c:pt idx="167">
                  <c:v>1261,00</c:v>
                </c:pt>
                <c:pt idx="168">
                  <c:v>1269,00</c:v>
                </c:pt>
                <c:pt idx="169">
                  <c:v>1277,00</c:v>
                </c:pt>
                <c:pt idx="170">
                  <c:v>1284,00</c:v>
                </c:pt>
                <c:pt idx="171">
                  <c:v>1292,00</c:v>
                </c:pt>
                <c:pt idx="172">
                  <c:v>1299,00</c:v>
                </c:pt>
                <c:pt idx="173">
                  <c:v>1307,00</c:v>
                </c:pt>
                <c:pt idx="174">
                  <c:v>1314,00</c:v>
                </c:pt>
                <c:pt idx="175">
                  <c:v>1322,00</c:v>
                </c:pt>
                <c:pt idx="176">
                  <c:v>1329,00</c:v>
                </c:pt>
                <c:pt idx="177">
                  <c:v>1337,00</c:v>
                </c:pt>
                <c:pt idx="178">
                  <c:v>1345,00</c:v>
                </c:pt>
                <c:pt idx="179">
                  <c:v>1352,00</c:v>
                </c:pt>
                <c:pt idx="180">
                  <c:v>1360,00</c:v>
                </c:pt>
                <c:pt idx="181">
                  <c:v>1367,00</c:v>
                </c:pt>
                <c:pt idx="182">
                  <c:v>1375,00</c:v>
                </c:pt>
                <c:pt idx="183">
                  <c:v>1382,00</c:v>
                </c:pt>
                <c:pt idx="184">
                  <c:v>1390,00</c:v>
                </c:pt>
                <c:pt idx="185">
                  <c:v>1397,00</c:v>
                </c:pt>
                <c:pt idx="186">
                  <c:v>1405,00</c:v>
                </c:pt>
                <c:pt idx="187">
                  <c:v>1413,00</c:v>
                </c:pt>
                <c:pt idx="188">
                  <c:v>1420,00</c:v>
                </c:pt>
                <c:pt idx="189">
                  <c:v>1428,00</c:v>
                </c:pt>
                <c:pt idx="190">
                  <c:v>1435,00</c:v>
                </c:pt>
                <c:pt idx="191">
                  <c:v>1443,00</c:v>
                </c:pt>
                <c:pt idx="192">
                  <c:v>1450,00</c:v>
                </c:pt>
                <c:pt idx="193">
                  <c:v>1458,00</c:v>
                </c:pt>
                <c:pt idx="194">
                  <c:v>1465,00</c:v>
                </c:pt>
                <c:pt idx="195">
                  <c:v>1473,00</c:v>
                </c:pt>
                <c:pt idx="196">
                  <c:v>1481,00</c:v>
                </c:pt>
                <c:pt idx="197">
                  <c:v>1488,00</c:v>
                </c:pt>
                <c:pt idx="198">
                  <c:v>1496,00</c:v>
                </c:pt>
                <c:pt idx="199">
                  <c:v>1503,00</c:v>
                </c:pt>
                <c:pt idx="200">
                  <c:v>1511,00</c:v>
                </c:pt>
                <c:pt idx="201">
                  <c:v>1518,00</c:v>
                </c:pt>
                <c:pt idx="202">
                  <c:v>1526,00</c:v>
                </c:pt>
                <c:pt idx="203">
                  <c:v>1533,00</c:v>
                </c:pt>
                <c:pt idx="204">
                  <c:v>1541,00</c:v>
                </c:pt>
                <c:pt idx="205">
                  <c:v>1549,00</c:v>
                </c:pt>
                <c:pt idx="206">
                  <c:v>1556,00</c:v>
                </c:pt>
                <c:pt idx="207">
                  <c:v>1564,00</c:v>
                </c:pt>
                <c:pt idx="208">
                  <c:v>1571,00</c:v>
                </c:pt>
                <c:pt idx="209">
                  <c:v>1579,00</c:v>
                </c:pt>
                <c:pt idx="210">
                  <c:v>1586,00</c:v>
                </c:pt>
                <c:pt idx="211">
                  <c:v>1594,00</c:v>
                </c:pt>
                <c:pt idx="212">
                  <c:v>1601,00</c:v>
                </c:pt>
                <c:pt idx="213">
                  <c:v>1609,00</c:v>
                </c:pt>
                <c:pt idx="214">
                  <c:v>1617,00</c:v>
                </c:pt>
                <c:pt idx="215">
                  <c:v>1624,00</c:v>
                </c:pt>
                <c:pt idx="216">
                  <c:v>1632,00</c:v>
                </c:pt>
                <c:pt idx="217">
                  <c:v>1639,00</c:v>
                </c:pt>
                <c:pt idx="218">
                  <c:v>1647,00</c:v>
                </c:pt>
                <c:pt idx="219">
                  <c:v>1654,00</c:v>
                </c:pt>
                <c:pt idx="220">
                  <c:v>1662,00</c:v>
                </c:pt>
                <c:pt idx="221">
                  <c:v>1669,00</c:v>
                </c:pt>
                <c:pt idx="222">
                  <c:v>1677,00</c:v>
                </c:pt>
                <c:pt idx="223">
                  <c:v>1685,00</c:v>
                </c:pt>
                <c:pt idx="224">
                  <c:v>1692,00</c:v>
                </c:pt>
                <c:pt idx="225">
                  <c:v>1700,00</c:v>
                </c:pt>
                <c:pt idx="226">
                  <c:v>1707,00</c:v>
                </c:pt>
                <c:pt idx="227">
                  <c:v>1715,00</c:v>
                </c:pt>
                <c:pt idx="228">
                  <c:v>1722,00</c:v>
                </c:pt>
                <c:pt idx="229">
                  <c:v>1730,00</c:v>
                </c:pt>
                <c:pt idx="230">
                  <c:v>1737,00</c:v>
                </c:pt>
                <c:pt idx="231">
                  <c:v>1745,00</c:v>
                </c:pt>
                <c:pt idx="232">
                  <c:v>1753,00</c:v>
                </c:pt>
                <c:pt idx="233">
                  <c:v>1760,00</c:v>
                </c:pt>
                <c:pt idx="234">
                  <c:v>1768,00</c:v>
                </c:pt>
                <c:pt idx="235">
                  <c:v>1775,00</c:v>
                </c:pt>
                <c:pt idx="236">
                  <c:v>1783,00</c:v>
                </c:pt>
                <c:pt idx="237">
                  <c:v>1790,00</c:v>
                </c:pt>
                <c:pt idx="238">
                  <c:v>1798,00</c:v>
                </c:pt>
                <c:pt idx="239">
                  <c:v>1805,00</c:v>
                </c:pt>
                <c:pt idx="240">
                  <c:v>1813,00</c:v>
                </c:pt>
                <c:pt idx="241">
                  <c:v>1820,00</c:v>
                </c:pt>
                <c:pt idx="242">
                  <c:v>1828,00</c:v>
                </c:pt>
                <c:pt idx="243">
                  <c:v>1836,00</c:v>
                </c:pt>
                <c:pt idx="244">
                  <c:v>1843,00</c:v>
                </c:pt>
                <c:pt idx="245">
                  <c:v>1851,00</c:v>
                </c:pt>
                <c:pt idx="246">
                  <c:v>1858,00</c:v>
                </c:pt>
                <c:pt idx="247">
                  <c:v>1866,00</c:v>
                </c:pt>
                <c:pt idx="248">
                  <c:v>1873,00</c:v>
                </c:pt>
                <c:pt idx="249">
                  <c:v>1881,00</c:v>
                </c:pt>
                <c:pt idx="250">
                  <c:v>1888,00</c:v>
                </c:pt>
                <c:pt idx="251">
                  <c:v>1896,00</c:v>
                </c:pt>
                <c:pt idx="252">
                  <c:v>1904,00</c:v>
                </c:pt>
                <c:pt idx="253">
                  <c:v>1911,00</c:v>
                </c:pt>
                <c:pt idx="254">
                  <c:v>1919,00</c:v>
                </c:pt>
                <c:pt idx="255">
                  <c:v>1926,00</c:v>
                </c:pt>
                <c:pt idx="256">
                  <c:v>1934,00</c:v>
                </c:pt>
                <c:pt idx="257">
                  <c:v>1941,00</c:v>
                </c:pt>
                <c:pt idx="258">
                  <c:v>1949,00</c:v>
                </c:pt>
                <c:pt idx="259">
                  <c:v>1956,00</c:v>
                </c:pt>
                <c:pt idx="260">
                  <c:v>1964,00</c:v>
                </c:pt>
                <c:pt idx="261">
                  <c:v>1972,00</c:v>
                </c:pt>
                <c:pt idx="262">
                  <c:v>1979,00</c:v>
                </c:pt>
                <c:pt idx="263">
                  <c:v>1987,00</c:v>
                </c:pt>
                <c:pt idx="264">
                  <c:v>1994,00</c:v>
                </c:pt>
                <c:pt idx="265">
                  <c:v>2002,00</c:v>
                </c:pt>
                <c:pt idx="266">
                  <c:v>2009,00</c:v>
                </c:pt>
                <c:pt idx="267">
                  <c:v>2017,00</c:v>
                </c:pt>
                <c:pt idx="268">
                  <c:v>2024,00</c:v>
                </c:pt>
                <c:pt idx="269">
                  <c:v>2032,00</c:v>
                </c:pt>
                <c:pt idx="270">
                  <c:v>2040,00</c:v>
                </c:pt>
                <c:pt idx="271">
                  <c:v>2047,00</c:v>
                </c:pt>
                <c:pt idx="272">
                  <c:v>2055,00</c:v>
                </c:pt>
                <c:pt idx="273">
                  <c:v>2062,00</c:v>
                </c:pt>
                <c:pt idx="274">
                  <c:v>2070,00</c:v>
                </c:pt>
                <c:pt idx="275">
                  <c:v>2077,00</c:v>
                </c:pt>
                <c:pt idx="276">
                  <c:v>2085,00</c:v>
                </c:pt>
                <c:pt idx="277">
                  <c:v>2092,00</c:v>
                </c:pt>
                <c:pt idx="278">
                  <c:v>2100,00</c:v>
                </c:pt>
                <c:pt idx="279">
                  <c:v>2108,00</c:v>
                </c:pt>
                <c:pt idx="280">
                  <c:v>2115,00</c:v>
                </c:pt>
                <c:pt idx="281">
                  <c:v>2123,00</c:v>
                </c:pt>
                <c:pt idx="282">
                  <c:v>2130,00</c:v>
                </c:pt>
                <c:pt idx="283">
                  <c:v>2138,00</c:v>
                </c:pt>
                <c:pt idx="284">
                  <c:v>2145,00</c:v>
                </c:pt>
                <c:pt idx="285">
                  <c:v>2153,00</c:v>
                </c:pt>
                <c:pt idx="286">
                  <c:v>2160,00</c:v>
                </c:pt>
                <c:pt idx="287">
                  <c:v>2168,00</c:v>
                </c:pt>
                <c:pt idx="288">
                  <c:v>2176,00</c:v>
                </c:pt>
                <c:pt idx="289">
                  <c:v>2183,00</c:v>
                </c:pt>
                <c:pt idx="290">
                  <c:v>2191,00</c:v>
                </c:pt>
                <c:pt idx="291">
                  <c:v>2198,00</c:v>
                </c:pt>
                <c:pt idx="292">
                  <c:v>2206,00</c:v>
                </c:pt>
                <c:pt idx="293">
                  <c:v>2213,00</c:v>
                </c:pt>
                <c:pt idx="294">
                  <c:v>2221,00</c:v>
                </c:pt>
                <c:pt idx="295">
                  <c:v>2228,00</c:v>
                </c:pt>
                <c:pt idx="296">
                  <c:v>2236,00</c:v>
                </c:pt>
                <c:pt idx="297">
                  <c:v>2244,00</c:v>
                </c:pt>
                <c:pt idx="298">
                  <c:v>2251,00</c:v>
                </c:pt>
                <c:pt idx="299">
                  <c:v>2259,00</c:v>
                </c:pt>
                <c:pt idx="300">
                  <c:v>2266,00</c:v>
                </c:pt>
                <c:pt idx="301">
                  <c:v>2274,00</c:v>
                </c:pt>
                <c:pt idx="302">
                  <c:v>2281,00</c:v>
                </c:pt>
                <c:pt idx="303">
                  <c:v>2289,00</c:v>
                </c:pt>
                <c:pt idx="304">
                  <c:v>2296,00</c:v>
                </c:pt>
                <c:pt idx="305">
                  <c:v>2304,00</c:v>
                </c:pt>
                <c:pt idx="306">
                  <c:v>2312,00</c:v>
                </c:pt>
                <c:pt idx="307">
                  <c:v>2319,00</c:v>
                </c:pt>
                <c:pt idx="308">
                  <c:v>2327,00</c:v>
                </c:pt>
                <c:pt idx="309">
                  <c:v>2334,00</c:v>
                </c:pt>
                <c:pt idx="310">
                  <c:v>2342,00</c:v>
                </c:pt>
                <c:pt idx="311">
                  <c:v>2349,00</c:v>
                </c:pt>
                <c:pt idx="312">
                  <c:v>2357,00</c:v>
                </c:pt>
                <c:pt idx="313">
                  <c:v>2364,00</c:v>
                </c:pt>
                <c:pt idx="314">
                  <c:v>2372,00</c:v>
                </c:pt>
                <c:pt idx="315">
                  <c:v>2380,00</c:v>
                </c:pt>
                <c:pt idx="316">
                  <c:v>2387,00</c:v>
                </c:pt>
                <c:pt idx="317">
                  <c:v>2395,00</c:v>
                </c:pt>
                <c:pt idx="318">
                  <c:v>2402,00</c:v>
                </c:pt>
                <c:pt idx="319">
                  <c:v>2410,00</c:v>
                </c:pt>
                <c:pt idx="320">
                  <c:v>2417,00</c:v>
                </c:pt>
                <c:pt idx="321">
                  <c:v>2425,00</c:v>
                </c:pt>
                <c:pt idx="322">
                  <c:v>2432,00</c:v>
                </c:pt>
                <c:pt idx="323">
                  <c:v>2440,00</c:v>
                </c:pt>
                <c:pt idx="324">
                  <c:v>2448,00</c:v>
                </c:pt>
                <c:pt idx="325">
                  <c:v>2455,00</c:v>
                </c:pt>
                <c:pt idx="326">
                  <c:v>2463,00</c:v>
                </c:pt>
                <c:pt idx="327">
                  <c:v>2470,00</c:v>
                </c:pt>
                <c:pt idx="328">
                  <c:v>2478,00</c:v>
                </c:pt>
                <c:pt idx="329">
                  <c:v>2485,00</c:v>
                </c:pt>
                <c:pt idx="330">
                  <c:v>2493,00</c:v>
                </c:pt>
                <c:pt idx="331">
                  <c:v>2500,00</c:v>
                </c:pt>
                <c:pt idx="332">
                  <c:v>2508,00</c:v>
                </c:pt>
                <c:pt idx="333">
                  <c:v>2516,00</c:v>
                </c:pt>
                <c:pt idx="334">
                  <c:v>2523,00</c:v>
                </c:pt>
                <c:pt idx="335">
                  <c:v>2531,00</c:v>
                </c:pt>
                <c:pt idx="336">
                  <c:v>2538,00</c:v>
                </c:pt>
                <c:pt idx="337">
                  <c:v>2546,00</c:v>
                </c:pt>
                <c:pt idx="338">
                  <c:v>2553,00</c:v>
                </c:pt>
                <c:pt idx="339">
                  <c:v>2561,00</c:v>
                </c:pt>
                <c:pt idx="340">
                  <c:v>2568,00</c:v>
                </c:pt>
                <c:pt idx="341">
                  <c:v>2576,00</c:v>
                </c:pt>
                <c:pt idx="342">
                  <c:v>2584,00</c:v>
                </c:pt>
                <c:pt idx="343">
                  <c:v>2591,00</c:v>
                </c:pt>
                <c:pt idx="344">
                  <c:v>2599,00</c:v>
                </c:pt>
                <c:pt idx="345">
                  <c:v>2606,00</c:v>
                </c:pt>
                <c:pt idx="346">
                  <c:v>2614,00</c:v>
                </c:pt>
                <c:pt idx="347">
                  <c:v>2621,00</c:v>
                </c:pt>
                <c:pt idx="348">
                  <c:v>2629,00</c:v>
                </c:pt>
                <c:pt idx="349">
                  <c:v>2636,00</c:v>
                </c:pt>
                <c:pt idx="350">
                  <c:v>2644,00</c:v>
                </c:pt>
                <c:pt idx="351">
                  <c:v>2652,00</c:v>
                </c:pt>
                <c:pt idx="352">
                  <c:v>2659,00</c:v>
                </c:pt>
                <c:pt idx="353">
                  <c:v>2667,00</c:v>
                </c:pt>
                <c:pt idx="354">
                  <c:v>2674,00</c:v>
                </c:pt>
                <c:pt idx="355">
                  <c:v>2682,00</c:v>
                </c:pt>
                <c:pt idx="356">
                  <c:v>2689,00</c:v>
                </c:pt>
                <c:pt idx="357">
                  <c:v>2697,00</c:v>
                </c:pt>
                <c:pt idx="358">
                  <c:v>2704,00</c:v>
                </c:pt>
                <c:pt idx="359">
                  <c:v>2712,00</c:v>
                </c:pt>
                <c:pt idx="360">
                  <c:v>2720,00</c:v>
                </c:pt>
                <c:pt idx="361">
                  <c:v>2727,00</c:v>
                </c:pt>
                <c:pt idx="362">
                  <c:v>2735,00</c:v>
                </c:pt>
                <c:pt idx="363">
                  <c:v>2742,00</c:v>
                </c:pt>
                <c:pt idx="364">
                  <c:v>2750,00</c:v>
                </c:pt>
                <c:pt idx="365">
                  <c:v>2757,00</c:v>
                </c:pt>
                <c:pt idx="366">
                  <c:v>2765,00</c:v>
                </c:pt>
                <c:pt idx="367">
                  <c:v>2772,00</c:v>
                </c:pt>
                <c:pt idx="368">
                  <c:v>2780,00</c:v>
                </c:pt>
                <c:pt idx="369">
                  <c:v>2788,00</c:v>
                </c:pt>
                <c:pt idx="370">
                  <c:v>2795,00</c:v>
                </c:pt>
                <c:pt idx="371">
                  <c:v>2803,00</c:v>
                </c:pt>
                <c:pt idx="372">
                  <c:v>2810,00</c:v>
                </c:pt>
                <c:pt idx="373">
                  <c:v>2818,00</c:v>
                </c:pt>
                <c:pt idx="374">
                  <c:v>2825,00</c:v>
                </c:pt>
                <c:pt idx="375">
                  <c:v>2833,00</c:v>
                </c:pt>
                <c:pt idx="376">
                  <c:v>2840,00</c:v>
                </c:pt>
                <c:pt idx="377">
                  <c:v>2848,00</c:v>
                </c:pt>
                <c:pt idx="378">
                  <c:v>2856,00</c:v>
                </c:pt>
                <c:pt idx="379">
                  <c:v>2863,00</c:v>
                </c:pt>
                <c:pt idx="380">
                  <c:v>2871,00</c:v>
                </c:pt>
                <c:pt idx="381">
                  <c:v>2878,00</c:v>
                </c:pt>
                <c:pt idx="382">
                  <c:v>2886,00</c:v>
                </c:pt>
                <c:pt idx="383">
                  <c:v>2893,00</c:v>
                </c:pt>
                <c:pt idx="384">
                  <c:v>2901,00</c:v>
                </c:pt>
                <c:pt idx="385">
                  <c:v>2908,00</c:v>
                </c:pt>
                <c:pt idx="386">
                  <c:v>2916,00</c:v>
                </c:pt>
                <c:pt idx="387">
                  <c:v>2924,00</c:v>
                </c:pt>
                <c:pt idx="388">
                  <c:v>2931,00</c:v>
                </c:pt>
                <c:pt idx="389">
                  <c:v>2939,00</c:v>
                </c:pt>
                <c:pt idx="390">
                  <c:v>2946,00</c:v>
                </c:pt>
                <c:pt idx="391">
                  <c:v>2954,00</c:v>
                </c:pt>
                <c:pt idx="392">
                  <c:v>2961,00</c:v>
                </c:pt>
                <c:pt idx="393">
                  <c:v>2969,00</c:v>
                </c:pt>
                <c:pt idx="394">
                  <c:v>2976,00</c:v>
                </c:pt>
                <c:pt idx="395">
                  <c:v>2984,00</c:v>
                </c:pt>
                <c:pt idx="396">
                  <c:v>2992,00</c:v>
                </c:pt>
                <c:pt idx="397">
                  <c:v>2999,00</c:v>
                </c:pt>
                <c:pt idx="398">
                  <c:v>3007,00</c:v>
                </c:pt>
                <c:pt idx="399">
                  <c:v>3014,00</c:v>
                </c:pt>
                <c:pt idx="400">
                  <c:v>3022,00</c:v>
                </c:pt>
                <c:pt idx="401">
                  <c:v>3029,00</c:v>
                </c:pt>
                <c:pt idx="402">
                  <c:v>3037,00</c:v>
                </c:pt>
                <c:pt idx="403">
                  <c:v>3044,00</c:v>
                </c:pt>
                <c:pt idx="404">
                  <c:v>3052,00</c:v>
                </c:pt>
                <c:pt idx="405">
                  <c:v>3060,00</c:v>
                </c:pt>
                <c:pt idx="406">
                  <c:v>3067,00</c:v>
                </c:pt>
                <c:pt idx="407">
                  <c:v>3075,00</c:v>
                </c:pt>
                <c:pt idx="408">
                  <c:v>3082,00</c:v>
                </c:pt>
                <c:pt idx="409">
                  <c:v>3090,00</c:v>
                </c:pt>
                <c:pt idx="410">
                  <c:v>3097,00</c:v>
                </c:pt>
                <c:pt idx="411">
                  <c:v>3105,00</c:v>
                </c:pt>
                <c:pt idx="412">
                  <c:v>3112,00</c:v>
                </c:pt>
                <c:pt idx="413">
                  <c:v>3120,00</c:v>
                </c:pt>
                <c:pt idx="414">
                  <c:v>3128,00</c:v>
                </c:pt>
                <c:pt idx="415">
                  <c:v>3135,00</c:v>
                </c:pt>
                <c:pt idx="416">
                  <c:v>3143,00</c:v>
                </c:pt>
                <c:pt idx="417">
                  <c:v>3150,00</c:v>
                </c:pt>
                <c:pt idx="418">
                  <c:v>3158,00</c:v>
                </c:pt>
                <c:pt idx="419">
                  <c:v>3165,00</c:v>
                </c:pt>
                <c:pt idx="420">
                  <c:v>3173,00</c:v>
                </c:pt>
                <c:pt idx="421">
                  <c:v>3180,00</c:v>
                </c:pt>
                <c:pt idx="422">
                  <c:v>3188,00</c:v>
                </c:pt>
                <c:pt idx="423">
                  <c:v>3196,00</c:v>
                </c:pt>
                <c:pt idx="424">
                  <c:v>3203,00</c:v>
                </c:pt>
                <c:pt idx="425">
                  <c:v>3211,00</c:v>
                </c:pt>
                <c:pt idx="426">
                  <c:v>3218,00</c:v>
                </c:pt>
                <c:pt idx="427">
                  <c:v>3226,00</c:v>
                </c:pt>
                <c:pt idx="428">
                  <c:v>3233,00</c:v>
                </c:pt>
                <c:pt idx="429">
                  <c:v>3241,00</c:v>
                </c:pt>
                <c:pt idx="430">
                  <c:v>3248,00</c:v>
                </c:pt>
                <c:pt idx="431">
                  <c:v>3256,00</c:v>
                </c:pt>
                <c:pt idx="432">
                  <c:v>3264,00</c:v>
                </c:pt>
                <c:pt idx="433">
                  <c:v>3271,00</c:v>
                </c:pt>
                <c:pt idx="434">
                  <c:v>3279,00</c:v>
                </c:pt>
                <c:pt idx="435">
                  <c:v>3286,00</c:v>
                </c:pt>
                <c:pt idx="436">
                  <c:v>3294,00</c:v>
                </c:pt>
                <c:pt idx="437">
                  <c:v>3301,00</c:v>
                </c:pt>
                <c:pt idx="438">
                  <c:v>3309,00</c:v>
                </c:pt>
                <c:pt idx="439">
                  <c:v>3316,00</c:v>
                </c:pt>
                <c:pt idx="440">
                  <c:v>3324,00</c:v>
                </c:pt>
                <c:pt idx="441">
                  <c:v>3332,00</c:v>
                </c:pt>
                <c:pt idx="442">
                  <c:v>3339,00</c:v>
                </c:pt>
                <c:pt idx="443">
                  <c:v>3347,00</c:v>
                </c:pt>
                <c:pt idx="444">
                  <c:v>3354,00</c:v>
                </c:pt>
                <c:pt idx="445">
                  <c:v>3362,00</c:v>
                </c:pt>
                <c:pt idx="446">
                  <c:v>3369,00</c:v>
                </c:pt>
                <c:pt idx="447">
                  <c:v>3377,00</c:v>
                </c:pt>
                <c:pt idx="448">
                  <c:v>3384,00</c:v>
                </c:pt>
                <c:pt idx="449">
                  <c:v>3392,00</c:v>
                </c:pt>
                <c:pt idx="450">
                  <c:v>3400,00</c:v>
                </c:pt>
                <c:pt idx="451">
                  <c:v>3407,00</c:v>
                </c:pt>
                <c:pt idx="452">
                  <c:v>3415,00</c:v>
                </c:pt>
                <c:pt idx="453">
                  <c:v>3422,00</c:v>
                </c:pt>
                <c:pt idx="454">
                  <c:v>3430,00</c:v>
                </c:pt>
                <c:pt idx="455">
                  <c:v>3437,00</c:v>
                </c:pt>
                <c:pt idx="456">
                  <c:v>3445,00</c:v>
                </c:pt>
                <c:pt idx="457">
                  <c:v>3452,00</c:v>
                </c:pt>
                <c:pt idx="458">
                  <c:v>3460,00</c:v>
                </c:pt>
                <c:pt idx="459">
                  <c:v>3468,00</c:v>
                </c:pt>
                <c:pt idx="460">
                  <c:v>3475,00</c:v>
                </c:pt>
                <c:pt idx="461">
                  <c:v>3483,00</c:v>
                </c:pt>
                <c:pt idx="462">
                  <c:v>3490,00</c:v>
                </c:pt>
                <c:pt idx="463">
                  <c:v>3498,00</c:v>
                </c:pt>
                <c:pt idx="464">
                  <c:v>3505,00</c:v>
                </c:pt>
                <c:pt idx="465">
                  <c:v>3513,00</c:v>
                </c:pt>
                <c:pt idx="466">
                  <c:v>3520,00</c:v>
                </c:pt>
                <c:pt idx="467">
                  <c:v>3528,00</c:v>
                </c:pt>
                <c:pt idx="468">
                  <c:v>3536,00</c:v>
                </c:pt>
                <c:pt idx="469">
                  <c:v>3543,00</c:v>
                </c:pt>
                <c:pt idx="470">
                  <c:v>3551,00</c:v>
                </c:pt>
                <c:pt idx="471">
                  <c:v>3558,00</c:v>
                </c:pt>
                <c:pt idx="472">
                  <c:v>3566,00</c:v>
                </c:pt>
                <c:pt idx="473">
                  <c:v>3573,00</c:v>
                </c:pt>
                <c:pt idx="474">
                  <c:v>3581,00</c:v>
                </c:pt>
                <c:pt idx="475">
                  <c:v>3588,00</c:v>
                </c:pt>
                <c:pt idx="476">
                  <c:v>3596,00</c:v>
                </c:pt>
                <c:pt idx="477">
                  <c:v>3604,00</c:v>
                </c:pt>
                <c:pt idx="478">
                  <c:v>3611,00</c:v>
                </c:pt>
                <c:pt idx="479">
                  <c:v>3619,00</c:v>
                </c:pt>
                <c:pt idx="480">
                  <c:v>3626,00</c:v>
                </c:pt>
                <c:pt idx="481">
                  <c:v>3634,00</c:v>
                </c:pt>
                <c:pt idx="482">
                  <c:v>3641,00</c:v>
                </c:pt>
                <c:pt idx="483">
                  <c:v>3649,00</c:v>
                </c:pt>
                <c:pt idx="484">
                  <c:v>3656,00</c:v>
                </c:pt>
                <c:pt idx="485">
                  <c:v>3664,00</c:v>
                </c:pt>
                <c:pt idx="486">
                  <c:v>3671,00</c:v>
                </c:pt>
                <c:pt idx="487">
                  <c:v>3679,00</c:v>
                </c:pt>
                <c:pt idx="488">
                  <c:v>3687,00</c:v>
                </c:pt>
                <c:pt idx="489">
                  <c:v>3694,00</c:v>
                </c:pt>
                <c:pt idx="490">
                  <c:v>3702,00</c:v>
                </c:pt>
                <c:pt idx="491">
                  <c:v>3709,00</c:v>
                </c:pt>
                <c:pt idx="492">
                  <c:v>3717,00</c:v>
                </c:pt>
                <c:pt idx="493">
                  <c:v>3724,00</c:v>
                </c:pt>
                <c:pt idx="494">
                  <c:v>3732,00</c:v>
                </c:pt>
                <c:pt idx="495">
                  <c:v>3739,00</c:v>
                </c:pt>
                <c:pt idx="496">
                  <c:v>3747,00</c:v>
                </c:pt>
                <c:pt idx="497">
                  <c:v>3755,00</c:v>
                </c:pt>
                <c:pt idx="498">
                  <c:v>3762,00</c:v>
                </c:pt>
                <c:pt idx="499">
                  <c:v>3770,00</c:v>
                </c:pt>
                <c:pt idx="500">
                  <c:v>3777,00</c:v>
                </c:pt>
                <c:pt idx="501">
                  <c:v>3785,00</c:v>
                </c:pt>
                <c:pt idx="502">
                  <c:v>3792,00</c:v>
                </c:pt>
                <c:pt idx="503">
                  <c:v>3800,00</c:v>
                </c:pt>
                <c:pt idx="504">
                  <c:v>3807,00</c:v>
                </c:pt>
                <c:pt idx="505">
                  <c:v>3815,00</c:v>
                </c:pt>
                <c:pt idx="506">
                  <c:v>3823,00</c:v>
                </c:pt>
                <c:pt idx="507">
                  <c:v>3830,00</c:v>
                </c:pt>
                <c:pt idx="508">
                  <c:v>3838,00</c:v>
                </c:pt>
                <c:pt idx="509">
                  <c:v>3845,00</c:v>
                </c:pt>
                <c:pt idx="510">
                  <c:v>3853,00</c:v>
                </c:pt>
                <c:pt idx="511">
                  <c:v>3860,00</c:v>
                </c:pt>
                <c:pt idx="512">
                  <c:v>3868,00</c:v>
                </c:pt>
                <c:pt idx="513">
                  <c:v>3875,00</c:v>
                </c:pt>
                <c:pt idx="514">
                  <c:v>3883,00</c:v>
                </c:pt>
                <c:pt idx="515">
                  <c:v>3891,00</c:v>
                </c:pt>
                <c:pt idx="516">
                  <c:v>3898,00</c:v>
                </c:pt>
                <c:pt idx="517">
                  <c:v>3906,00</c:v>
                </c:pt>
                <c:pt idx="518">
                  <c:v>3913,00</c:v>
                </c:pt>
                <c:pt idx="519">
                  <c:v>3921,00</c:v>
                </c:pt>
                <c:pt idx="520">
                  <c:v>3928,00</c:v>
                </c:pt>
                <c:pt idx="521">
                  <c:v>3936,00</c:v>
                </c:pt>
                <c:pt idx="522">
                  <c:v>3943,00</c:v>
                </c:pt>
                <c:pt idx="523">
                  <c:v>3951,00</c:v>
                </c:pt>
                <c:pt idx="524">
                  <c:v>3959,00</c:v>
                </c:pt>
                <c:pt idx="525">
                  <c:v>3966,00</c:v>
                </c:pt>
                <c:pt idx="526">
                  <c:v>3974,00</c:v>
                </c:pt>
                <c:pt idx="527">
                  <c:v>3981,00</c:v>
                </c:pt>
                <c:pt idx="528">
                  <c:v>3989,00</c:v>
                </c:pt>
                <c:pt idx="529">
                  <c:v>3996,00</c:v>
                </c:pt>
                <c:pt idx="530">
                  <c:v>4004,00</c:v>
                </c:pt>
                <c:pt idx="531">
                  <c:v>4011,00</c:v>
                </c:pt>
                <c:pt idx="532">
                  <c:v>4019,00</c:v>
                </c:pt>
                <c:pt idx="533">
                  <c:v>4027,00</c:v>
                </c:pt>
                <c:pt idx="534">
                  <c:v>4034,00</c:v>
                </c:pt>
                <c:pt idx="535">
                  <c:v>4042,00</c:v>
                </c:pt>
                <c:pt idx="536">
                  <c:v>4049,00</c:v>
                </c:pt>
                <c:pt idx="537">
                  <c:v>4057,00</c:v>
                </c:pt>
                <c:pt idx="538">
                  <c:v>4064,00</c:v>
                </c:pt>
                <c:pt idx="539">
                  <c:v>4072,00</c:v>
                </c:pt>
                <c:pt idx="540">
                  <c:v>4079,00</c:v>
                </c:pt>
                <c:pt idx="541">
                  <c:v>4087,00</c:v>
                </c:pt>
                <c:pt idx="542">
                  <c:v>4095,00</c:v>
                </c:pt>
                <c:pt idx="543">
                  <c:v>4102,00</c:v>
                </c:pt>
                <c:pt idx="544">
                  <c:v>4110,00</c:v>
                </c:pt>
                <c:pt idx="545">
                  <c:v>4117,00</c:v>
                </c:pt>
                <c:pt idx="546">
                  <c:v>4125,00</c:v>
                </c:pt>
                <c:pt idx="547">
                  <c:v>4132,00</c:v>
                </c:pt>
                <c:pt idx="548">
                  <c:v>4140,00</c:v>
                </c:pt>
                <c:pt idx="549">
                  <c:v>4147,00</c:v>
                </c:pt>
                <c:pt idx="550">
                  <c:v>4155,00</c:v>
                </c:pt>
                <c:pt idx="551">
                  <c:v>4163,00</c:v>
                </c:pt>
                <c:pt idx="552">
                  <c:v>4170,00</c:v>
                </c:pt>
                <c:pt idx="553">
                  <c:v>4178,00</c:v>
                </c:pt>
                <c:pt idx="554">
                  <c:v>4185,00</c:v>
                </c:pt>
                <c:pt idx="555">
                  <c:v>4193,00</c:v>
                </c:pt>
                <c:pt idx="556">
                  <c:v>4200,00</c:v>
                </c:pt>
                <c:pt idx="557">
                  <c:v>4208,00</c:v>
                </c:pt>
                <c:pt idx="558">
                  <c:v>4215,00</c:v>
                </c:pt>
                <c:pt idx="559">
                  <c:v>4223,00</c:v>
                </c:pt>
                <c:pt idx="560">
                  <c:v>4231,00</c:v>
                </c:pt>
                <c:pt idx="561">
                  <c:v>4238,00</c:v>
                </c:pt>
                <c:pt idx="562">
                  <c:v>4246,00</c:v>
                </c:pt>
                <c:pt idx="563">
                  <c:v>4253,00</c:v>
                </c:pt>
                <c:pt idx="564">
                  <c:v>4261,00</c:v>
                </c:pt>
                <c:pt idx="565">
                  <c:v>4268,00</c:v>
                </c:pt>
                <c:pt idx="566">
                  <c:v>4276,00</c:v>
                </c:pt>
                <c:pt idx="567">
                  <c:v>4283,00</c:v>
                </c:pt>
                <c:pt idx="568">
                  <c:v>4291,00</c:v>
                </c:pt>
                <c:pt idx="569">
                  <c:v>4299,00</c:v>
                </c:pt>
                <c:pt idx="570">
                  <c:v>4306,00</c:v>
                </c:pt>
                <c:pt idx="571">
                  <c:v>4314,00</c:v>
                </c:pt>
                <c:pt idx="572">
                  <c:v>4321,00</c:v>
                </c:pt>
                <c:pt idx="573">
                  <c:v>4329,00</c:v>
                </c:pt>
                <c:pt idx="574">
                  <c:v>4336,00</c:v>
                </c:pt>
                <c:pt idx="575">
                  <c:v>4344,00</c:v>
                </c:pt>
                <c:pt idx="576">
                  <c:v>4351,00</c:v>
                </c:pt>
                <c:pt idx="577">
                  <c:v>4359,00</c:v>
                </c:pt>
                <c:pt idx="578">
                  <c:v>4367,00</c:v>
                </c:pt>
                <c:pt idx="579">
                  <c:v>4374,00</c:v>
                </c:pt>
                <c:pt idx="580">
                  <c:v>4382,00</c:v>
                </c:pt>
                <c:pt idx="581">
                  <c:v>4389,00</c:v>
                </c:pt>
                <c:pt idx="582">
                  <c:v>4397,00</c:v>
                </c:pt>
                <c:pt idx="583">
                  <c:v>4404,00</c:v>
                </c:pt>
                <c:pt idx="584">
                  <c:v>4412,00</c:v>
                </c:pt>
                <c:pt idx="585">
                  <c:v>4419,00</c:v>
                </c:pt>
                <c:pt idx="586">
                  <c:v>4427,00</c:v>
                </c:pt>
                <c:pt idx="587">
                  <c:v>4435,00</c:v>
                </c:pt>
                <c:pt idx="588">
                  <c:v>4442,00</c:v>
                </c:pt>
                <c:pt idx="589">
                  <c:v>4450,00</c:v>
                </c:pt>
                <c:pt idx="590">
                  <c:v>4457,00</c:v>
                </c:pt>
                <c:pt idx="591">
                  <c:v>4465,00</c:v>
                </c:pt>
                <c:pt idx="592">
                  <c:v>4472,00</c:v>
                </c:pt>
                <c:pt idx="593">
                  <c:v>4480,00</c:v>
                </c:pt>
                <c:pt idx="594">
                  <c:v>4487,00</c:v>
                </c:pt>
                <c:pt idx="595">
                  <c:v>4495,00</c:v>
                </c:pt>
                <c:pt idx="596">
                  <c:v>4503,00</c:v>
                </c:pt>
                <c:pt idx="597">
                  <c:v>4510,00</c:v>
                </c:pt>
                <c:pt idx="598">
                  <c:v>4518,00</c:v>
                </c:pt>
                <c:pt idx="599">
                  <c:v>4525,00</c:v>
                </c:pt>
                <c:pt idx="600">
                  <c:v>4533,00</c:v>
                </c:pt>
                <c:pt idx="601">
                  <c:v>4540,00</c:v>
                </c:pt>
                <c:pt idx="602">
                  <c:v>4548,00</c:v>
                </c:pt>
                <c:pt idx="603">
                  <c:v>4555,00</c:v>
                </c:pt>
                <c:pt idx="604">
                  <c:v>4563,00</c:v>
                </c:pt>
                <c:pt idx="605">
                  <c:v>4571,00</c:v>
                </c:pt>
                <c:pt idx="606">
                  <c:v>4578,00</c:v>
                </c:pt>
                <c:pt idx="607">
                  <c:v>4586,00</c:v>
                </c:pt>
                <c:pt idx="608">
                  <c:v>4593,00</c:v>
                </c:pt>
                <c:pt idx="609">
                  <c:v>4601,00</c:v>
                </c:pt>
                <c:pt idx="610">
                  <c:v>4608,00</c:v>
                </c:pt>
                <c:pt idx="611">
                  <c:v>4616,00</c:v>
                </c:pt>
                <c:pt idx="612">
                  <c:v>4623,00</c:v>
                </c:pt>
                <c:pt idx="613">
                  <c:v>4631,00</c:v>
                </c:pt>
                <c:pt idx="614">
                  <c:v>4639,00</c:v>
                </c:pt>
                <c:pt idx="615">
                  <c:v>4646,00</c:v>
                </c:pt>
                <c:pt idx="616">
                  <c:v>4654,00</c:v>
                </c:pt>
                <c:pt idx="617">
                  <c:v>4661,00</c:v>
                </c:pt>
                <c:pt idx="618">
                  <c:v>4669,00</c:v>
                </c:pt>
                <c:pt idx="619">
                  <c:v>4676,00</c:v>
                </c:pt>
                <c:pt idx="620">
                  <c:v>4684,00</c:v>
                </c:pt>
                <c:pt idx="621">
                  <c:v>4691,00</c:v>
                </c:pt>
                <c:pt idx="622">
                  <c:v>4699,00</c:v>
                </c:pt>
                <c:pt idx="623">
                  <c:v>4707,00</c:v>
                </c:pt>
                <c:pt idx="624">
                  <c:v>4714,00</c:v>
                </c:pt>
                <c:pt idx="625">
                  <c:v>4722,00</c:v>
                </c:pt>
                <c:pt idx="626">
                  <c:v>4729,00</c:v>
                </c:pt>
                <c:pt idx="627">
                  <c:v>4737,00</c:v>
                </c:pt>
                <c:pt idx="628">
                  <c:v>4744,00</c:v>
                </c:pt>
                <c:pt idx="629">
                  <c:v>4752,00</c:v>
                </c:pt>
                <c:pt idx="630">
                  <c:v>4759,00</c:v>
                </c:pt>
                <c:pt idx="631">
                  <c:v>4767,00</c:v>
                </c:pt>
                <c:pt idx="632">
                  <c:v>4775,00</c:v>
                </c:pt>
                <c:pt idx="633">
                  <c:v>4782,00</c:v>
                </c:pt>
                <c:pt idx="634">
                  <c:v>4790,00</c:v>
                </c:pt>
                <c:pt idx="635">
                  <c:v>4797,00</c:v>
                </c:pt>
                <c:pt idx="636">
                  <c:v>4805,00</c:v>
                </c:pt>
                <c:pt idx="637">
                  <c:v>4812,00</c:v>
                </c:pt>
                <c:pt idx="638">
                  <c:v>4820,00</c:v>
                </c:pt>
                <c:pt idx="639">
                  <c:v>4827,00</c:v>
                </c:pt>
                <c:pt idx="640">
                  <c:v>4835,00</c:v>
                </c:pt>
                <c:pt idx="641">
                  <c:v>4842,00</c:v>
                </c:pt>
                <c:pt idx="642">
                  <c:v>4850,00</c:v>
                </c:pt>
                <c:pt idx="643">
                  <c:v>4858,00</c:v>
                </c:pt>
                <c:pt idx="644">
                  <c:v>4865,00</c:v>
                </c:pt>
                <c:pt idx="645">
                  <c:v>4873,00</c:v>
                </c:pt>
                <c:pt idx="646">
                  <c:v>4880,00</c:v>
                </c:pt>
                <c:pt idx="647">
                  <c:v>4888,00</c:v>
                </c:pt>
                <c:pt idx="648">
                  <c:v>4895,00</c:v>
                </c:pt>
                <c:pt idx="649">
                  <c:v>4903,00</c:v>
                </c:pt>
                <c:pt idx="650">
                  <c:v>4910,00</c:v>
                </c:pt>
                <c:pt idx="651">
                  <c:v>4918,00</c:v>
                </c:pt>
                <c:pt idx="652">
                  <c:v>4926,00</c:v>
                </c:pt>
                <c:pt idx="653">
                  <c:v>4933,00</c:v>
                </c:pt>
                <c:pt idx="654">
                  <c:v>4941,00</c:v>
                </c:pt>
                <c:pt idx="655">
                  <c:v>4948,00</c:v>
                </c:pt>
                <c:pt idx="656">
                  <c:v>4956,00</c:v>
                </c:pt>
                <c:pt idx="657">
                  <c:v>4963,00</c:v>
                </c:pt>
                <c:pt idx="658">
                  <c:v>4971,00</c:v>
                </c:pt>
                <c:pt idx="659">
                  <c:v>4978,00</c:v>
                </c:pt>
                <c:pt idx="660">
                  <c:v>4986,00</c:v>
                </c:pt>
                <c:pt idx="661">
                  <c:v>4994,00</c:v>
                </c:pt>
                <c:pt idx="662">
                  <c:v>5001,00</c:v>
                </c:pt>
                <c:pt idx="663">
                  <c:v>5009,00</c:v>
                </c:pt>
                <c:pt idx="664">
                  <c:v>5016,00</c:v>
                </c:pt>
                <c:pt idx="665">
                  <c:v>5024,00</c:v>
                </c:pt>
                <c:pt idx="666">
                  <c:v>5031,00</c:v>
                </c:pt>
                <c:pt idx="667">
                  <c:v>5039,00</c:v>
                </c:pt>
                <c:pt idx="668">
                  <c:v>5046,00</c:v>
                </c:pt>
                <c:pt idx="669">
                  <c:v>5054,00</c:v>
                </c:pt>
                <c:pt idx="670">
                  <c:v>5062,00</c:v>
                </c:pt>
                <c:pt idx="671">
                  <c:v>5069,00</c:v>
                </c:pt>
                <c:pt idx="672">
                  <c:v>5077,00</c:v>
                </c:pt>
                <c:pt idx="673">
                  <c:v>5084,00</c:v>
                </c:pt>
                <c:pt idx="674">
                  <c:v>5092,00</c:v>
                </c:pt>
                <c:pt idx="675">
                  <c:v>5099,00</c:v>
                </c:pt>
                <c:pt idx="676">
                  <c:v>5107,00</c:v>
                </c:pt>
                <c:pt idx="677">
                  <c:v>5114,00</c:v>
                </c:pt>
                <c:pt idx="678">
                  <c:v>5122,00</c:v>
                </c:pt>
                <c:pt idx="679">
                  <c:v>5130,00</c:v>
                </c:pt>
                <c:pt idx="680">
                  <c:v>5137,00</c:v>
                </c:pt>
                <c:pt idx="681">
                  <c:v>5145,00</c:v>
                </c:pt>
                <c:pt idx="682">
                  <c:v>5152,00</c:v>
                </c:pt>
                <c:pt idx="683">
                  <c:v>5160,00</c:v>
                </c:pt>
                <c:pt idx="684">
                  <c:v>5167,00</c:v>
                </c:pt>
                <c:pt idx="685">
                  <c:v>5175,00</c:v>
                </c:pt>
                <c:pt idx="686">
                  <c:v>5182,00</c:v>
                </c:pt>
                <c:pt idx="687">
                  <c:v>5190,00</c:v>
                </c:pt>
                <c:pt idx="688">
                  <c:v>5198,00</c:v>
                </c:pt>
                <c:pt idx="689">
                  <c:v>5205,00</c:v>
                </c:pt>
                <c:pt idx="690">
                  <c:v>5213,00</c:v>
                </c:pt>
                <c:pt idx="691">
                  <c:v>5220,00</c:v>
                </c:pt>
                <c:pt idx="692">
                  <c:v>5228,00</c:v>
                </c:pt>
                <c:pt idx="693">
                  <c:v>5235,00</c:v>
                </c:pt>
                <c:pt idx="694">
                  <c:v>5243,00</c:v>
                </c:pt>
                <c:pt idx="695">
                  <c:v>5250,00</c:v>
                </c:pt>
                <c:pt idx="696">
                  <c:v>5258,00</c:v>
                </c:pt>
                <c:pt idx="697">
                  <c:v>5266,00</c:v>
                </c:pt>
                <c:pt idx="698">
                  <c:v>5273,00</c:v>
                </c:pt>
                <c:pt idx="699">
                  <c:v>5281,00</c:v>
                </c:pt>
                <c:pt idx="700">
                  <c:v>5288,00</c:v>
                </c:pt>
                <c:pt idx="701">
                  <c:v>5296,00</c:v>
                </c:pt>
                <c:pt idx="702">
                  <c:v>5303,00</c:v>
                </c:pt>
                <c:pt idx="703">
                  <c:v>5311,00</c:v>
                </c:pt>
                <c:pt idx="704">
                  <c:v>5318,00</c:v>
                </c:pt>
                <c:pt idx="705">
                  <c:v>5326,00</c:v>
                </c:pt>
                <c:pt idx="706">
                  <c:v>5334,00</c:v>
                </c:pt>
                <c:pt idx="707">
                  <c:v>5341,00</c:v>
                </c:pt>
                <c:pt idx="708">
                  <c:v>5349,00</c:v>
                </c:pt>
                <c:pt idx="709">
                  <c:v>5356,00</c:v>
                </c:pt>
                <c:pt idx="710">
                  <c:v>5364,00</c:v>
                </c:pt>
                <c:pt idx="711">
                  <c:v>5371,00</c:v>
                </c:pt>
                <c:pt idx="712">
                  <c:v>5379,00</c:v>
                </c:pt>
                <c:pt idx="713">
                  <c:v>5386,00</c:v>
                </c:pt>
                <c:pt idx="714">
                  <c:v>5394,00</c:v>
                </c:pt>
                <c:pt idx="715">
                  <c:v>5402,00</c:v>
                </c:pt>
                <c:pt idx="716">
                  <c:v>5409,00</c:v>
                </c:pt>
                <c:pt idx="717">
                  <c:v>5417,00</c:v>
                </c:pt>
                <c:pt idx="718">
                  <c:v>5424,00</c:v>
                </c:pt>
                <c:pt idx="719">
                  <c:v>5432,00</c:v>
                </c:pt>
                <c:pt idx="720">
                  <c:v>5439,00</c:v>
                </c:pt>
                <c:pt idx="721">
                  <c:v>5447,00</c:v>
                </c:pt>
                <c:pt idx="722">
                  <c:v>5454,00</c:v>
                </c:pt>
                <c:pt idx="723">
                  <c:v>5462,00</c:v>
                </c:pt>
                <c:pt idx="724">
                  <c:v>5470,00</c:v>
                </c:pt>
                <c:pt idx="725">
                  <c:v>5477,00</c:v>
                </c:pt>
                <c:pt idx="726">
                  <c:v>5485,00</c:v>
                </c:pt>
                <c:pt idx="727">
                  <c:v>5492,00</c:v>
                </c:pt>
                <c:pt idx="728">
                  <c:v>5500,00</c:v>
                </c:pt>
                <c:pt idx="729">
                  <c:v>5507,00</c:v>
                </c:pt>
                <c:pt idx="730">
                  <c:v>5515,00</c:v>
                </c:pt>
                <c:pt idx="731">
                  <c:v>5522,00</c:v>
                </c:pt>
                <c:pt idx="732">
                  <c:v>5530,00</c:v>
                </c:pt>
                <c:pt idx="733">
                  <c:v>5538,00</c:v>
                </c:pt>
                <c:pt idx="734">
                  <c:v>5545,00</c:v>
                </c:pt>
                <c:pt idx="735">
                  <c:v>5553,00</c:v>
                </c:pt>
                <c:pt idx="736">
                  <c:v>5560,00</c:v>
                </c:pt>
                <c:pt idx="737">
                  <c:v>5568,00</c:v>
                </c:pt>
                <c:pt idx="738">
                  <c:v>5575,00</c:v>
                </c:pt>
                <c:pt idx="739">
                  <c:v>5583,00</c:v>
                </c:pt>
                <c:pt idx="740">
                  <c:v>5590,00</c:v>
                </c:pt>
                <c:pt idx="741">
                  <c:v>5598,00</c:v>
                </c:pt>
                <c:pt idx="742">
                  <c:v>5606,00</c:v>
                </c:pt>
                <c:pt idx="743">
                  <c:v>5613,00</c:v>
                </c:pt>
                <c:pt idx="744">
                  <c:v>5621,00</c:v>
                </c:pt>
                <c:pt idx="745">
                  <c:v>5628,00</c:v>
                </c:pt>
                <c:pt idx="746">
                  <c:v>5636,00</c:v>
                </c:pt>
                <c:pt idx="747">
                  <c:v>5643,00</c:v>
                </c:pt>
                <c:pt idx="748">
                  <c:v>5651,00</c:v>
                </c:pt>
                <c:pt idx="749">
                  <c:v>5658,00</c:v>
                </c:pt>
                <c:pt idx="750">
                  <c:v>5666,00</c:v>
                </c:pt>
                <c:pt idx="751">
                  <c:v>5674,00</c:v>
                </c:pt>
                <c:pt idx="752">
                  <c:v>5681,00</c:v>
                </c:pt>
                <c:pt idx="753">
                  <c:v>5689,00</c:v>
                </c:pt>
                <c:pt idx="754">
                  <c:v>5696,00</c:v>
                </c:pt>
                <c:pt idx="755">
                  <c:v>5704,00</c:v>
                </c:pt>
                <c:pt idx="756">
                  <c:v>5711,00</c:v>
                </c:pt>
                <c:pt idx="757">
                  <c:v>5719,00</c:v>
                </c:pt>
                <c:pt idx="758">
                  <c:v>5726,00</c:v>
                </c:pt>
                <c:pt idx="759">
                  <c:v>5734,00</c:v>
                </c:pt>
                <c:pt idx="760">
                  <c:v>5741,00</c:v>
                </c:pt>
                <c:pt idx="761">
                  <c:v>5749,00</c:v>
                </c:pt>
                <c:pt idx="762">
                  <c:v>5757,00</c:v>
                </c:pt>
                <c:pt idx="763">
                  <c:v>5764,00</c:v>
                </c:pt>
                <c:pt idx="764">
                  <c:v>5772,00</c:v>
                </c:pt>
                <c:pt idx="765">
                  <c:v>5779,00</c:v>
                </c:pt>
                <c:pt idx="766">
                  <c:v>5787,00</c:v>
                </c:pt>
                <c:pt idx="767">
                  <c:v>5794,00</c:v>
                </c:pt>
                <c:pt idx="768">
                  <c:v>5802,00</c:v>
                </c:pt>
                <c:pt idx="769">
                  <c:v>5809,00</c:v>
                </c:pt>
                <c:pt idx="770">
                  <c:v>5817,00</c:v>
                </c:pt>
                <c:pt idx="771">
                  <c:v>5825,00</c:v>
                </c:pt>
                <c:pt idx="772">
                  <c:v>5832,00</c:v>
                </c:pt>
                <c:pt idx="773">
                  <c:v>5840,00</c:v>
                </c:pt>
                <c:pt idx="774">
                  <c:v>5847,00</c:v>
                </c:pt>
                <c:pt idx="775">
                  <c:v>5855,00</c:v>
                </c:pt>
                <c:pt idx="776">
                  <c:v>5862,00</c:v>
                </c:pt>
                <c:pt idx="777">
                  <c:v>5870,00</c:v>
                </c:pt>
                <c:pt idx="778">
                  <c:v>5877,00</c:v>
                </c:pt>
                <c:pt idx="779">
                  <c:v>5885,00</c:v>
                </c:pt>
                <c:pt idx="780">
                  <c:v>5893,00</c:v>
                </c:pt>
                <c:pt idx="781">
                  <c:v>5900,00</c:v>
                </c:pt>
                <c:pt idx="782">
                  <c:v>5908,00</c:v>
                </c:pt>
                <c:pt idx="783">
                  <c:v>5915,00</c:v>
                </c:pt>
                <c:pt idx="784">
                  <c:v>5923,00</c:v>
                </c:pt>
                <c:pt idx="785">
                  <c:v>5930,00</c:v>
                </c:pt>
                <c:pt idx="786">
                  <c:v>5938,00</c:v>
                </c:pt>
                <c:pt idx="787">
                  <c:v>5945,00</c:v>
                </c:pt>
                <c:pt idx="788">
                  <c:v>5953,00</c:v>
                </c:pt>
                <c:pt idx="789">
                  <c:v>5961,00</c:v>
                </c:pt>
                <c:pt idx="790">
                  <c:v>5968,00</c:v>
                </c:pt>
                <c:pt idx="791">
                  <c:v>5976,00</c:v>
                </c:pt>
                <c:pt idx="792">
                  <c:v>5983,00</c:v>
                </c:pt>
                <c:pt idx="793">
                  <c:v>5991,00</c:v>
                </c:pt>
                <c:pt idx="794">
                  <c:v>5998,00</c:v>
                </c:pt>
                <c:pt idx="795">
                  <c:v>6006,00</c:v>
                </c:pt>
                <c:pt idx="796">
                  <c:v>6013,00</c:v>
                </c:pt>
                <c:pt idx="797">
                  <c:v>6021,00</c:v>
                </c:pt>
                <c:pt idx="798">
                  <c:v>6029,00</c:v>
                </c:pt>
                <c:pt idx="799">
                  <c:v>6036,00</c:v>
                </c:pt>
                <c:pt idx="800">
                  <c:v>6044,00</c:v>
                </c:pt>
                <c:pt idx="801">
                  <c:v>6051,00</c:v>
                </c:pt>
                <c:pt idx="802">
                  <c:v>6059,00</c:v>
                </c:pt>
                <c:pt idx="803">
                  <c:v>6066,00</c:v>
                </c:pt>
                <c:pt idx="804">
                  <c:v>6074,00</c:v>
                </c:pt>
                <c:pt idx="805">
                  <c:v>6081,00</c:v>
                </c:pt>
                <c:pt idx="806">
                  <c:v>6089,00</c:v>
                </c:pt>
                <c:pt idx="807">
                  <c:v>6097,00</c:v>
                </c:pt>
                <c:pt idx="808">
                  <c:v>6104,00</c:v>
                </c:pt>
                <c:pt idx="809">
                  <c:v>6112,00</c:v>
                </c:pt>
                <c:pt idx="810">
                  <c:v>6119,00</c:v>
                </c:pt>
                <c:pt idx="811">
                  <c:v>6127,00</c:v>
                </c:pt>
                <c:pt idx="812">
                  <c:v>6134,00</c:v>
                </c:pt>
                <c:pt idx="813">
                  <c:v>6142,00</c:v>
                </c:pt>
                <c:pt idx="814">
                  <c:v>6149,00</c:v>
                </c:pt>
                <c:pt idx="815">
                  <c:v>6157,00</c:v>
                </c:pt>
                <c:pt idx="816">
                  <c:v>6165,00</c:v>
                </c:pt>
                <c:pt idx="817">
                  <c:v>6172,00</c:v>
                </c:pt>
                <c:pt idx="818">
                  <c:v>6180,00</c:v>
                </c:pt>
                <c:pt idx="819">
                  <c:v>6187,00</c:v>
                </c:pt>
                <c:pt idx="820">
                  <c:v>6195,00</c:v>
                </c:pt>
                <c:pt idx="821">
                  <c:v>6202,00</c:v>
                </c:pt>
                <c:pt idx="822">
                  <c:v>6210,00</c:v>
                </c:pt>
                <c:pt idx="823">
                  <c:v>6217,00</c:v>
                </c:pt>
                <c:pt idx="824">
                  <c:v>6225,00</c:v>
                </c:pt>
                <c:pt idx="825">
                  <c:v>6233,00</c:v>
                </c:pt>
                <c:pt idx="826">
                  <c:v>6240,00</c:v>
                </c:pt>
                <c:pt idx="827">
                  <c:v>6248,00</c:v>
                </c:pt>
                <c:pt idx="828">
                  <c:v>6255,00</c:v>
                </c:pt>
                <c:pt idx="829">
                  <c:v>6263,00</c:v>
                </c:pt>
                <c:pt idx="830">
                  <c:v>6270,00</c:v>
                </c:pt>
                <c:pt idx="831">
                  <c:v>6278,00</c:v>
                </c:pt>
                <c:pt idx="832">
                  <c:v>6285,00</c:v>
                </c:pt>
                <c:pt idx="833">
                  <c:v>6293,00</c:v>
                </c:pt>
                <c:pt idx="834">
                  <c:v>6301,00</c:v>
                </c:pt>
                <c:pt idx="835">
                  <c:v>6308,00</c:v>
                </c:pt>
                <c:pt idx="836">
                  <c:v>6316,00</c:v>
                </c:pt>
                <c:pt idx="837">
                  <c:v>6323,00</c:v>
                </c:pt>
                <c:pt idx="838">
                  <c:v>6331,00</c:v>
                </c:pt>
                <c:pt idx="839">
                  <c:v>6338,00</c:v>
                </c:pt>
                <c:pt idx="840">
                  <c:v>6346,00</c:v>
                </c:pt>
                <c:pt idx="841">
                  <c:v>6353,00</c:v>
                </c:pt>
                <c:pt idx="842">
                  <c:v>6361,00</c:v>
                </c:pt>
                <c:pt idx="843">
                  <c:v>6369,00</c:v>
                </c:pt>
                <c:pt idx="844">
                  <c:v>6376,00</c:v>
                </c:pt>
                <c:pt idx="845">
                  <c:v>6384,00</c:v>
                </c:pt>
                <c:pt idx="846">
                  <c:v>6391,00</c:v>
                </c:pt>
                <c:pt idx="847">
                  <c:v>6399,00</c:v>
                </c:pt>
                <c:pt idx="848">
                  <c:v>6406,00</c:v>
                </c:pt>
                <c:pt idx="849">
                  <c:v>6414,00</c:v>
                </c:pt>
                <c:pt idx="850">
                  <c:v>6421,00</c:v>
                </c:pt>
                <c:pt idx="851">
                  <c:v>6429,00</c:v>
                </c:pt>
                <c:pt idx="852">
                  <c:v>6437,00</c:v>
                </c:pt>
                <c:pt idx="853">
                  <c:v>6444,00</c:v>
                </c:pt>
                <c:pt idx="854">
                  <c:v>6452,00</c:v>
                </c:pt>
                <c:pt idx="855">
                  <c:v>6459,00</c:v>
                </c:pt>
                <c:pt idx="856">
                  <c:v>6467,00</c:v>
                </c:pt>
                <c:pt idx="857">
                  <c:v>6474,00</c:v>
                </c:pt>
                <c:pt idx="858">
                  <c:v>6482,00</c:v>
                </c:pt>
                <c:pt idx="859">
                  <c:v>6489,00</c:v>
                </c:pt>
                <c:pt idx="860">
                  <c:v>6497,00</c:v>
                </c:pt>
                <c:pt idx="861">
                  <c:v>6505,00</c:v>
                </c:pt>
                <c:pt idx="862">
                  <c:v>6512,00</c:v>
                </c:pt>
                <c:pt idx="863">
                  <c:v>6520,00</c:v>
                </c:pt>
                <c:pt idx="864">
                  <c:v>6527,00</c:v>
                </c:pt>
                <c:pt idx="865">
                  <c:v>6535,00</c:v>
                </c:pt>
                <c:pt idx="866">
                  <c:v>6542,00</c:v>
                </c:pt>
                <c:pt idx="867">
                  <c:v>6550,00</c:v>
                </c:pt>
                <c:pt idx="868">
                  <c:v>6557,00</c:v>
                </c:pt>
                <c:pt idx="869">
                  <c:v>6565,00</c:v>
                </c:pt>
                <c:pt idx="870">
                  <c:v>6573,00</c:v>
                </c:pt>
                <c:pt idx="871">
                  <c:v>6580,00</c:v>
                </c:pt>
                <c:pt idx="872">
                  <c:v>6588,00</c:v>
                </c:pt>
                <c:pt idx="873">
                  <c:v>6595,00</c:v>
                </c:pt>
                <c:pt idx="874">
                  <c:v>6603,00</c:v>
                </c:pt>
                <c:pt idx="875">
                  <c:v>6610,00</c:v>
                </c:pt>
                <c:pt idx="876">
                  <c:v>6618,00</c:v>
                </c:pt>
                <c:pt idx="877">
                  <c:v>6625,00</c:v>
                </c:pt>
                <c:pt idx="878">
                  <c:v>6633,00</c:v>
                </c:pt>
                <c:pt idx="879">
                  <c:v>6640,00</c:v>
                </c:pt>
                <c:pt idx="880">
                  <c:v>6648,00</c:v>
                </c:pt>
                <c:pt idx="881">
                  <c:v>6656,00</c:v>
                </c:pt>
                <c:pt idx="882">
                  <c:v>6663,00</c:v>
                </c:pt>
                <c:pt idx="883">
                  <c:v>6671,00</c:v>
                </c:pt>
                <c:pt idx="884">
                  <c:v>6678,00</c:v>
                </c:pt>
                <c:pt idx="885">
                  <c:v>6686,00</c:v>
                </c:pt>
                <c:pt idx="886">
                  <c:v>6693,00</c:v>
                </c:pt>
                <c:pt idx="887">
                  <c:v>6701,00</c:v>
                </c:pt>
                <c:pt idx="888">
                  <c:v>6708,00</c:v>
                </c:pt>
                <c:pt idx="889">
                  <c:v>6716,00</c:v>
                </c:pt>
                <c:pt idx="890">
                  <c:v>6724,00</c:v>
                </c:pt>
                <c:pt idx="891">
                  <c:v>6731,00</c:v>
                </c:pt>
                <c:pt idx="892">
                  <c:v>6739,00</c:v>
                </c:pt>
                <c:pt idx="893">
                  <c:v>6746,00</c:v>
                </c:pt>
                <c:pt idx="894">
                  <c:v>6754,00</c:v>
                </c:pt>
                <c:pt idx="895">
                  <c:v>6761,00</c:v>
                </c:pt>
                <c:pt idx="896">
                  <c:v>6769,00</c:v>
                </c:pt>
                <c:pt idx="897">
                  <c:v>6776,00</c:v>
                </c:pt>
                <c:pt idx="898">
                  <c:v>6784,00</c:v>
                </c:pt>
                <c:pt idx="899">
                  <c:v>6792,00</c:v>
                </c:pt>
                <c:pt idx="900">
                  <c:v>6799,00</c:v>
                </c:pt>
                <c:pt idx="901">
                  <c:v>6807,00</c:v>
                </c:pt>
                <c:pt idx="902">
                  <c:v>6814,00</c:v>
                </c:pt>
                <c:pt idx="903">
                  <c:v>6822,00</c:v>
                </c:pt>
                <c:pt idx="904">
                  <c:v>6829,00</c:v>
                </c:pt>
                <c:pt idx="905">
                  <c:v>6837,00</c:v>
                </c:pt>
                <c:pt idx="906">
                  <c:v>6844,00</c:v>
                </c:pt>
                <c:pt idx="907">
                  <c:v>6852,00</c:v>
                </c:pt>
                <c:pt idx="908">
                  <c:v>6860,00</c:v>
                </c:pt>
                <c:pt idx="909">
                  <c:v>6867,00</c:v>
                </c:pt>
                <c:pt idx="910">
                  <c:v>6875,00</c:v>
                </c:pt>
                <c:pt idx="911">
                  <c:v>6882,00</c:v>
                </c:pt>
                <c:pt idx="912">
                  <c:v>6890,00</c:v>
                </c:pt>
                <c:pt idx="913">
                  <c:v>6897,00</c:v>
                </c:pt>
                <c:pt idx="914">
                  <c:v>6905,00</c:v>
                </c:pt>
                <c:pt idx="915">
                  <c:v>6912,00</c:v>
                </c:pt>
                <c:pt idx="916">
                  <c:v>6920,00</c:v>
                </c:pt>
                <c:pt idx="917">
                  <c:v>6928,00</c:v>
                </c:pt>
                <c:pt idx="918">
                  <c:v>6935,00</c:v>
                </c:pt>
                <c:pt idx="919">
                  <c:v>6943,00</c:v>
                </c:pt>
                <c:pt idx="920">
                  <c:v>6950,00</c:v>
                </c:pt>
                <c:pt idx="921">
                  <c:v>6958,00</c:v>
                </c:pt>
                <c:pt idx="922">
                  <c:v>6965,00</c:v>
                </c:pt>
                <c:pt idx="923">
                  <c:v>6973,00</c:v>
                </c:pt>
                <c:pt idx="924">
                  <c:v>6980,00</c:v>
                </c:pt>
                <c:pt idx="925">
                  <c:v>6988,00</c:v>
                </c:pt>
                <c:pt idx="926">
                  <c:v>6996,00</c:v>
                </c:pt>
                <c:pt idx="927">
                  <c:v>7003,00</c:v>
                </c:pt>
                <c:pt idx="928">
                  <c:v>7011,00</c:v>
                </c:pt>
                <c:pt idx="929">
                  <c:v>7018,00</c:v>
                </c:pt>
                <c:pt idx="930">
                  <c:v>7026,00</c:v>
                </c:pt>
                <c:pt idx="931">
                  <c:v>7033,00</c:v>
                </c:pt>
                <c:pt idx="932">
                  <c:v>7041,00</c:v>
                </c:pt>
                <c:pt idx="933">
                  <c:v>7048,00</c:v>
                </c:pt>
                <c:pt idx="934">
                  <c:v>7056,00</c:v>
                </c:pt>
                <c:pt idx="935">
                  <c:v>7064,00</c:v>
                </c:pt>
                <c:pt idx="936">
                  <c:v>7071,00</c:v>
                </c:pt>
                <c:pt idx="937">
                  <c:v>7079,00</c:v>
                </c:pt>
                <c:pt idx="938">
                  <c:v>7086,00</c:v>
                </c:pt>
                <c:pt idx="939">
                  <c:v>7094,00</c:v>
                </c:pt>
                <c:pt idx="940">
                  <c:v>7101,00</c:v>
                </c:pt>
                <c:pt idx="941">
                  <c:v>7109,00</c:v>
                </c:pt>
                <c:pt idx="942">
                  <c:v>7116,00</c:v>
                </c:pt>
                <c:pt idx="943">
                  <c:v>7124,00</c:v>
                </c:pt>
                <c:pt idx="944">
                  <c:v>7132,00</c:v>
                </c:pt>
                <c:pt idx="945">
                  <c:v>7139,00</c:v>
                </c:pt>
                <c:pt idx="946">
                  <c:v>7147,00</c:v>
                </c:pt>
                <c:pt idx="947">
                  <c:v>7154,00</c:v>
                </c:pt>
                <c:pt idx="948">
                  <c:v>7162,00</c:v>
                </c:pt>
                <c:pt idx="949">
                  <c:v>7169,00</c:v>
                </c:pt>
                <c:pt idx="950">
                  <c:v>7177,00</c:v>
                </c:pt>
                <c:pt idx="951">
                  <c:v>7184,00</c:v>
                </c:pt>
                <c:pt idx="952">
                  <c:v>7192,00</c:v>
                </c:pt>
                <c:pt idx="953">
                  <c:v>7200,00</c:v>
                </c:pt>
                <c:pt idx="954">
                  <c:v>7207,00</c:v>
                </c:pt>
                <c:pt idx="955">
                  <c:v>7215,00</c:v>
                </c:pt>
                <c:pt idx="956">
                  <c:v>7222,00</c:v>
                </c:pt>
                <c:pt idx="957">
                  <c:v>7230,00</c:v>
                </c:pt>
                <c:pt idx="958">
                  <c:v>7237,00</c:v>
                </c:pt>
                <c:pt idx="959">
                  <c:v>7245,00</c:v>
                </c:pt>
                <c:pt idx="960">
                  <c:v>7252,00</c:v>
                </c:pt>
                <c:pt idx="961">
                  <c:v>7260,00</c:v>
                </c:pt>
                <c:pt idx="962">
                  <c:v>7268,00</c:v>
                </c:pt>
                <c:pt idx="963">
                  <c:v>7275,00</c:v>
                </c:pt>
                <c:pt idx="964">
                  <c:v>7283,00</c:v>
                </c:pt>
                <c:pt idx="965">
                  <c:v>7290,00</c:v>
                </c:pt>
                <c:pt idx="966">
                  <c:v>7298,00</c:v>
                </c:pt>
                <c:pt idx="967">
                  <c:v>7305,00</c:v>
                </c:pt>
                <c:pt idx="968">
                  <c:v>7313,00</c:v>
                </c:pt>
                <c:pt idx="969">
                  <c:v>7320,00</c:v>
                </c:pt>
                <c:pt idx="970">
                  <c:v>7328,00</c:v>
                </c:pt>
                <c:pt idx="971">
                  <c:v>7336,00</c:v>
                </c:pt>
                <c:pt idx="972">
                  <c:v>7343,00</c:v>
                </c:pt>
                <c:pt idx="973">
                  <c:v>7351,00</c:v>
                </c:pt>
                <c:pt idx="974">
                  <c:v>7358,00</c:v>
                </c:pt>
                <c:pt idx="975">
                  <c:v>7366,00</c:v>
                </c:pt>
                <c:pt idx="976">
                  <c:v>7373,00</c:v>
                </c:pt>
                <c:pt idx="977">
                  <c:v>7381,00</c:v>
                </c:pt>
                <c:pt idx="978">
                  <c:v>7388,00</c:v>
                </c:pt>
                <c:pt idx="979">
                  <c:v>7396,00</c:v>
                </c:pt>
                <c:pt idx="980">
                  <c:v>7404,00</c:v>
                </c:pt>
                <c:pt idx="981">
                  <c:v>7411,00</c:v>
                </c:pt>
                <c:pt idx="982">
                  <c:v>7419,00</c:v>
                </c:pt>
                <c:pt idx="983">
                  <c:v>7426,00</c:v>
                </c:pt>
                <c:pt idx="984">
                  <c:v>7434,00</c:v>
                </c:pt>
                <c:pt idx="985">
                  <c:v>7441,00</c:v>
                </c:pt>
                <c:pt idx="986">
                  <c:v>7449,00</c:v>
                </c:pt>
                <c:pt idx="987">
                  <c:v>7456,00</c:v>
                </c:pt>
                <c:pt idx="988">
                  <c:v>7464,00</c:v>
                </c:pt>
                <c:pt idx="989">
                  <c:v>7472,00</c:v>
                </c:pt>
                <c:pt idx="990">
                  <c:v>7479,00</c:v>
                </c:pt>
                <c:pt idx="991">
                  <c:v>7487,00</c:v>
                </c:pt>
                <c:pt idx="992">
                  <c:v>7494,00</c:v>
                </c:pt>
                <c:pt idx="993">
                  <c:v>7502,00</c:v>
                </c:pt>
                <c:pt idx="994">
                  <c:v>7509,00</c:v>
                </c:pt>
                <c:pt idx="995">
                  <c:v>7517,00</c:v>
                </c:pt>
                <c:pt idx="996">
                  <c:v>7524,00</c:v>
                </c:pt>
                <c:pt idx="997">
                  <c:v>7532,00</c:v>
                </c:pt>
                <c:pt idx="998">
                  <c:v>7540,00</c:v>
                </c:pt>
                <c:pt idx="999">
                  <c:v>7547,00</c:v>
                </c:pt>
                <c:pt idx="1000">
                  <c:v>7555,00</c:v>
                </c:pt>
                <c:pt idx="1001">
                  <c:v>7562,00</c:v>
                </c:pt>
                <c:pt idx="1002">
                  <c:v>7570,00</c:v>
                </c:pt>
                <c:pt idx="1003">
                  <c:v>7577,00</c:v>
                </c:pt>
                <c:pt idx="1004">
                  <c:v>7585,00</c:v>
                </c:pt>
                <c:pt idx="1005">
                  <c:v>7592,00</c:v>
                </c:pt>
                <c:pt idx="1006">
                  <c:v>7600,00</c:v>
                </c:pt>
                <c:pt idx="1007">
                  <c:v>7608,00</c:v>
                </c:pt>
                <c:pt idx="1008">
                  <c:v>7615,00</c:v>
                </c:pt>
                <c:pt idx="1009">
                  <c:v>7623,00</c:v>
                </c:pt>
                <c:pt idx="1010">
                  <c:v>7630,00</c:v>
                </c:pt>
                <c:pt idx="1011">
                  <c:v>7638,00</c:v>
                </c:pt>
                <c:pt idx="1012">
                  <c:v>7645,00</c:v>
                </c:pt>
                <c:pt idx="1013">
                  <c:v>7653,00</c:v>
                </c:pt>
                <c:pt idx="1014">
                  <c:v>7660,00</c:v>
                </c:pt>
                <c:pt idx="1015">
                  <c:v>7668,00</c:v>
                </c:pt>
                <c:pt idx="1016">
                  <c:v>7676,00</c:v>
                </c:pt>
                <c:pt idx="1017">
                  <c:v>7683,00</c:v>
                </c:pt>
                <c:pt idx="1018">
                  <c:v>7691,00</c:v>
                </c:pt>
                <c:pt idx="1019">
                  <c:v>7698,00</c:v>
                </c:pt>
                <c:pt idx="1020">
                  <c:v>7706,00</c:v>
                </c:pt>
                <c:pt idx="1021">
                  <c:v>7713,00</c:v>
                </c:pt>
                <c:pt idx="1022">
                  <c:v>7721,00</c:v>
                </c:pt>
                <c:pt idx="1023">
                  <c:v>7728,00</c:v>
                </c:pt>
                <c:pt idx="1024">
                  <c:v>7736,00</c:v>
                </c:pt>
                <c:pt idx="1025">
                  <c:v>7744,00</c:v>
                </c:pt>
                <c:pt idx="1026">
                  <c:v>7751,00</c:v>
                </c:pt>
                <c:pt idx="1027">
                  <c:v>7759,00</c:v>
                </c:pt>
                <c:pt idx="1028">
                  <c:v>7766,00</c:v>
                </c:pt>
                <c:pt idx="1029">
                  <c:v>7774,00</c:v>
                </c:pt>
                <c:pt idx="1030">
                  <c:v>7781,00</c:v>
                </c:pt>
                <c:pt idx="1031">
                  <c:v>7789,00</c:v>
                </c:pt>
                <c:pt idx="1032">
                  <c:v>7796,00</c:v>
                </c:pt>
                <c:pt idx="1033">
                  <c:v>7804,00</c:v>
                </c:pt>
                <c:pt idx="1034">
                  <c:v>7812,00</c:v>
                </c:pt>
                <c:pt idx="1035">
                  <c:v>7819,00</c:v>
                </c:pt>
                <c:pt idx="1036">
                  <c:v>7827,00</c:v>
                </c:pt>
                <c:pt idx="1037">
                  <c:v>7834,00</c:v>
                </c:pt>
                <c:pt idx="1038">
                  <c:v>7842,00</c:v>
                </c:pt>
                <c:pt idx="1039">
                  <c:v>7849,00</c:v>
                </c:pt>
                <c:pt idx="1040">
                  <c:v>7857,00</c:v>
                </c:pt>
                <c:pt idx="1041">
                  <c:v>7864,00</c:v>
                </c:pt>
                <c:pt idx="1042">
                  <c:v>7872,00</c:v>
                </c:pt>
                <c:pt idx="1043">
                  <c:v>7879,00</c:v>
                </c:pt>
                <c:pt idx="1044">
                  <c:v>7887,00</c:v>
                </c:pt>
                <c:pt idx="1045">
                  <c:v>7895,00</c:v>
                </c:pt>
                <c:pt idx="1046">
                  <c:v>7902,00</c:v>
                </c:pt>
                <c:pt idx="1047">
                  <c:v>7910,00</c:v>
                </c:pt>
                <c:pt idx="1048">
                  <c:v>7917,00</c:v>
                </c:pt>
                <c:pt idx="1049">
                  <c:v>7925,00</c:v>
                </c:pt>
                <c:pt idx="1050">
                  <c:v>7932,00</c:v>
                </c:pt>
                <c:pt idx="1051">
                  <c:v>7940,00</c:v>
                </c:pt>
                <c:pt idx="1052">
                  <c:v>7947,00</c:v>
                </c:pt>
              </c:strCache>
            </c:strRef>
          </c:cat>
          <c:val>
            <c:numRef>
              <c:f>Лист1!$B$2:$B$1053</c:f>
              <c:numCache>
                <c:formatCode>General</c:formatCode>
                <c:ptCount val="1052"/>
                <c:pt idx="0">
                  <c:v>3.9790000000000001</c:v>
                </c:pt>
                <c:pt idx="1">
                  <c:v>3.9860000000000002</c:v>
                </c:pt>
                <c:pt idx="2">
                  <c:v>3.9710000000000001</c:v>
                </c:pt>
                <c:pt idx="3">
                  <c:v>3.968</c:v>
                </c:pt>
                <c:pt idx="4">
                  <c:v>3.9540000000000002</c:v>
                </c:pt>
                <c:pt idx="5">
                  <c:v>3.9569999999999999</c:v>
                </c:pt>
                <c:pt idx="6">
                  <c:v>3.9470000000000001</c:v>
                </c:pt>
                <c:pt idx="7">
                  <c:v>3.9460000000000002</c:v>
                </c:pt>
                <c:pt idx="8">
                  <c:v>3.9359999999999999</c:v>
                </c:pt>
                <c:pt idx="9">
                  <c:v>3.9350000000000001</c:v>
                </c:pt>
                <c:pt idx="10">
                  <c:v>3.9369999999999998</c:v>
                </c:pt>
                <c:pt idx="11">
                  <c:v>3.9319999999999999</c:v>
                </c:pt>
                <c:pt idx="12">
                  <c:v>3.9209999999999998</c:v>
                </c:pt>
                <c:pt idx="13">
                  <c:v>3.927</c:v>
                </c:pt>
                <c:pt idx="14">
                  <c:v>3.923</c:v>
                </c:pt>
                <c:pt idx="15">
                  <c:v>3.9180000000000001</c:v>
                </c:pt>
                <c:pt idx="16">
                  <c:v>3.9180000000000001</c:v>
                </c:pt>
                <c:pt idx="17">
                  <c:v>3.9140000000000001</c:v>
                </c:pt>
                <c:pt idx="18">
                  <c:v>3.9089999999999998</c:v>
                </c:pt>
                <c:pt idx="19">
                  <c:v>3.9089999999999998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</c:v>
                </c:pt>
                <c:pt idx="23">
                  <c:v>3.9</c:v>
                </c:pt>
                <c:pt idx="24">
                  <c:v>3.8959999999999999</c:v>
                </c:pt>
                <c:pt idx="25">
                  <c:v>3.8959999999999999</c:v>
                </c:pt>
                <c:pt idx="26">
                  <c:v>3.891</c:v>
                </c:pt>
                <c:pt idx="27">
                  <c:v>3.891</c:v>
                </c:pt>
                <c:pt idx="28">
                  <c:v>3.8889999999999998</c:v>
                </c:pt>
                <c:pt idx="29">
                  <c:v>3.887</c:v>
                </c:pt>
                <c:pt idx="30">
                  <c:v>3.8820000000000001</c:v>
                </c:pt>
                <c:pt idx="31">
                  <c:v>3.8730000000000002</c:v>
                </c:pt>
                <c:pt idx="32">
                  <c:v>3.8730000000000002</c:v>
                </c:pt>
                <c:pt idx="33">
                  <c:v>3.8780000000000001</c:v>
                </c:pt>
                <c:pt idx="34">
                  <c:v>3.8660000000000001</c:v>
                </c:pt>
                <c:pt idx="35">
                  <c:v>3.875</c:v>
                </c:pt>
                <c:pt idx="36">
                  <c:v>3.8730000000000002</c:v>
                </c:pt>
                <c:pt idx="37">
                  <c:v>3.8639999999999999</c:v>
                </c:pt>
                <c:pt idx="38">
                  <c:v>3.8690000000000002</c:v>
                </c:pt>
                <c:pt idx="39">
                  <c:v>3.867</c:v>
                </c:pt>
                <c:pt idx="40">
                  <c:v>3.863</c:v>
                </c:pt>
                <c:pt idx="41">
                  <c:v>3.863</c:v>
                </c:pt>
                <c:pt idx="42">
                  <c:v>3.8450000000000002</c:v>
                </c:pt>
                <c:pt idx="43">
                  <c:v>3.86</c:v>
                </c:pt>
                <c:pt idx="44">
                  <c:v>3.8450000000000002</c:v>
                </c:pt>
                <c:pt idx="45">
                  <c:v>3.855</c:v>
                </c:pt>
                <c:pt idx="46">
                  <c:v>3.8540000000000001</c:v>
                </c:pt>
                <c:pt idx="47">
                  <c:v>3.8530000000000002</c:v>
                </c:pt>
                <c:pt idx="48">
                  <c:v>3.843</c:v>
                </c:pt>
                <c:pt idx="49">
                  <c:v>3.8420000000000001</c:v>
                </c:pt>
                <c:pt idx="50">
                  <c:v>3.8460000000000001</c:v>
                </c:pt>
                <c:pt idx="51">
                  <c:v>3.8460000000000001</c:v>
                </c:pt>
                <c:pt idx="52">
                  <c:v>3.8439999999999999</c:v>
                </c:pt>
                <c:pt idx="53">
                  <c:v>3.8420000000000001</c:v>
                </c:pt>
                <c:pt idx="54">
                  <c:v>3.8420000000000001</c:v>
                </c:pt>
                <c:pt idx="55">
                  <c:v>3.8370000000000002</c:v>
                </c:pt>
                <c:pt idx="56">
                  <c:v>3.8370000000000002</c:v>
                </c:pt>
                <c:pt idx="57">
                  <c:v>3.8370000000000002</c:v>
                </c:pt>
                <c:pt idx="58">
                  <c:v>3.8250000000000002</c:v>
                </c:pt>
                <c:pt idx="59">
                  <c:v>3.8330000000000002</c:v>
                </c:pt>
                <c:pt idx="60">
                  <c:v>3.8279999999999998</c:v>
                </c:pt>
                <c:pt idx="61">
                  <c:v>3.831</c:v>
                </c:pt>
                <c:pt idx="62">
                  <c:v>3.8279999999999998</c:v>
                </c:pt>
                <c:pt idx="63">
                  <c:v>3.8279999999999998</c:v>
                </c:pt>
                <c:pt idx="64">
                  <c:v>3.8239999999999998</c:v>
                </c:pt>
                <c:pt idx="65">
                  <c:v>3.823</c:v>
                </c:pt>
                <c:pt idx="66">
                  <c:v>3.8029999999999999</c:v>
                </c:pt>
                <c:pt idx="67">
                  <c:v>3.8130000000000002</c:v>
                </c:pt>
                <c:pt idx="68">
                  <c:v>3.819</c:v>
                </c:pt>
                <c:pt idx="69">
                  <c:v>3.8109999999999999</c:v>
                </c:pt>
                <c:pt idx="70">
                  <c:v>3.8140000000000001</c:v>
                </c:pt>
                <c:pt idx="71">
                  <c:v>3.8140000000000001</c:v>
                </c:pt>
                <c:pt idx="72">
                  <c:v>3.8140000000000001</c:v>
                </c:pt>
                <c:pt idx="73">
                  <c:v>3.8130000000000002</c:v>
                </c:pt>
                <c:pt idx="74">
                  <c:v>3.794</c:v>
                </c:pt>
                <c:pt idx="75">
                  <c:v>3.7959999999999998</c:v>
                </c:pt>
                <c:pt idx="76">
                  <c:v>3.81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3.8010000000000002</c:v>
                </c:pt>
                <c:pt idx="81">
                  <c:v>3.8010000000000002</c:v>
                </c:pt>
                <c:pt idx="82">
                  <c:v>3.8010000000000002</c:v>
                </c:pt>
                <c:pt idx="83">
                  <c:v>3.8010000000000002</c:v>
                </c:pt>
                <c:pt idx="84">
                  <c:v>3.7959999999999998</c:v>
                </c:pt>
                <c:pt idx="85">
                  <c:v>3.7919999999999998</c:v>
                </c:pt>
                <c:pt idx="86">
                  <c:v>3.7959999999999998</c:v>
                </c:pt>
                <c:pt idx="87">
                  <c:v>3.7959999999999998</c:v>
                </c:pt>
                <c:pt idx="88">
                  <c:v>3.7919999999999998</c:v>
                </c:pt>
                <c:pt idx="89">
                  <c:v>3.7919999999999998</c:v>
                </c:pt>
                <c:pt idx="90">
                  <c:v>3.7919999999999998</c:v>
                </c:pt>
                <c:pt idx="91">
                  <c:v>3.7869999999999999</c:v>
                </c:pt>
                <c:pt idx="92">
                  <c:v>3.7719999999999998</c:v>
                </c:pt>
                <c:pt idx="93">
                  <c:v>3.7869999999999999</c:v>
                </c:pt>
                <c:pt idx="94">
                  <c:v>3.7869999999999999</c:v>
                </c:pt>
                <c:pt idx="95">
                  <c:v>3.7829999999999999</c:v>
                </c:pt>
                <c:pt idx="96">
                  <c:v>3.7829999999999999</c:v>
                </c:pt>
                <c:pt idx="97">
                  <c:v>3.7829999999999999</c:v>
                </c:pt>
                <c:pt idx="98">
                  <c:v>3.7829999999999999</c:v>
                </c:pt>
                <c:pt idx="99">
                  <c:v>3.778</c:v>
                </c:pt>
                <c:pt idx="100">
                  <c:v>3.7749999999999999</c:v>
                </c:pt>
                <c:pt idx="101">
                  <c:v>3.778</c:v>
                </c:pt>
                <c:pt idx="102">
                  <c:v>3.778</c:v>
                </c:pt>
                <c:pt idx="103">
                  <c:v>3.7690000000000001</c:v>
                </c:pt>
                <c:pt idx="104">
                  <c:v>3.7690000000000001</c:v>
                </c:pt>
                <c:pt idx="105">
                  <c:v>3.762</c:v>
                </c:pt>
                <c:pt idx="106">
                  <c:v>3.7730000000000001</c:v>
                </c:pt>
                <c:pt idx="107">
                  <c:v>3.76</c:v>
                </c:pt>
                <c:pt idx="108">
                  <c:v>3.7719999999999998</c:v>
                </c:pt>
                <c:pt idx="109">
                  <c:v>3.7559999999999998</c:v>
                </c:pt>
                <c:pt idx="110">
                  <c:v>3.7559999999999998</c:v>
                </c:pt>
                <c:pt idx="111">
                  <c:v>3.7559999999999998</c:v>
                </c:pt>
                <c:pt idx="112">
                  <c:v>3.7559999999999998</c:v>
                </c:pt>
                <c:pt idx="113">
                  <c:v>3.76</c:v>
                </c:pt>
                <c:pt idx="114">
                  <c:v>3.758</c:v>
                </c:pt>
                <c:pt idx="115">
                  <c:v>3.7559999999999998</c:v>
                </c:pt>
                <c:pt idx="116">
                  <c:v>3.7559999999999998</c:v>
                </c:pt>
                <c:pt idx="117">
                  <c:v>3.754</c:v>
                </c:pt>
                <c:pt idx="118">
                  <c:v>3.7509999999999999</c:v>
                </c:pt>
                <c:pt idx="119">
                  <c:v>3.7509999999999999</c:v>
                </c:pt>
                <c:pt idx="120">
                  <c:v>3.7509999999999999</c:v>
                </c:pt>
                <c:pt idx="121">
                  <c:v>3.7509999999999999</c:v>
                </c:pt>
                <c:pt idx="122">
                  <c:v>3.7469999999999999</c:v>
                </c:pt>
                <c:pt idx="123">
                  <c:v>3.7469999999999999</c:v>
                </c:pt>
                <c:pt idx="124">
                  <c:v>3.7469999999999999</c:v>
                </c:pt>
                <c:pt idx="125">
                  <c:v>3.7469999999999999</c:v>
                </c:pt>
                <c:pt idx="126">
                  <c:v>3.7469999999999999</c:v>
                </c:pt>
                <c:pt idx="127">
                  <c:v>3.7429999999999999</c:v>
                </c:pt>
                <c:pt idx="128">
                  <c:v>3.742</c:v>
                </c:pt>
                <c:pt idx="129">
                  <c:v>3.742</c:v>
                </c:pt>
                <c:pt idx="130">
                  <c:v>3.742</c:v>
                </c:pt>
                <c:pt idx="131">
                  <c:v>3.7389999999999999</c:v>
                </c:pt>
                <c:pt idx="132">
                  <c:v>3.7370000000000001</c:v>
                </c:pt>
                <c:pt idx="133">
                  <c:v>3.7370000000000001</c:v>
                </c:pt>
                <c:pt idx="134">
                  <c:v>3.7370000000000001</c:v>
                </c:pt>
                <c:pt idx="135">
                  <c:v>3.7330000000000001</c:v>
                </c:pt>
                <c:pt idx="136">
                  <c:v>3.7330000000000001</c:v>
                </c:pt>
                <c:pt idx="137">
                  <c:v>3.7330000000000001</c:v>
                </c:pt>
                <c:pt idx="138">
                  <c:v>3.7330000000000001</c:v>
                </c:pt>
                <c:pt idx="139">
                  <c:v>3.7330000000000001</c:v>
                </c:pt>
                <c:pt idx="140">
                  <c:v>3.7280000000000002</c:v>
                </c:pt>
                <c:pt idx="141">
                  <c:v>3.7280000000000002</c:v>
                </c:pt>
                <c:pt idx="142">
                  <c:v>3.7280000000000002</c:v>
                </c:pt>
                <c:pt idx="143">
                  <c:v>3.7280000000000002</c:v>
                </c:pt>
                <c:pt idx="144">
                  <c:v>3.7250000000000001</c:v>
                </c:pt>
                <c:pt idx="145">
                  <c:v>3.7240000000000002</c:v>
                </c:pt>
                <c:pt idx="146">
                  <c:v>3.7240000000000002</c:v>
                </c:pt>
                <c:pt idx="147">
                  <c:v>3.7240000000000002</c:v>
                </c:pt>
                <c:pt idx="148">
                  <c:v>3.7250000000000001</c:v>
                </c:pt>
                <c:pt idx="149">
                  <c:v>3.7189999999999999</c:v>
                </c:pt>
                <c:pt idx="150">
                  <c:v>3.7189999999999999</c:v>
                </c:pt>
                <c:pt idx="151">
                  <c:v>3.7189999999999999</c:v>
                </c:pt>
                <c:pt idx="152">
                  <c:v>3.7189999999999999</c:v>
                </c:pt>
                <c:pt idx="153">
                  <c:v>3.7189999999999999</c:v>
                </c:pt>
                <c:pt idx="154">
                  <c:v>3.7189999999999999</c:v>
                </c:pt>
                <c:pt idx="155">
                  <c:v>3.7149999999999999</c:v>
                </c:pt>
                <c:pt idx="156">
                  <c:v>3.7149999999999999</c:v>
                </c:pt>
                <c:pt idx="157">
                  <c:v>3.7149999999999999</c:v>
                </c:pt>
                <c:pt idx="158">
                  <c:v>3.7149999999999999</c:v>
                </c:pt>
                <c:pt idx="159">
                  <c:v>3.714</c:v>
                </c:pt>
                <c:pt idx="160">
                  <c:v>3.71</c:v>
                </c:pt>
                <c:pt idx="161">
                  <c:v>3.71</c:v>
                </c:pt>
                <c:pt idx="162">
                  <c:v>3.71</c:v>
                </c:pt>
                <c:pt idx="163">
                  <c:v>3.71</c:v>
                </c:pt>
                <c:pt idx="164">
                  <c:v>3.71</c:v>
                </c:pt>
                <c:pt idx="165">
                  <c:v>3.706</c:v>
                </c:pt>
                <c:pt idx="166">
                  <c:v>3.706</c:v>
                </c:pt>
                <c:pt idx="167">
                  <c:v>3.706</c:v>
                </c:pt>
                <c:pt idx="168">
                  <c:v>3.706</c:v>
                </c:pt>
                <c:pt idx="169">
                  <c:v>3.706</c:v>
                </c:pt>
                <c:pt idx="170">
                  <c:v>3.7010000000000001</c:v>
                </c:pt>
                <c:pt idx="171">
                  <c:v>3.7010000000000001</c:v>
                </c:pt>
                <c:pt idx="172">
                  <c:v>3.7010000000000001</c:v>
                </c:pt>
                <c:pt idx="173">
                  <c:v>3.7010000000000001</c:v>
                </c:pt>
                <c:pt idx="174">
                  <c:v>3.7010000000000001</c:v>
                </c:pt>
                <c:pt idx="175">
                  <c:v>3.698</c:v>
                </c:pt>
                <c:pt idx="176">
                  <c:v>3.6970000000000001</c:v>
                </c:pt>
                <c:pt idx="177">
                  <c:v>3.6970000000000001</c:v>
                </c:pt>
                <c:pt idx="178">
                  <c:v>3.6970000000000001</c:v>
                </c:pt>
                <c:pt idx="179">
                  <c:v>3.6970000000000001</c:v>
                </c:pt>
                <c:pt idx="180">
                  <c:v>3.6949999999999998</c:v>
                </c:pt>
                <c:pt idx="181">
                  <c:v>3.6920000000000002</c:v>
                </c:pt>
                <c:pt idx="182">
                  <c:v>3.6920000000000002</c:v>
                </c:pt>
                <c:pt idx="183">
                  <c:v>3.6920000000000002</c:v>
                </c:pt>
                <c:pt idx="184">
                  <c:v>3.6920000000000002</c:v>
                </c:pt>
                <c:pt idx="185">
                  <c:v>3.6920000000000002</c:v>
                </c:pt>
                <c:pt idx="186">
                  <c:v>3.69</c:v>
                </c:pt>
                <c:pt idx="187">
                  <c:v>3.6880000000000002</c:v>
                </c:pt>
                <c:pt idx="188">
                  <c:v>3.6880000000000002</c:v>
                </c:pt>
                <c:pt idx="189">
                  <c:v>3.6880000000000002</c:v>
                </c:pt>
                <c:pt idx="190">
                  <c:v>3.6880000000000002</c:v>
                </c:pt>
                <c:pt idx="191">
                  <c:v>3.6880000000000002</c:v>
                </c:pt>
                <c:pt idx="192">
                  <c:v>3.6850000000000001</c:v>
                </c:pt>
                <c:pt idx="193">
                  <c:v>3.6829999999999998</c:v>
                </c:pt>
                <c:pt idx="194">
                  <c:v>3.6829999999999998</c:v>
                </c:pt>
                <c:pt idx="195">
                  <c:v>3.6829999999999998</c:v>
                </c:pt>
                <c:pt idx="196">
                  <c:v>3.6829999999999998</c:v>
                </c:pt>
                <c:pt idx="197">
                  <c:v>3.6789999999999998</c:v>
                </c:pt>
                <c:pt idx="198">
                  <c:v>3.6789999999999998</c:v>
                </c:pt>
                <c:pt idx="199">
                  <c:v>3.6789999999999998</c:v>
                </c:pt>
                <c:pt idx="200">
                  <c:v>3.6789999999999998</c:v>
                </c:pt>
                <c:pt idx="201">
                  <c:v>3.6789999999999998</c:v>
                </c:pt>
                <c:pt idx="202">
                  <c:v>3.6789999999999998</c:v>
                </c:pt>
                <c:pt idx="203">
                  <c:v>3.6789999999999998</c:v>
                </c:pt>
                <c:pt idx="204">
                  <c:v>3.6739999999999999</c:v>
                </c:pt>
                <c:pt idx="205">
                  <c:v>3.6739999999999999</c:v>
                </c:pt>
                <c:pt idx="206">
                  <c:v>3.6739999999999999</c:v>
                </c:pt>
                <c:pt idx="207">
                  <c:v>3.6739999999999999</c:v>
                </c:pt>
                <c:pt idx="208">
                  <c:v>3.6739999999999999</c:v>
                </c:pt>
                <c:pt idx="209">
                  <c:v>3.6739999999999999</c:v>
                </c:pt>
                <c:pt idx="210">
                  <c:v>3.6720000000000002</c:v>
                </c:pt>
                <c:pt idx="211">
                  <c:v>3.67</c:v>
                </c:pt>
                <c:pt idx="212">
                  <c:v>3.67</c:v>
                </c:pt>
                <c:pt idx="213">
                  <c:v>3.67</c:v>
                </c:pt>
                <c:pt idx="214">
                  <c:v>3.67</c:v>
                </c:pt>
                <c:pt idx="215">
                  <c:v>3.67</c:v>
                </c:pt>
                <c:pt idx="216">
                  <c:v>3.665</c:v>
                </c:pt>
                <c:pt idx="217">
                  <c:v>3.665</c:v>
                </c:pt>
                <c:pt idx="218">
                  <c:v>3.665</c:v>
                </c:pt>
                <c:pt idx="219">
                  <c:v>3.661</c:v>
                </c:pt>
                <c:pt idx="220">
                  <c:v>3.665</c:v>
                </c:pt>
                <c:pt idx="221">
                  <c:v>3.665</c:v>
                </c:pt>
                <c:pt idx="222">
                  <c:v>3.661</c:v>
                </c:pt>
                <c:pt idx="223">
                  <c:v>3.661</c:v>
                </c:pt>
                <c:pt idx="224">
                  <c:v>3.661</c:v>
                </c:pt>
                <c:pt idx="225">
                  <c:v>3.661</c:v>
                </c:pt>
                <c:pt idx="226">
                  <c:v>3.661</c:v>
                </c:pt>
                <c:pt idx="227">
                  <c:v>3.661</c:v>
                </c:pt>
                <c:pt idx="228">
                  <c:v>3.6560000000000001</c:v>
                </c:pt>
                <c:pt idx="229">
                  <c:v>3.657</c:v>
                </c:pt>
                <c:pt idx="230">
                  <c:v>3.6560000000000001</c:v>
                </c:pt>
                <c:pt idx="231">
                  <c:v>3.6560000000000001</c:v>
                </c:pt>
                <c:pt idx="232">
                  <c:v>3.6560000000000001</c:v>
                </c:pt>
                <c:pt idx="233">
                  <c:v>3.6560000000000001</c:v>
                </c:pt>
                <c:pt idx="234">
                  <c:v>3.6520000000000001</c:v>
                </c:pt>
                <c:pt idx="235">
                  <c:v>3.6520000000000001</c:v>
                </c:pt>
                <c:pt idx="236">
                  <c:v>3.6520000000000001</c:v>
                </c:pt>
                <c:pt idx="237">
                  <c:v>3.6520000000000001</c:v>
                </c:pt>
                <c:pt idx="238">
                  <c:v>3.6520000000000001</c:v>
                </c:pt>
                <c:pt idx="239">
                  <c:v>3.6520000000000001</c:v>
                </c:pt>
                <c:pt idx="240">
                  <c:v>3.6520000000000001</c:v>
                </c:pt>
                <c:pt idx="241">
                  <c:v>3.6469999999999998</c:v>
                </c:pt>
                <c:pt idx="242">
                  <c:v>3.6469999999999998</c:v>
                </c:pt>
                <c:pt idx="243">
                  <c:v>3.6469999999999998</c:v>
                </c:pt>
                <c:pt idx="244">
                  <c:v>3.6469999999999998</c:v>
                </c:pt>
                <c:pt idx="245">
                  <c:v>3.6469999999999998</c:v>
                </c:pt>
                <c:pt idx="246">
                  <c:v>3.6469999999999998</c:v>
                </c:pt>
                <c:pt idx="247">
                  <c:v>3.6469999999999998</c:v>
                </c:pt>
                <c:pt idx="248">
                  <c:v>3.6459999999999999</c:v>
                </c:pt>
                <c:pt idx="249">
                  <c:v>3.6419999999999999</c:v>
                </c:pt>
                <c:pt idx="250">
                  <c:v>3.6419999999999999</c:v>
                </c:pt>
                <c:pt idx="251">
                  <c:v>3.6419999999999999</c:v>
                </c:pt>
                <c:pt idx="252">
                  <c:v>3.6419999999999999</c:v>
                </c:pt>
                <c:pt idx="253">
                  <c:v>3.6419999999999999</c:v>
                </c:pt>
                <c:pt idx="254">
                  <c:v>3.6419999999999999</c:v>
                </c:pt>
                <c:pt idx="255">
                  <c:v>3.6379999999999999</c:v>
                </c:pt>
                <c:pt idx="256">
                  <c:v>3.6379999999999999</c:v>
                </c:pt>
                <c:pt idx="257">
                  <c:v>3.6379999999999999</c:v>
                </c:pt>
                <c:pt idx="258">
                  <c:v>3.6379999999999999</c:v>
                </c:pt>
                <c:pt idx="259">
                  <c:v>3.6379999999999999</c:v>
                </c:pt>
                <c:pt idx="260">
                  <c:v>3.6379999999999999</c:v>
                </c:pt>
                <c:pt idx="261">
                  <c:v>3.6379999999999999</c:v>
                </c:pt>
                <c:pt idx="262">
                  <c:v>3.6349999999999998</c:v>
                </c:pt>
                <c:pt idx="263">
                  <c:v>3.633</c:v>
                </c:pt>
                <c:pt idx="264">
                  <c:v>3.633</c:v>
                </c:pt>
                <c:pt idx="265">
                  <c:v>3.633</c:v>
                </c:pt>
                <c:pt idx="266">
                  <c:v>3.633</c:v>
                </c:pt>
                <c:pt idx="267">
                  <c:v>3.633</c:v>
                </c:pt>
                <c:pt idx="268">
                  <c:v>3.633</c:v>
                </c:pt>
                <c:pt idx="269">
                  <c:v>3.629</c:v>
                </c:pt>
                <c:pt idx="270">
                  <c:v>3.629</c:v>
                </c:pt>
                <c:pt idx="271">
                  <c:v>3.629</c:v>
                </c:pt>
                <c:pt idx="272">
                  <c:v>3.629</c:v>
                </c:pt>
                <c:pt idx="273">
                  <c:v>3.629</c:v>
                </c:pt>
                <c:pt idx="274">
                  <c:v>3.629</c:v>
                </c:pt>
                <c:pt idx="275">
                  <c:v>3.629</c:v>
                </c:pt>
                <c:pt idx="276">
                  <c:v>3.6280000000000001</c:v>
                </c:pt>
                <c:pt idx="277">
                  <c:v>3.6240000000000001</c:v>
                </c:pt>
                <c:pt idx="278">
                  <c:v>3.6240000000000001</c:v>
                </c:pt>
                <c:pt idx="279">
                  <c:v>3.6240000000000001</c:v>
                </c:pt>
                <c:pt idx="280">
                  <c:v>3.6240000000000001</c:v>
                </c:pt>
                <c:pt idx="281">
                  <c:v>3.6240000000000001</c:v>
                </c:pt>
                <c:pt idx="282">
                  <c:v>3.6240000000000001</c:v>
                </c:pt>
                <c:pt idx="283">
                  <c:v>3.6240000000000001</c:v>
                </c:pt>
                <c:pt idx="284">
                  <c:v>3.62</c:v>
                </c:pt>
                <c:pt idx="285">
                  <c:v>3.62</c:v>
                </c:pt>
                <c:pt idx="286">
                  <c:v>3.62</c:v>
                </c:pt>
                <c:pt idx="287">
                  <c:v>3.62</c:v>
                </c:pt>
                <c:pt idx="288">
                  <c:v>3.62</c:v>
                </c:pt>
                <c:pt idx="289">
                  <c:v>3.62</c:v>
                </c:pt>
                <c:pt idx="290">
                  <c:v>3.62</c:v>
                </c:pt>
                <c:pt idx="291">
                  <c:v>3.62</c:v>
                </c:pt>
                <c:pt idx="292">
                  <c:v>3.6150000000000002</c:v>
                </c:pt>
                <c:pt idx="293">
                  <c:v>3.6150000000000002</c:v>
                </c:pt>
                <c:pt idx="294">
                  <c:v>3.6150000000000002</c:v>
                </c:pt>
                <c:pt idx="295">
                  <c:v>3.6150000000000002</c:v>
                </c:pt>
                <c:pt idx="296">
                  <c:v>3.6150000000000002</c:v>
                </c:pt>
                <c:pt idx="297">
                  <c:v>3.6150000000000002</c:v>
                </c:pt>
                <c:pt idx="298">
                  <c:v>3.6150000000000002</c:v>
                </c:pt>
                <c:pt idx="299">
                  <c:v>3.6150000000000002</c:v>
                </c:pt>
                <c:pt idx="300">
                  <c:v>3.6110000000000002</c:v>
                </c:pt>
                <c:pt idx="301">
                  <c:v>3.6110000000000002</c:v>
                </c:pt>
                <c:pt idx="302">
                  <c:v>3.6110000000000002</c:v>
                </c:pt>
                <c:pt idx="303">
                  <c:v>3.6110000000000002</c:v>
                </c:pt>
                <c:pt idx="304">
                  <c:v>3.6110000000000002</c:v>
                </c:pt>
                <c:pt idx="305">
                  <c:v>3.6110000000000002</c:v>
                </c:pt>
                <c:pt idx="306">
                  <c:v>3.6110000000000002</c:v>
                </c:pt>
                <c:pt idx="307">
                  <c:v>3.61</c:v>
                </c:pt>
                <c:pt idx="308">
                  <c:v>3.6059999999999999</c:v>
                </c:pt>
                <c:pt idx="309">
                  <c:v>3.6059999999999999</c:v>
                </c:pt>
                <c:pt idx="310">
                  <c:v>3.6059999999999999</c:v>
                </c:pt>
                <c:pt idx="311">
                  <c:v>3.6059999999999999</c:v>
                </c:pt>
                <c:pt idx="312">
                  <c:v>3.6059999999999999</c:v>
                </c:pt>
                <c:pt idx="313">
                  <c:v>3.6059999999999999</c:v>
                </c:pt>
                <c:pt idx="314">
                  <c:v>3.6059999999999999</c:v>
                </c:pt>
                <c:pt idx="315">
                  <c:v>3.6030000000000002</c:v>
                </c:pt>
                <c:pt idx="316">
                  <c:v>3.6019999999999999</c:v>
                </c:pt>
                <c:pt idx="317">
                  <c:v>3.6019999999999999</c:v>
                </c:pt>
                <c:pt idx="318">
                  <c:v>3.6019999999999999</c:v>
                </c:pt>
                <c:pt idx="319">
                  <c:v>3.6019999999999999</c:v>
                </c:pt>
                <c:pt idx="320">
                  <c:v>3.6019999999999999</c:v>
                </c:pt>
                <c:pt idx="321">
                  <c:v>3.6019999999999999</c:v>
                </c:pt>
                <c:pt idx="322">
                  <c:v>3.585</c:v>
                </c:pt>
                <c:pt idx="323">
                  <c:v>3.6030000000000002</c:v>
                </c:pt>
                <c:pt idx="324">
                  <c:v>3.6059999999999999</c:v>
                </c:pt>
                <c:pt idx="325">
                  <c:v>3.6019999999999999</c:v>
                </c:pt>
                <c:pt idx="326">
                  <c:v>3.597</c:v>
                </c:pt>
                <c:pt idx="327">
                  <c:v>3.597</c:v>
                </c:pt>
                <c:pt idx="328">
                  <c:v>3.597</c:v>
                </c:pt>
                <c:pt idx="329">
                  <c:v>3.597</c:v>
                </c:pt>
                <c:pt idx="330">
                  <c:v>3.597</c:v>
                </c:pt>
                <c:pt idx="331">
                  <c:v>3.597</c:v>
                </c:pt>
                <c:pt idx="332">
                  <c:v>3.593</c:v>
                </c:pt>
                <c:pt idx="333">
                  <c:v>3.5939999999999999</c:v>
                </c:pt>
                <c:pt idx="334">
                  <c:v>3.593</c:v>
                </c:pt>
                <c:pt idx="335">
                  <c:v>3.593</c:v>
                </c:pt>
                <c:pt idx="336">
                  <c:v>3.593</c:v>
                </c:pt>
                <c:pt idx="337">
                  <c:v>3.597</c:v>
                </c:pt>
                <c:pt idx="338">
                  <c:v>3.597</c:v>
                </c:pt>
                <c:pt idx="339">
                  <c:v>3.597</c:v>
                </c:pt>
                <c:pt idx="340">
                  <c:v>3.597</c:v>
                </c:pt>
                <c:pt idx="341">
                  <c:v>3.5960000000000001</c:v>
                </c:pt>
                <c:pt idx="342">
                  <c:v>3.597</c:v>
                </c:pt>
                <c:pt idx="343">
                  <c:v>3.593</c:v>
                </c:pt>
                <c:pt idx="344">
                  <c:v>3.593</c:v>
                </c:pt>
                <c:pt idx="345">
                  <c:v>3.593</c:v>
                </c:pt>
                <c:pt idx="346">
                  <c:v>3.593</c:v>
                </c:pt>
                <c:pt idx="347">
                  <c:v>3.593</c:v>
                </c:pt>
                <c:pt idx="348">
                  <c:v>3.593</c:v>
                </c:pt>
                <c:pt idx="349">
                  <c:v>3.593</c:v>
                </c:pt>
                <c:pt idx="350">
                  <c:v>3.5910000000000002</c:v>
                </c:pt>
                <c:pt idx="351">
                  <c:v>3.5880000000000001</c:v>
                </c:pt>
                <c:pt idx="352">
                  <c:v>3.5880000000000001</c:v>
                </c:pt>
                <c:pt idx="353">
                  <c:v>3.5880000000000001</c:v>
                </c:pt>
                <c:pt idx="354">
                  <c:v>3.5880000000000001</c:v>
                </c:pt>
                <c:pt idx="355">
                  <c:v>3.5880000000000001</c:v>
                </c:pt>
                <c:pt idx="356">
                  <c:v>3.5880000000000001</c:v>
                </c:pt>
                <c:pt idx="357">
                  <c:v>3.585</c:v>
                </c:pt>
                <c:pt idx="358">
                  <c:v>3.5840000000000001</c:v>
                </c:pt>
                <c:pt idx="359">
                  <c:v>3.5840000000000001</c:v>
                </c:pt>
                <c:pt idx="360">
                  <c:v>3.5840000000000001</c:v>
                </c:pt>
                <c:pt idx="361">
                  <c:v>3.5840000000000001</c:v>
                </c:pt>
                <c:pt idx="362">
                  <c:v>3.5840000000000001</c:v>
                </c:pt>
                <c:pt idx="363">
                  <c:v>3.5840000000000001</c:v>
                </c:pt>
                <c:pt idx="364">
                  <c:v>3.5840000000000001</c:v>
                </c:pt>
                <c:pt idx="365">
                  <c:v>3.5840000000000001</c:v>
                </c:pt>
                <c:pt idx="366">
                  <c:v>3.5840000000000001</c:v>
                </c:pt>
                <c:pt idx="367">
                  <c:v>3.5790000000000002</c:v>
                </c:pt>
                <c:pt idx="368">
                  <c:v>3.5790000000000002</c:v>
                </c:pt>
                <c:pt idx="369">
                  <c:v>3.5790000000000002</c:v>
                </c:pt>
                <c:pt idx="370">
                  <c:v>3.5790000000000002</c:v>
                </c:pt>
                <c:pt idx="371">
                  <c:v>3.5790000000000002</c:v>
                </c:pt>
                <c:pt idx="372">
                  <c:v>3.5790000000000002</c:v>
                </c:pt>
                <c:pt idx="373">
                  <c:v>3.5790000000000002</c:v>
                </c:pt>
                <c:pt idx="374">
                  <c:v>3.5790000000000002</c:v>
                </c:pt>
                <c:pt idx="375">
                  <c:v>3.5750000000000002</c:v>
                </c:pt>
                <c:pt idx="376">
                  <c:v>3.5750000000000002</c:v>
                </c:pt>
                <c:pt idx="377">
                  <c:v>3.5750000000000002</c:v>
                </c:pt>
                <c:pt idx="378">
                  <c:v>3.5750000000000002</c:v>
                </c:pt>
                <c:pt idx="379">
                  <c:v>3.5750000000000002</c:v>
                </c:pt>
                <c:pt idx="380">
                  <c:v>3.5750000000000002</c:v>
                </c:pt>
                <c:pt idx="381">
                  <c:v>3.5750000000000002</c:v>
                </c:pt>
                <c:pt idx="382">
                  <c:v>3.5750000000000002</c:v>
                </c:pt>
                <c:pt idx="383">
                  <c:v>3.5720000000000001</c:v>
                </c:pt>
                <c:pt idx="384">
                  <c:v>3.57</c:v>
                </c:pt>
                <c:pt idx="385">
                  <c:v>3.57</c:v>
                </c:pt>
                <c:pt idx="386">
                  <c:v>3.57</c:v>
                </c:pt>
                <c:pt idx="387">
                  <c:v>3.57</c:v>
                </c:pt>
                <c:pt idx="388">
                  <c:v>3.57</c:v>
                </c:pt>
                <c:pt idx="389">
                  <c:v>3.57</c:v>
                </c:pt>
                <c:pt idx="390">
                  <c:v>3.57</c:v>
                </c:pt>
                <c:pt idx="391">
                  <c:v>3.5659999999999998</c:v>
                </c:pt>
                <c:pt idx="392">
                  <c:v>3.5659999999999998</c:v>
                </c:pt>
                <c:pt idx="393">
                  <c:v>3.5659999999999998</c:v>
                </c:pt>
                <c:pt idx="394">
                  <c:v>3.5659999999999998</c:v>
                </c:pt>
                <c:pt idx="395">
                  <c:v>3.5659999999999998</c:v>
                </c:pt>
                <c:pt idx="396">
                  <c:v>3.5659999999999998</c:v>
                </c:pt>
                <c:pt idx="397">
                  <c:v>3.5659999999999998</c:v>
                </c:pt>
                <c:pt idx="398">
                  <c:v>3.5659999999999998</c:v>
                </c:pt>
                <c:pt idx="399">
                  <c:v>3.5630000000000002</c:v>
                </c:pt>
                <c:pt idx="400">
                  <c:v>3.5609999999999999</c:v>
                </c:pt>
                <c:pt idx="401">
                  <c:v>3.5609999999999999</c:v>
                </c:pt>
                <c:pt idx="402">
                  <c:v>3.5609999999999999</c:v>
                </c:pt>
                <c:pt idx="403">
                  <c:v>3.5609999999999999</c:v>
                </c:pt>
                <c:pt idx="404">
                  <c:v>3.5609999999999999</c:v>
                </c:pt>
                <c:pt idx="405">
                  <c:v>3.5609999999999999</c:v>
                </c:pt>
                <c:pt idx="406">
                  <c:v>3.5609999999999999</c:v>
                </c:pt>
                <c:pt idx="407">
                  <c:v>3.5609999999999999</c:v>
                </c:pt>
                <c:pt idx="408">
                  <c:v>3.556</c:v>
                </c:pt>
                <c:pt idx="409">
                  <c:v>3.556</c:v>
                </c:pt>
                <c:pt idx="410">
                  <c:v>3.556</c:v>
                </c:pt>
                <c:pt idx="411">
                  <c:v>3.556</c:v>
                </c:pt>
                <c:pt idx="412">
                  <c:v>3.556</c:v>
                </c:pt>
                <c:pt idx="413">
                  <c:v>3.556</c:v>
                </c:pt>
                <c:pt idx="414">
                  <c:v>3.556</c:v>
                </c:pt>
                <c:pt idx="415">
                  <c:v>3.552</c:v>
                </c:pt>
                <c:pt idx="416">
                  <c:v>3.552</c:v>
                </c:pt>
                <c:pt idx="417">
                  <c:v>3.552</c:v>
                </c:pt>
                <c:pt idx="418">
                  <c:v>3.552</c:v>
                </c:pt>
                <c:pt idx="419">
                  <c:v>3.552</c:v>
                </c:pt>
                <c:pt idx="420">
                  <c:v>3.552</c:v>
                </c:pt>
                <c:pt idx="421">
                  <c:v>3.552</c:v>
                </c:pt>
                <c:pt idx="422">
                  <c:v>3.552</c:v>
                </c:pt>
                <c:pt idx="423">
                  <c:v>3.552</c:v>
                </c:pt>
                <c:pt idx="424">
                  <c:v>3.552</c:v>
                </c:pt>
                <c:pt idx="425">
                  <c:v>3.5470000000000002</c:v>
                </c:pt>
                <c:pt idx="426">
                  <c:v>3.5470000000000002</c:v>
                </c:pt>
                <c:pt idx="427">
                  <c:v>3.5470000000000002</c:v>
                </c:pt>
                <c:pt idx="428">
                  <c:v>3.5470000000000002</c:v>
                </c:pt>
                <c:pt idx="429">
                  <c:v>3.5470000000000002</c:v>
                </c:pt>
                <c:pt idx="430">
                  <c:v>3.5470000000000002</c:v>
                </c:pt>
                <c:pt idx="431">
                  <c:v>3.5470000000000002</c:v>
                </c:pt>
                <c:pt idx="432">
                  <c:v>3.5470000000000002</c:v>
                </c:pt>
                <c:pt idx="433">
                  <c:v>3.5430000000000001</c:v>
                </c:pt>
                <c:pt idx="434">
                  <c:v>3.5430000000000001</c:v>
                </c:pt>
                <c:pt idx="435">
                  <c:v>3.5430000000000001</c:v>
                </c:pt>
                <c:pt idx="436">
                  <c:v>3.5430000000000001</c:v>
                </c:pt>
                <c:pt idx="437">
                  <c:v>3.5430000000000001</c:v>
                </c:pt>
                <c:pt idx="438">
                  <c:v>3.5430000000000001</c:v>
                </c:pt>
                <c:pt idx="439">
                  <c:v>3.5430000000000001</c:v>
                </c:pt>
                <c:pt idx="440">
                  <c:v>3.5430000000000001</c:v>
                </c:pt>
                <c:pt idx="441">
                  <c:v>3.5419999999999998</c:v>
                </c:pt>
                <c:pt idx="442">
                  <c:v>3.5379999999999998</c:v>
                </c:pt>
                <c:pt idx="443">
                  <c:v>3.5379999999999998</c:v>
                </c:pt>
                <c:pt idx="444">
                  <c:v>3.5379999999999998</c:v>
                </c:pt>
                <c:pt idx="445">
                  <c:v>3.5379999999999998</c:v>
                </c:pt>
                <c:pt idx="446">
                  <c:v>3.5379999999999998</c:v>
                </c:pt>
                <c:pt idx="447">
                  <c:v>3.5379999999999998</c:v>
                </c:pt>
                <c:pt idx="448">
                  <c:v>3.5379999999999998</c:v>
                </c:pt>
                <c:pt idx="449">
                  <c:v>3.5379999999999998</c:v>
                </c:pt>
                <c:pt idx="450">
                  <c:v>3.5369999999999999</c:v>
                </c:pt>
                <c:pt idx="451">
                  <c:v>3.5339999999999998</c:v>
                </c:pt>
                <c:pt idx="452">
                  <c:v>3.5339999999999998</c:v>
                </c:pt>
                <c:pt idx="453">
                  <c:v>3.5339999999999998</c:v>
                </c:pt>
                <c:pt idx="454">
                  <c:v>3.5339999999999998</c:v>
                </c:pt>
                <c:pt idx="455">
                  <c:v>3.5339999999999998</c:v>
                </c:pt>
                <c:pt idx="456">
                  <c:v>3.5339999999999998</c:v>
                </c:pt>
                <c:pt idx="457">
                  <c:v>3.5339999999999998</c:v>
                </c:pt>
                <c:pt idx="458">
                  <c:v>3.5339999999999998</c:v>
                </c:pt>
                <c:pt idx="459">
                  <c:v>3.5289999999999999</c:v>
                </c:pt>
                <c:pt idx="460">
                  <c:v>3.5289999999999999</c:v>
                </c:pt>
                <c:pt idx="461">
                  <c:v>3.5289999999999999</c:v>
                </c:pt>
                <c:pt idx="462">
                  <c:v>3.5289999999999999</c:v>
                </c:pt>
                <c:pt idx="463">
                  <c:v>3.5289999999999999</c:v>
                </c:pt>
                <c:pt idx="464">
                  <c:v>3.5289999999999999</c:v>
                </c:pt>
                <c:pt idx="465">
                  <c:v>3.5289999999999999</c:v>
                </c:pt>
                <c:pt idx="466">
                  <c:v>3.5289999999999999</c:v>
                </c:pt>
                <c:pt idx="467">
                  <c:v>3.5249999999999999</c:v>
                </c:pt>
                <c:pt idx="468">
                  <c:v>3.5249999999999999</c:v>
                </c:pt>
                <c:pt idx="469">
                  <c:v>3.5249999999999999</c:v>
                </c:pt>
                <c:pt idx="470">
                  <c:v>3.5249999999999999</c:v>
                </c:pt>
                <c:pt idx="471">
                  <c:v>3.5249999999999999</c:v>
                </c:pt>
                <c:pt idx="472">
                  <c:v>3.5249999999999999</c:v>
                </c:pt>
                <c:pt idx="473">
                  <c:v>3.5249999999999999</c:v>
                </c:pt>
                <c:pt idx="474">
                  <c:v>3.5249999999999999</c:v>
                </c:pt>
                <c:pt idx="475">
                  <c:v>3.52</c:v>
                </c:pt>
                <c:pt idx="476">
                  <c:v>3.52</c:v>
                </c:pt>
                <c:pt idx="477">
                  <c:v>3.52</c:v>
                </c:pt>
                <c:pt idx="478">
                  <c:v>3.52</c:v>
                </c:pt>
                <c:pt idx="479">
                  <c:v>3.52</c:v>
                </c:pt>
                <c:pt idx="480">
                  <c:v>3.52</c:v>
                </c:pt>
                <c:pt idx="481">
                  <c:v>3.52</c:v>
                </c:pt>
                <c:pt idx="482">
                  <c:v>3.52</c:v>
                </c:pt>
                <c:pt idx="483">
                  <c:v>3.516</c:v>
                </c:pt>
                <c:pt idx="484">
                  <c:v>3.516</c:v>
                </c:pt>
                <c:pt idx="485">
                  <c:v>3.516</c:v>
                </c:pt>
                <c:pt idx="486">
                  <c:v>3.516</c:v>
                </c:pt>
                <c:pt idx="487">
                  <c:v>3.516</c:v>
                </c:pt>
                <c:pt idx="488">
                  <c:v>3.516</c:v>
                </c:pt>
                <c:pt idx="489">
                  <c:v>3.516</c:v>
                </c:pt>
                <c:pt idx="490">
                  <c:v>3.5150000000000001</c:v>
                </c:pt>
                <c:pt idx="491">
                  <c:v>3.5110000000000001</c:v>
                </c:pt>
                <c:pt idx="492">
                  <c:v>3.5110000000000001</c:v>
                </c:pt>
                <c:pt idx="493">
                  <c:v>3.5110000000000001</c:v>
                </c:pt>
                <c:pt idx="494">
                  <c:v>3.5110000000000001</c:v>
                </c:pt>
                <c:pt idx="495">
                  <c:v>3.5110000000000001</c:v>
                </c:pt>
                <c:pt idx="496">
                  <c:v>3.5110000000000001</c:v>
                </c:pt>
                <c:pt idx="497">
                  <c:v>3.5110000000000001</c:v>
                </c:pt>
                <c:pt idx="498">
                  <c:v>3.5110000000000001</c:v>
                </c:pt>
                <c:pt idx="499">
                  <c:v>3.5070000000000001</c:v>
                </c:pt>
                <c:pt idx="500">
                  <c:v>3.5070000000000001</c:v>
                </c:pt>
                <c:pt idx="501">
                  <c:v>3.5070000000000001</c:v>
                </c:pt>
                <c:pt idx="502">
                  <c:v>3.5070000000000001</c:v>
                </c:pt>
                <c:pt idx="503">
                  <c:v>3.5070000000000001</c:v>
                </c:pt>
                <c:pt idx="504">
                  <c:v>3.5070000000000001</c:v>
                </c:pt>
                <c:pt idx="505">
                  <c:v>3.5070000000000001</c:v>
                </c:pt>
                <c:pt idx="506">
                  <c:v>3.5070000000000001</c:v>
                </c:pt>
                <c:pt idx="507">
                  <c:v>3.5030000000000001</c:v>
                </c:pt>
                <c:pt idx="508">
                  <c:v>3.5019999999999998</c:v>
                </c:pt>
                <c:pt idx="509">
                  <c:v>3.5019999999999998</c:v>
                </c:pt>
                <c:pt idx="510">
                  <c:v>3.5019999999999998</c:v>
                </c:pt>
                <c:pt idx="511">
                  <c:v>3.5019999999999998</c:v>
                </c:pt>
                <c:pt idx="512">
                  <c:v>3.5019999999999998</c:v>
                </c:pt>
                <c:pt idx="513">
                  <c:v>3.5019999999999998</c:v>
                </c:pt>
                <c:pt idx="514">
                  <c:v>3.5019999999999998</c:v>
                </c:pt>
                <c:pt idx="515">
                  <c:v>3.5019999999999998</c:v>
                </c:pt>
                <c:pt idx="516">
                  <c:v>3.4980000000000002</c:v>
                </c:pt>
                <c:pt idx="517">
                  <c:v>3.4980000000000002</c:v>
                </c:pt>
                <c:pt idx="518">
                  <c:v>3.4980000000000002</c:v>
                </c:pt>
                <c:pt idx="519">
                  <c:v>3.4980000000000002</c:v>
                </c:pt>
                <c:pt idx="520">
                  <c:v>3.4980000000000002</c:v>
                </c:pt>
                <c:pt idx="521">
                  <c:v>3.4980000000000002</c:v>
                </c:pt>
                <c:pt idx="522">
                  <c:v>3.4980000000000002</c:v>
                </c:pt>
                <c:pt idx="523">
                  <c:v>3.4980000000000002</c:v>
                </c:pt>
                <c:pt idx="524">
                  <c:v>3.4929999999999999</c:v>
                </c:pt>
                <c:pt idx="525">
                  <c:v>3.4929999999999999</c:v>
                </c:pt>
                <c:pt idx="526">
                  <c:v>3.4929999999999999</c:v>
                </c:pt>
                <c:pt idx="527">
                  <c:v>3.4929999999999999</c:v>
                </c:pt>
                <c:pt idx="528">
                  <c:v>3.4929999999999999</c:v>
                </c:pt>
                <c:pt idx="529">
                  <c:v>3.4929999999999999</c:v>
                </c:pt>
                <c:pt idx="530">
                  <c:v>3.4929999999999999</c:v>
                </c:pt>
                <c:pt idx="531">
                  <c:v>3.4929999999999999</c:v>
                </c:pt>
                <c:pt idx="532">
                  <c:v>3.4889999999999999</c:v>
                </c:pt>
                <c:pt idx="533">
                  <c:v>3.4889999999999999</c:v>
                </c:pt>
                <c:pt idx="534">
                  <c:v>3.4889999999999999</c:v>
                </c:pt>
                <c:pt idx="535">
                  <c:v>3.4889999999999999</c:v>
                </c:pt>
                <c:pt idx="536">
                  <c:v>3.4889999999999999</c:v>
                </c:pt>
                <c:pt idx="537">
                  <c:v>3.4889999999999999</c:v>
                </c:pt>
                <c:pt idx="538">
                  <c:v>3.4889999999999999</c:v>
                </c:pt>
                <c:pt idx="539">
                  <c:v>3.484</c:v>
                </c:pt>
                <c:pt idx="540">
                  <c:v>3.484</c:v>
                </c:pt>
                <c:pt idx="541">
                  <c:v>3.484</c:v>
                </c:pt>
                <c:pt idx="542">
                  <c:v>3.484</c:v>
                </c:pt>
                <c:pt idx="543">
                  <c:v>3.484</c:v>
                </c:pt>
                <c:pt idx="544">
                  <c:v>3.48</c:v>
                </c:pt>
                <c:pt idx="545">
                  <c:v>3.48</c:v>
                </c:pt>
                <c:pt idx="546">
                  <c:v>3.484</c:v>
                </c:pt>
                <c:pt idx="547">
                  <c:v>3.48</c:v>
                </c:pt>
                <c:pt idx="548">
                  <c:v>3.48</c:v>
                </c:pt>
                <c:pt idx="549">
                  <c:v>3.48</c:v>
                </c:pt>
                <c:pt idx="550">
                  <c:v>3.48</c:v>
                </c:pt>
                <c:pt idx="551">
                  <c:v>3.48</c:v>
                </c:pt>
                <c:pt idx="552">
                  <c:v>3.48</c:v>
                </c:pt>
                <c:pt idx="553">
                  <c:v>3.48</c:v>
                </c:pt>
                <c:pt idx="554">
                  <c:v>3.4750000000000001</c:v>
                </c:pt>
                <c:pt idx="555">
                  <c:v>3.4750000000000001</c:v>
                </c:pt>
                <c:pt idx="556">
                  <c:v>3.4750000000000001</c:v>
                </c:pt>
                <c:pt idx="557">
                  <c:v>3.4750000000000001</c:v>
                </c:pt>
                <c:pt idx="558">
                  <c:v>3.4750000000000001</c:v>
                </c:pt>
                <c:pt idx="559">
                  <c:v>3.4750000000000001</c:v>
                </c:pt>
                <c:pt idx="560">
                  <c:v>3.4750000000000001</c:v>
                </c:pt>
                <c:pt idx="561">
                  <c:v>3.4750000000000001</c:v>
                </c:pt>
                <c:pt idx="562">
                  <c:v>3.4729999999999999</c:v>
                </c:pt>
                <c:pt idx="563">
                  <c:v>3.4710000000000001</c:v>
                </c:pt>
                <c:pt idx="564">
                  <c:v>3.4710000000000001</c:v>
                </c:pt>
                <c:pt idx="565">
                  <c:v>3.4710000000000001</c:v>
                </c:pt>
                <c:pt idx="566">
                  <c:v>3.4710000000000001</c:v>
                </c:pt>
                <c:pt idx="567">
                  <c:v>3.4710000000000001</c:v>
                </c:pt>
                <c:pt idx="568">
                  <c:v>3.4710000000000001</c:v>
                </c:pt>
                <c:pt idx="569">
                  <c:v>3.4710000000000001</c:v>
                </c:pt>
                <c:pt idx="570">
                  <c:v>3.4710000000000001</c:v>
                </c:pt>
                <c:pt idx="571">
                  <c:v>3.4660000000000002</c:v>
                </c:pt>
                <c:pt idx="572">
                  <c:v>3.4660000000000002</c:v>
                </c:pt>
                <c:pt idx="573">
                  <c:v>3.4660000000000002</c:v>
                </c:pt>
                <c:pt idx="574">
                  <c:v>3.4660000000000002</c:v>
                </c:pt>
                <c:pt idx="575">
                  <c:v>3.4660000000000002</c:v>
                </c:pt>
                <c:pt idx="576">
                  <c:v>3.4660000000000002</c:v>
                </c:pt>
                <c:pt idx="577">
                  <c:v>3.4660000000000002</c:v>
                </c:pt>
                <c:pt idx="578">
                  <c:v>3.4660000000000002</c:v>
                </c:pt>
                <c:pt idx="579">
                  <c:v>3.4609999999999999</c:v>
                </c:pt>
                <c:pt idx="580">
                  <c:v>3.4609999999999999</c:v>
                </c:pt>
                <c:pt idx="581">
                  <c:v>3.4609999999999999</c:v>
                </c:pt>
                <c:pt idx="582">
                  <c:v>3.4609999999999999</c:v>
                </c:pt>
                <c:pt idx="583">
                  <c:v>3.4609999999999999</c:v>
                </c:pt>
                <c:pt idx="584">
                  <c:v>3.4609999999999999</c:v>
                </c:pt>
                <c:pt idx="585">
                  <c:v>3.4609999999999999</c:v>
                </c:pt>
                <c:pt idx="586">
                  <c:v>3.46</c:v>
                </c:pt>
                <c:pt idx="587">
                  <c:v>3.4569999999999999</c:v>
                </c:pt>
                <c:pt idx="588">
                  <c:v>3.4569999999999999</c:v>
                </c:pt>
                <c:pt idx="589">
                  <c:v>3.4569999999999999</c:v>
                </c:pt>
                <c:pt idx="590">
                  <c:v>3.4569999999999999</c:v>
                </c:pt>
                <c:pt idx="591">
                  <c:v>3.4569999999999999</c:v>
                </c:pt>
                <c:pt idx="592">
                  <c:v>3.4569999999999999</c:v>
                </c:pt>
                <c:pt idx="593">
                  <c:v>3.452</c:v>
                </c:pt>
                <c:pt idx="594">
                  <c:v>3.452</c:v>
                </c:pt>
                <c:pt idx="595">
                  <c:v>3.452</c:v>
                </c:pt>
                <c:pt idx="596">
                  <c:v>3.452</c:v>
                </c:pt>
                <c:pt idx="597">
                  <c:v>3.452</c:v>
                </c:pt>
                <c:pt idx="598">
                  <c:v>3.452</c:v>
                </c:pt>
                <c:pt idx="599">
                  <c:v>3.452</c:v>
                </c:pt>
                <c:pt idx="600">
                  <c:v>3.452</c:v>
                </c:pt>
                <c:pt idx="601">
                  <c:v>3.448</c:v>
                </c:pt>
                <c:pt idx="602">
                  <c:v>3.448</c:v>
                </c:pt>
                <c:pt idx="603">
                  <c:v>3.448</c:v>
                </c:pt>
                <c:pt idx="604">
                  <c:v>3.448</c:v>
                </c:pt>
                <c:pt idx="605">
                  <c:v>3.448</c:v>
                </c:pt>
                <c:pt idx="606">
                  <c:v>3.448</c:v>
                </c:pt>
                <c:pt idx="607">
                  <c:v>3.448</c:v>
                </c:pt>
                <c:pt idx="608">
                  <c:v>3.4470000000000001</c:v>
                </c:pt>
                <c:pt idx="609">
                  <c:v>3.4470000000000001</c:v>
                </c:pt>
                <c:pt idx="610">
                  <c:v>3.4430000000000001</c:v>
                </c:pt>
                <c:pt idx="611">
                  <c:v>3.4430000000000001</c:v>
                </c:pt>
                <c:pt idx="612">
                  <c:v>3.4430000000000001</c:v>
                </c:pt>
                <c:pt idx="613">
                  <c:v>3.4430000000000001</c:v>
                </c:pt>
                <c:pt idx="614">
                  <c:v>3.4430000000000001</c:v>
                </c:pt>
                <c:pt idx="615">
                  <c:v>3.4430000000000001</c:v>
                </c:pt>
                <c:pt idx="616">
                  <c:v>3.4430000000000001</c:v>
                </c:pt>
                <c:pt idx="617">
                  <c:v>3.4390000000000001</c:v>
                </c:pt>
                <c:pt idx="618">
                  <c:v>3.4390000000000001</c:v>
                </c:pt>
                <c:pt idx="619">
                  <c:v>3.4390000000000001</c:v>
                </c:pt>
                <c:pt idx="620">
                  <c:v>3.4390000000000001</c:v>
                </c:pt>
                <c:pt idx="621">
                  <c:v>3.4390000000000001</c:v>
                </c:pt>
                <c:pt idx="622">
                  <c:v>3.4390000000000001</c:v>
                </c:pt>
                <c:pt idx="623">
                  <c:v>3.4390000000000001</c:v>
                </c:pt>
                <c:pt idx="624">
                  <c:v>3.4390000000000001</c:v>
                </c:pt>
                <c:pt idx="625">
                  <c:v>3.4340000000000002</c:v>
                </c:pt>
                <c:pt idx="626">
                  <c:v>3.4340000000000002</c:v>
                </c:pt>
                <c:pt idx="627">
                  <c:v>3.4340000000000002</c:v>
                </c:pt>
                <c:pt idx="628">
                  <c:v>3.4340000000000002</c:v>
                </c:pt>
                <c:pt idx="629">
                  <c:v>3.4340000000000002</c:v>
                </c:pt>
                <c:pt idx="630">
                  <c:v>3.4340000000000002</c:v>
                </c:pt>
                <c:pt idx="631">
                  <c:v>3.4340000000000002</c:v>
                </c:pt>
                <c:pt idx="632">
                  <c:v>3.43</c:v>
                </c:pt>
                <c:pt idx="633">
                  <c:v>3.43</c:v>
                </c:pt>
                <c:pt idx="634">
                  <c:v>3.43</c:v>
                </c:pt>
                <c:pt idx="635">
                  <c:v>3.43</c:v>
                </c:pt>
                <c:pt idx="636">
                  <c:v>3.43</c:v>
                </c:pt>
                <c:pt idx="637">
                  <c:v>3.43</c:v>
                </c:pt>
                <c:pt idx="638">
                  <c:v>3.43</c:v>
                </c:pt>
                <c:pt idx="639">
                  <c:v>3.43</c:v>
                </c:pt>
                <c:pt idx="640">
                  <c:v>3.4279999999999999</c:v>
                </c:pt>
                <c:pt idx="641">
                  <c:v>3.4249999999999998</c:v>
                </c:pt>
                <c:pt idx="642">
                  <c:v>3.4249999999999998</c:v>
                </c:pt>
                <c:pt idx="643">
                  <c:v>3.4249999999999998</c:v>
                </c:pt>
                <c:pt idx="644">
                  <c:v>3.4249999999999998</c:v>
                </c:pt>
                <c:pt idx="645">
                  <c:v>3.4249999999999998</c:v>
                </c:pt>
                <c:pt idx="646">
                  <c:v>3.4249999999999998</c:v>
                </c:pt>
                <c:pt idx="647">
                  <c:v>3.4249999999999998</c:v>
                </c:pt>
                <c:pt idx="648">
                  <c:v>3.4220000000000002</c:v>
                </c:pt>
                <c:pt idx="649">
                  <c:v>3.4209999999999998</c:v>
                </c:pt>
                <c:pt idx="650">
                  <c:v>3.4209999999999998</c:v>
                </c:pt>
                <c:pt idx="651">
                  <c:v>3.4209999999999998</c:v>
                </c:pt>
                <c:pt idx="652">
                  <c:v>3.4209999999999998</c:v>
                </c:pt>
                <c:pt idx="653">
                  <c:v>3.4209999999999998</c:v>
                </c:pt>
                <c:pt idx="654">
                  <c:v>3.4209999999999998</c:v>
                </c:pt>
                <c:pt idx="655">
                  <c:v>3.4209999999999998</c:v>
                </c:pt>
                <c:pt idx="656">
                  <c:v>3.4209999999999998</c:v>
                </c:pt>
                <c:pt idx="657">
                  <c:v>3.4159999999999999</c:v>
                </c:pt>
                <c:pt idx="658">
                  <c:v>3.4159999999999999</c:v>
                </c:pt>
                <c:pt idx="659">
                  <c:v>3.4159999999999999</c:v>
                </c:pt>
                <c:pt idx="660">
                  <c:v>3.4159999999999999</c:v>
                </c:pt>
                <c:pt idx="661">
                  <c:v>3.4159999999999999</c:v>
                </c:pt>
                <c:pt idx="662">
                  <c:v>3.4159999999999999</c:v>
                </c:pt>
                <c:pt idx="663">
                  <c:v>3.4159999999999999</c:v>
                </c:pt>
                <c:pt idx="664">
                  <c:v>3.4140000000000001</c:v>
                </c:pt>
                <c:pt idx="665">
                  <c:v>3.4119999999999999</c:v>
                </c:pt>
                <c:pt idx="666">
                  <c:v>3.4119999999999999</c:v>
                </c:pt>
                <c:pt idx="667">
                  <c:v>3.4119999999999999</c:v>
                </c:pt>
                <c:pt idx="668">
                  <c:v>3.4119999999999999</c:v>
                </c:pt>
                <c:pt idx="669">
                  <c:v>3.4119999999999999</c:v>
                </c:pt>
                <c:pt idx="670">
                  <c:v>3.4119999999999999</c:v>
                </c:pt>
                <c:pt idx="671">
                  <c:v>3.4119999999999999</c:v>
                </c:pt>
                <c:pt idx="672">
                  <c:v>3.4079999999999999</c:v>
                </c:pt>
                <c:pt idx="673">
                  <c:v>3.407</c:v>
                </c:pt>
                <c:pt idx="674">
                  <c:v>3.407</c:v>
                </c:pt>
                <c:pt idx="675">
                  <c:v>3.407</c:v>
                </c:pt>
                <c:pt idx="676">
                  <c:v>3.407</c:v>
                </c:pt>
                <c:pt idx="677">
                  <c:v>3.407</c:v>
                </c:pt>
                <c:pt idx="678">
                  <c:v>3.407</c:v>
                </c:pt>
                <c:pt idx="679">
                  <c:v>3.407</c:v>
                </c:pt>
                <c:pt idx="680">
                  <c:v>3.403</c:v>
                </c:pt>
                <c:pt idx="681">
                  <c:v>3.403</c:v>
                </c:pt>
                <c:pt idx="682">
                  <c:v>3.403</c:v>
                </c:pt>
                <c:pt idx="683">
                  <c:v>3.403</c:v>
                </c:pt>
                <c:pt idx="684">
                  <c:v>3.403</c:v>
                </c:pt>
                <c:pt idx="685">
                  <c:v>3.403</c:v>
                </c:pt>
                <c:pt idx="686">
                  <c:v>3.403</c:v>
                </c:pt>
                <c:pt idx="687">
                  <c:v>3.403</c:v>
                </c:pt>
                <c:pt idx="688">
                  <c:v>3.4</c:v>
                </c:pt>
                <c:pt idx="689">
                  <c:v>3.3980000000000001</c:v>
                </c:pt>
                <c:pt idx="690">
                  <c:v>3.3839999999999999</c:v>
                </c:pt>
                <c:pt idx="691">
                  <c:v>3.3980000000000001</c:v>
                </c:pt>
                <c:pt idx="692">
                  <c:v>3.3980000000000001</c:v>
                </c:pt>
                <c:pt idx="693">
                  <c:v>3.3980000000000001</c:v>
                </c:pt>
                <c:pt idx="694">
                  <c:v>3.3980000000000001</c:v>
                </c:pt>
                <c:pt idx="695">
                  <c:v>3.3980000000000001</c:v>
                </c:pt>
                <c:pt idx="696">
                  <c:v>3.3940000000000001</c:v>
                </c:pt>
                <c:pt idx="697">
                  <c:v>3.3940000000000001</c:v>
                </c:pt>
                <c:pt idx="698">
                  <c:v>3.395</c:v>
                </c:pt>
                <c:pt idx="699">
                  <c:v>3.3940000000000001</c:v>
                </c:pt>
                <c:pt idx="700">
                  <c:v>3.3940000000000001</c:v>
                </c:pt>
                <c:pt idx="701">
                  <c:v>3.3940000000000001</c:v>
                </c:pt>
                <c:pt idx="702">
                  <c:v>3.3940000000000001</c:v>
                </c:pt>
                <c:pt idx="703">
                  <c:v>3.3929999999999998</c:v>
                </c:pt>
                <c:pt idx="704">
                  <c:v>3.39</c:v>
                </c:pt>
                <c:pt idx="705">
                  <c:v>3.3889999999999998</c:v>
                </c:pt>
                <c:pt idx="706">
                  <c:v>3.3889999999999998</c:v>
                </c:pt>
                <c:pt idx="707">
                  <c:v>3.3889999999999998</c:v>
                </c:pt>
                <c:pt idx="708">
                  <c:v>3.3889999999999998</c:v>
                </c:pt>
                <c:pt idx="709">
                  <c:v>3.3889999999999998</c:v>
                </c:pt>
                <c:pt idx="710">
                  <c:v>3.3889999999999998</c:v>
                </c:pt>
                <c:pt idx="711">
                  <c:v>3.387</c:v>
                </c:pt>
                <c:pt idx="712">
                  <c:v>3.3889999999999998</c:v>
                </c:pt>
                <c:pt idx="713">
                  <c:v>3.3849999999999998</c:v>
                </c:pt>
                <c:pt idx="714">
                  <c:v>3.3849999999999998</c:v>
                </c:pt>
                <c:pt idx="715">
                  <c:v>3.3849999999999998</c:v>
                </c:pt>
                <c:pt idx="716">
                  <c:v>3.3849999999999998</c:v>
                </c:pt>
                <c:pt idx="717">
                  <c:v>3.3849999999999998</c:v>
                </c:pt>
                <c:pt idx="718">
                  <c:v>3.3849999999999998</c:v>
                </c:pt>
                <c:pt idx="719">
                  <c:v>3.3849999999999998</c:v>
                </c:pt>
                <c:pt idx="720">
                  <c:v>3.3849999999999998</c:v>
                </c:pt>
                <c:pt idx="721">
                  <c:v>3.38</c:v>
                </c:pt>
                <c:pt idx="722">
                  <c:v>3.38</c:v>
                </c:pt>
                <c:pt idx="723">
                  <c:v>3.38</c:v>
                </c:pt>
                <c:pt idx="724">
                  <c:v>3.38</c:v>
                </c:pt>
                <c:pt idx="725">
                  <c:v>3.38</c:v>
                </c:pt>
                <c:pt idx="726">
                  <c:v>3.38</c:v>
                </c:pt>
                <c:pt idx="727">
                  <c:v>3.38</c:v>
                </c:pt>
                <c:pt idx="728">
                  <c:v>3.38</c:v>
                </c:pt>
                <c:pt idx="729">
                  <c:v>3.3769999999999998</c:v>
                </c:pt>
                <c:pt idx="730">
                  <c:v>3.375</c:v>
                </c:pt>
                <c:pt idx="731">
                  <c:v>3.375</c:v>
                </c:pt>
                <c:pt idx="732">
                  <c:v>3.375</c:v>
                </c:pt>
                <c:pt idx="733">
                  <c:v>3.375</c:v>
                </c:pt>
                <c:pt idx="734">
                  <c:v>3.375</c:v>
                </c:pt>
                <c:pt idx="735">
                  <c:v>3.375</c:v>
                </c:pt>
                <c:pt idx="736">
                  <c:v>3.375</c:v>
                </c:pt>
                <c:pt idx="737">
                  <c:v>3.371</c:v>
                </c:pt>
                <c:pt idx="738">
                  <c:v>3.371</c:v>
                </c:pt>
                <c:pt idx="739">
                  <c:v>3.371</c:v>
                </c:pt>
                <c:pt idx="740">
                  <c:v>3.371</c:v>
                </c:pt>
                <c:pt idx="741">
                  <c:v>3.371</c:v>
                </c:pt>
                <c:pt idx="742">
                  <c:v>3.371</c:v>
                </c:pt>
                <c:pt idx="743">
                  <c:v>3.371</c:v>
                </c:pt>
                <c:pt idx="744">
                  <c:v>3.371</c:v>
                </c:pt>
                <c:pt idx="745">
                  <c:v>3.3660000000000001</c:v>
                </c:pt>
                <c:pt idx="746">
                  <c:v>3.3660000000000001</c:v>
                </c:pt>
                <c:pt idx="747">
                  <c:v>3.3660000000000001</c:v>
                </c:pt>
                <c:pt idx="748">
                  <c:v>3.3660000000000001</c:v>
                </c:pt>
                <c:pt idx="749">
                  <c:v>3.3660000000000001</c:v>
                </c:pt>
                <c:pt idx="750">
                  <c:v>3.3660000000000001</c:v>
                </c:pt>
                <c:pt idx="751">
                  <c:v>3.3660000000000001</c:v>
                </c:pt>
                <c:pt idx="752">
                  <c:v>3.3639999999999999</c:v>
                </c:pt>
                <c:pt idx="753">
                  <c:v>3.3620000000000001</c:v>
                </c:pt>
                <c:pt idx="754">
                  <c:v>3.3620000000000001</c:v>
                </c:pt>
                <c:pt idx="755">
                  <c:v>3.3620000000000001</c:v>
                </c:pt>
                <c:pt idx="756">
                  <c:v>3.3620000000000001</c:v>
                </c:pt>
                <c:pt idx="757">
                  <c:v>3.3620000000000001</c:v>
                </c:pt>
                <c:pt idx="758">
                  <c:v>3.3620000000000001</c:v>
                </c:pt>
                <c:pt idx="759">
                  <c:v>3.3620000000000001</c:v>
                </c:pt>
                <c:pt idx="760">
                  <c:v>3.36</c:v>
                </c:pt>
                <c:pt idx="761">
                  <c:v>3.3570000000000002</c:v>
                </c:pt>
                <c:pt idx="762">
                  <c:v>3.3570000000000002</c:v>
                </c:pt>
                <c:pt idx="763">
                  <c:v>3.3570000000000002</c:v>
                </c:pt>
                <c:pt idx="764">
                  <c:v>3.3570000000000002</c:v>
                </c:pt>
                <c:pt idx="765">
                  <c:v>3.3570000000000002</c:v>
                </c:pt>
                <c:pt idx="766">
                  <c:v>3.3570000000000002</c:v>
                </c:pt>
                <c:pt idx="767">
                  <c:v>3.3559999999999999</c:v>
                </c:pt>
                <c:pt idx="768">
                  <c:v>3.3570000000000002</c:v>
                </c:pt>
                <c:pt idx="769">
                  <c:v>3.3530000000000002</c:v>
                </c:pt>
                <c:pt idx="770">
                  <c:v>3.3530000000000002</c:v>
                </c:pt>
                <c:pt idx="771">
                  <c:v>3.3530000000000002</c:v>
                </c:pt>
                <c:pt idx="772">
                  <c:v>3.3530000000000002</c:v>
                </c:pt>
                <c:pt idx="773">
                  <c:v>3.3530000000000002</c:v>
                </c:pt>
                <c:pt idx="774">
                  <c:v>3.3530000000000002</c:v>
                </c:pt>
                <c:pt idx="775">
                  <c:v>3.3530000000000002</c:v>
                </c:pt>
                <c:pt idx="776">
                  <c:v>3.3479999999999999</c:v>
                </c:pt>
                <c:pt idx="777">
                  <c:v>3.3479999999999999</c:v>
                </c:pt>
                <c:pt idx="778">
                  <c:v>3.3479999999999999</c:v>
                </c:pt>
                <c:pt idx="779">
                  <c:v>3.3479999999999999</c:v>
                </c:pt>
                <c:pt idx="780">
                  <c:v>3.3479999999999999</c:v>
                </c:pt>
                <c:pt idx="781">
                  <c:v>3.3479999999999999</c:v>
                </c:pt>
                <c:pt idx="782">
                  <c:v>3.3439999999999999</c:v>
                </c:pt>
                <c:pt idx="783">
                  <c:v>3.3439999999999999</c:v>
                </c:pt>
                <c:pt idx="784">
                  <c:v>3.3439999999999999</c:v>
                </c:pt>
                <c:pt idx="785">
                  <c:v>3.3439999999999999</c:v>
                </c:pt>
                <c:pt idx="786">
                  <c:v>3.3439999999999999</c:v>
                </c:pt>
                <c:pt idx="787">
                  <c:v>3.3439999999999999</c:v>
                </c:pt>
                <c:pt idx="788">
                  <c:v>3.3439999999999999</c:v>
                </c:pt>
                <c:pt idx="789">
                  <c:v>3.339</c:v>
                </c:pt>
                <c:pt idx="790">
                  <c:v>3.339</c:v>
                </c:pt>
                <c:pt idx="791">
                  <c:v>3.339</c:v>
                </c:pt>
                <c:pt idx="792">
                  <c:v>3.339</c:v>
                </c:pt>
                <c:pt idx="793">
                  <c:v>3.339</c:v>
                </c:pt>
                <c:pt idx="794">
                  <c:v>3.339</c:v>
                </c:pt>
                <c:pt idx="795">
                  <c:v>3.339</c:v>
                </c:pt>
                <c:pt idx="796">
                  <c:v>3.339</c:v>
                </c:pt>
                <c:pt idx="797">
                  <c:v>3.335</c:v>
                </c:pt>
                <c:pt idx="798">
                  <c:v>3.335</c:v>
                </c:pt>
                <c:pt idx="799">
                  <c:v>3.3330000000000002</c:v>
                </c:pt>
                <c:pt idx="800">
                  <c:v>3.335</c:v>
                </c:pt>
                <c:pt idx="801">
                  <c:v>3.33</c:v>
                </c:pt>
                <c:pt idx="802">
                  <c:v>3.327</c:v>
                </c:pt>
                <c:pt idx="803">
                  <c:v>3.33</c:v>
                </c:pt>
                <c:pt idx="804">
                  <c:v>3.33</c:v>
                </c:pt>
                <c:pt idx="805">
                  <c:v>3.33</c:v>
                </c:pt>
                <c:pt idx="806">
                  <c:v>3.33</c:v>
                </c:pt>
                <c:pt idx="807">
                  <c:v>3.3260000000000001</c:v>
                </c:pt>
                <c:pt idx="808">
                  <c:v>3.33</c:v>
                </c:pt>
                <c:pt idx="809">
                  <c:v>3.33</c:v>
                </c:pt>
                <c:pt idx="810">
                  <c:v>3.33</c:v>
                </c:pt>
                <c:pt idx="811">
                  <c:v>3.3279999999999998</c:v>
                </c:pt>
                <c:pt idx="812">
                  <c:v>3.3260000000000001</c:v>
                </c:pt>
                <c:pt idx="813">
                  <c:v>3.3260000000000001</c:v>
                </c:pt>
                <c:pt idx="814">
                  <c:v>3.3260000000000001</c:v>
                </c:pt>
                <c:pt idx="815">
                  <c:v>3.3260000000000001</c:v>
                </c:pt>
                <c:pt idx="816">
                  <c:v>3.3260000000000001</c:v>
                </c:pt>
                <c:pt idx="817">
                  <c:v>3.3260000000000001</c:v>
                </c:pt>
                <c:pt idx="818">
                  <c:v>3.3260000000000001</c:v>
                </c:pt>
                <c:pt idx="819">
                  <c:v>3.3210000000000002</c:v>
                </c:pt>
                <c:pt idx="820">
                  <c:v>3.3210000000000002</c:v>
                </c:pt>
                <c:pt idx="821">
                  <c:v>3.3210000000000002</c:v>
                </c:pt>
                <c:pt idx="822">
                  <c:v>3.3210000000000002</c:v>
                </c:pt>
                <c:pt idx="823">
                  <c:v>3.3210000000000002</c:v>
                </c:pt>
                <c:pt idx="824">
                  <c:v>3.3210000000000002</c:v>
                </c:pt>
                <c:pt idx="825">
                  <c:v>3.3170000000000002</c:v>
                </c:pt>
                <c:pt idx="826">
                  <c:v>3.3170000000000002</c:v>
                </c:pt>
                <c:pt idx="827">
                  <c:v>3.3170000000000002</c:v>
                </c:pt>
                <c:pt idx="828">
                  <c:v>3.3170000000000002</c:v>
                </c:pt>
                <c:pt idx="829">
                  <c:v>3.3170000000000002</c:v>
                </c:pt>
                <c:pt idx="830">
                  <c:v>3.3170000000000002</c:v>
                </c:pt>
                <c:pt idx="831">
                  <c:v>3.3130000000000002</c:v>
                </c:pt>
                <c:pt idx="832">
                  <c:v>3.3119999999999998</c:v>
                </c:pt>
                <c:pt idx="833">
                  <c:v>3.3119999999999998</c:v>
                </c:pt>
                <c:pt idx="834">
                  <c:v>3.3119999999999998</c:v>
                </c:pt>
                <c:pt idx="835">
                  <c:v>3.3119999999999998</c:v>
                </c:pt>
                <c:pt idx="836">
                  <c:v>3.3119999999999998</c:v>
                </c:pt>
                <c:pt idx="837">
                  <c:v>3.3079999999999998</c:v>
                </c:pt>
                <c:pt idx="838">
                  <c:v>3.3079999999999998</c:v>
                </c:pt>
                <c:pt idx="839">
                  <c:v>3.3079999999999998</c:v>
                </c:pt>
                <c:pt idx="840">
                  <c:v>3.3079999999999998</c:v>
                </c:pt>
                <c:pt idx="841">
                  <c:v>3.3079999999999998</c:v>
                </c:pt>
                <c:pt idx="842">
                  <c:v>3.3079999999999998</c:v>
                </c:pt>
                <c:pt idx="843">
                  <c:v>3.3029999999999999</c:v>
                </c:pt>
                <c:pt idx="844">
                  <c:v>3.3029999999999999</c:v>
                </c:pt>
                <c:pt idx="845">
                  <c:v>3.3029999999999999</c:v>
                </c:pt>
                <c:pt idx="846">
                  <c:v>3.3029999999999999</c:v>
                </c:pt>
                <c:pt idx="847">
                  <c:v>3.3029999999999999</c:v>
                </c:pt>
                <c:pt idx="848">
                  <c:v>3.3029999999999999</c:v>
                </c:pt>
                <c:pt idx="849">
                  <c:v>3.2989999999999999</c:v>
                </c:pt>
                <c:pt idx="850">
                  <c:v>3.2989999999999999</c:v>
                </c:pt>
                <c:pt idx="851">
                  <c:v>3.2989999999999999</c:v>
                </c:pt>
                <c:pt idx="852">
                  <c:v>3.2989999999999999</c:v>
                </c:pt>
                <c:pt idx="853">
                  <c:v>3.2989999999999999</c:v>
                </c:pt>
                <c:pt idx="854">
                  <c:v>3.294</c:v>
                </c:pt>
                <c:pt idx="855">
                  <c:v>3.294</c:v>
                </c:pt>
                <c:pt idx="856">
                  <c:v>3.294</c:v>
                </c:pt>
                <c:pt idx="857">
                  <c:v>3.294</c:v>
                </c:pt>
                <c:pt idx="858">
                  <c:v>3.294</c:v>
                </c:pt>
                <c:pt idx="859">
                  <c:v>3.294</c:v>
                </c:pt>
                <c:pt idx="860">
                  <c:v>3.29</c:v>
                </c:pt>
                <c:pt idx="861">
                  <c:v>3.29</c:v>
                </c:pt>
                <c:pt idx="862">
                  <c:v>3.29</c:v>
                </c:pt>
                <c:pt idx="863">
                  <c:v>3.29</c:v>
                </c:pt>
                <c:pt idx="864">
                  <c:v>3.29</c:v>
                </c:pt>
                <c:pt idx="865">
                  <c:v>3.2879999999999998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3.2850000000000001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3.2850000000000001</c:v>
                </c:pt>
                <c:pt idx="872">
                  <c:v>3.28</c:v>
                </c:pt>
                <c:pt idx="873">
                  <c:v>3.28</c:v>
                </c:pt>
                <c:pt idx="874">
                  <c:v>3.28</c:v>
                </c:pt>
                <c:pt idx="875">
                  <c:v>3.28</c:v>
                </c:pt>
                <c:pt idx="876">
                  <c:v>3.28</c:v>
                </c:pt>
                <c:pt idx="877">
                  <c:v>3.2759999999999998</c:v>
                </c:pt>
                <c:pt idx="878">
                  <c:v>3.2759999999999998</c:v>
                </c:pt>
                <c:pt idx="879">
                  <c:v>3.2759999999999998</c:v>
                </c:pt>
                <c:pt idx="880">
                  <c:v>3.2759999999999998</c:v>
                </c:pt>
                <c:pt idx="881">
                  <c:v>3.274</c:v>
                </c:pt>
                <c:pt idx="882">
                  <c:v>3.2709999999999999</c:v>
                </c:pt>
                <c:pt idx="883">
                  <c:v>3.2709999999999999</c:v>
                </c:pt>
                <c:pt idx="884">
                  <c:v>3.2709999999999999</c:v>
                </c:pt>
                <c:pt idx="885">
                  <c:v>3.2709999999999999</c:v>
                </c:pt>
                <c:pt idx="886">
                  <c:v>3.2709999999999999</c:v>
                </c:pt>
                <c:pt idx="887">
                  <c:v>3.2669999999999999</c:v>
                </c:pt>
                <c:pt idx="888">
                  <c:v>3.2669999999999999</c:v>
                </c:pt>
                <c:pt idx="889">
                  <c:v>3.2669999999999999</c:v>
                </c:pt>
                <c:pt idx="890">
                  <c:v>3.2669999999999999</c:v>
                </c:pt>
                <c:pt idx="891">
                  <c:v>3.2669999999999999</c:v>
                </c:pt>
                <c:pt idx="892">
                  <c:v>3.266</c:v>
                </c:pt>
                <c:pt idx="893">
                  <c:v>3.262</c:v>
                </c:pt>
                <c:pt idx="894">
                  <c:v>3.262</c:v>
                </c:pt>
                <c:pt idx="895">
                  <c:v>3.262</c:v>
                </c:pt>
                <c:pt idx="896">
                  <c:v>3.262</c:v>
                </c:pt>
                <c:pt idx="897">
                  <c:v>3.262</c:v>
                </c:pt>
                <c:pt idx="898">
                  <c:v>3.258</c:v>
                </c:pt>
                <c:pt idx="899">
                  <c:v>3.258</c:v>
                </c:pt>
                <c:pt idx="900">
                  <c:v>3.258</c:v>
                </c:pt>
                <c:pt idx="901">
                  <c:v>3.258</c:v>
                </c:pt>
                <c:pt idx="902">
                  <c:v>3.258</c:v>
                </c:pt>
                <c:pt idx="903">
                  <c:v>3.2530000000000001</c:v>
                </c:pt>
                <c:pt idx="904">
                  <c:v>3.2530000000000001</c:v>
                </c:pt>
                <c:pt idx="905">
                  <c:v>3.2530000000000001</c:v>
                </c:pt>
                <c:pt idx="906">
                  <c:v>3.2530000000000001</c:v>
                </c:pt>
                <c:pt idx="907">
                  <c:v>3.2530000000000001</c:v>
                </c:pt>
                <c:pt idx="908">
                  <c:v>3.2490000000000001</c:v>
                </c:pt>
                <c:pt idx="909">
                  <c:v>3.2490000000000001</c:v>
                </c:pt>
                <c:pt idx="910">
                  <c:v>3.2490000000000001</c:v>
                </c:pt>
                <c:pt idx="911">
                  <c:v>3.2490000000000001</c:v>
                </c:pt>
                <c:pt idx="912">
                  <c:v>3.2490000000000001</c:v>
                </c:pt>
                <c:pt idx="913">
                  <c:v>3.2440000000000002</c:v>
                </c:pt>
                <c:pt idx="914">
                  <c:v>3.2440000000000002</c:v>
                </c:pt>
                <c:pt idx="915">
                  <c:v>3.2440000000000002</c:v>
                </c:pt>
                <c:pt idx="916">
                  <c:v>3.2440000000000002</c:v>
                </c:pt>
                <c:pt idx="917">
                  <c:v>3.242</c:v>
                </c:pt>
                <c:pt idx="918">
                  <c:v>3.24</c:v>
                </c:pt>
                <c:pt idx="919">
                  <c:v>3.24</c:v>
                </c:pt>
                <c:pt idx="920">
                  <c:v>3.24</c:v>
                </c:pt>
                <c:pt idx="921">
                  <c:v>3.24</c:v>
                </c:pt>
                <c:pt idx="922">
                  <c:v>3.2349999999999999</c:v>
                </c:pt>
                <c:pt idx="923">
                  <c:v>3.2349999999999999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3.2349999999999999</c:v>
                </c:pt>
                <c:pt idx="927">
                  <c:v>3.2309999999999999</c:v>
                </c:pt>
                <c:pt idx="928">
                  <c:v>3.2309999999999999</c:v>
                </c:pt>
                <c:pt idx="929">
                  <c:v>3.2309999999999999</c:v>
                </c:pt>
                <c:pt idx="930">
                  <c:v>3.2309999999999999</c:v>
                </c:pt>
                <c:pt idx="931">
                  <c:v>3.2309999999999999</c:v>
                </c:pt>
                <c:pt idx="932">
                  <c:v>3.226</c:v>
                </c:pt>
                <c:pt idx="933">
                  <c:v>3.226</c:v>
                </c:pt>
                <c:pt idx="934">
                  <c:v>3.226</c:v>
                </c:pt>
                <c:pt idx="935">
                  <c:v>3.226</c:v>
                </c:pt>
                <c:pt idx="936">
                  <c:v>3.222</c:v>
                </c:pt>
                <c:pt idx="937">
                  <c:v>3.222</c:v>
                </c:pt>
                <c:pt idx="938">
                  <c:v>3.222</c:v>
                </c:pt>
                <c:pt idx="939">
                  <c:v>3.222</c:v>
                </c:pt>
                <c:pt idx="940">
                  <c:v>3.222</c:v>
                </c:pt>
                <c:pt idx="941">
                  <c:v>3.2170000000000001</c:v>
                </c:pt>
                <c:pt idx="942">
                  <c:v>3.2170000000000001</c:v>
                </c:pt>
                <c:pt idx="943">
                  <c:v>3.2170000000000001</c:v>
                </c:pt>
                <c:pt idx="944">
                  <c:v>3.2170000000000001</c:v>
                </c:pt>
                <c:pt idx="945">
                  <c:v>3.2130000000000001</c:v>
                </c:pt>
                <c:pt idx="946">
                  <c:v>3.2130000000000001</c:v>
                </c:pt>
                <c:pt idx="947">
                  <c:v>3.2130000000000001</c:v>
                </c:pt>
                <c:pt idx="948">
                  <c:v>3.2130000000000001</c:v>
                </c:pt>
                <c:pt idx="949">
                  <c:v>3.2080000000000002</c:v>
                </c:pt>
                <c:pt idx="950">
                  <c:v>3.2080000000000002</c:v>
                </c:pt>
                <c:pt idx="951">
                  <c:v>3.2080000000000002</c:v>
                </c:pt>
                <c:pt idx="952">
                  <c:v>3.2080000000000002</c:v>
                </c:pt>
                <c:pt idx="953">
                  <c:v>3.2050000000000001</c:v>
                </c:pt>
                <c:pt idx="954">
                  <c:v>3.2040000000000002</c:v>
                </c:pt>
                <c:pt idx="955">
                  <c:v>3.2040000000000002</c:v>
                </c:pt>
                <c:pt idx="956">
                  <c:v>3.2040000000000002</c:v>
                </c:pt>
                <c:pt idx="957">
                  <c:v>3.1989999999999998</c:v>
                </c:pt>
                <c:pt idx="958">
                  <c:v>3.1989999999999998</c:v>
                </c:pt>
                <c:pt idx="959">
                  <c:v>3.1989999999999998</c:v>
                </c:pt>
                <c:pt idx="960">
                  <c:v>3.1989999999999998</c:v>
                </c:pt>
                <c:pt idx="961">
                  <c:v>3.1949999999999998</c:v>
                </c:pt>
                <c:pt idx="962">
                  <c:v>3.1949999999999998</c:v>
                </c:pt>
                <c:pt idx="963">
                  <c:v>3.1949999999999998</c:v>
                </c:pt>
                <c:pt idx="964">
                  <c:v>3.19</c:v>
                </c:pt>
                <c:pt idx="965">
                  <c:v>3.19</c:v>
                </c:pt>
                <c:pt idx="966">
                  <c:v>3.19</c:v>
                </c:pt>
                <c:pt idx="967">
                  <c:v>3.19</c:v>
                </c:pt>
                <c:pt idx="968">
                  <c:v>3.1850000000000001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3.181</c:v>
                </c:pt>
                <c:pt idx="972">
                  <c:v>3.181</c:v>
                </c:pt>
                <c:pt idx="973">
                  <c:v>3.181</c:v>
                </c:pt>
                <c:pt idx="974">
                  <c:v>3.177</c:v>
                </c:pt>
                <c:pt idx="975">
                  <c:v>3.1760000000000002</c:v>
                </c:pt>
                <c:pt idx="976">
                  <c:v>3.1760000000000002</c:v>
                </c:pt>
                <c:pt idx="977">
                  <c:v>3.1760000000000002</c:v>
                </c:pt>
                <c:pt idx="978">
                  <c:v>3.1720000000000002</c:v>
                </c:pt>
                <c:pt idx="979">
                  <c:v>3.1720000000000002</c:v>
                </c:pt>
                <c:pt idx="980">
                  <c:v>3.1720000000000002</c:v>
                </c:pt>
                <c:pt idx="981">
                  <c:v>3.1669999999999998</c:v>
                </c:pt>
                <c:pt idx="982">
                  <c:v>3.1669999999999998</c:v>
                </c:pt>
                <c:pt idx="983">
                  <c:v>3.1669999999999998</c:v>
                </c:pt>
                <c:pt idx="984">
                  <c:v>3.1629999999999998</c:v>
                </c:pt>
                <c:pt idx="985">
                  <c:v>3.1629999999999998</c:v>
                </c:pt>
                <c:pt idx="986">
                  <c:v>3.1629999999999998</c:v>
                </c:pt>
                <c:pt idx="987">
                  <c:v>3.16</c:v>
                </c:pt>
                <c:pt idx="988">
                  <c:v>3.1579999999999999</c:v>
                </c:pt>
                <c:pt idx="989">
                  <c:v>3.1579999999999999</c:v>
                </c:pt>
                <c:pt idx="990">
                  <c:v>3.1539999999999999</c:v>
                </c:pt>
                <c:pt idx="991">
                  <c:v>3.1539999999999999</c:v>
                </c:pt>
                <c:pt idx="992">
                  <c:v>3.1539999999999999</c:v>
                </c:pt>
                <c:pt idx="993">
                  <c:v>3.149</c:v>
                </c:pt>
                <c:pt idx="994">
                  <c:v>3.149</c:v>
                </c:pt>
                <c:pt idx="995">
                  <c:v>3.149</c:v>
                </c:pt>
                <c:pt idx="996">
                  <c:v>3.145</c:v>
                </c:pt>
                <c:pt idx="997">
                  <c:v>3.145</c:v>
                </c:pt>
                <c:pt idx="998">
                  <c:v>3.145</c:v>
                </c:pt>
                <c:pt idx="999">
                  <c:v>3.14</c:v>
                </c:pt>
                <c:pt idx="1000">
                  <c:v>3.14</c:v>
                </c:pt>
                <c:pt idx="1001">
                  <c:v>3.1360000000000001</c:v>
                </c:pt>
                <c:pt idx="1002">
                  <c:v>3.1360000000000001</c:v>
                </c:pt>
                <c:pt idx="1003">
                  <c:v>3.1360000000000001</c:v>
                </c:pt>
                <c:pt idx="1004">
                  <c:v>3.1309999999999998</c:v>
                </c:pt>
                <c:pt idx="1005">
                  <c:v>3.1309999999999998</c:v>
                </c:pt>
                <c:pt idx="1006">
                  <c:v>3.1269999999999998</c:v>
                </c:pt>
                <c:pt idx="1007">
                  <c:v>3.1269999999999998</c:v>
                </c:pt>
                <c:pt idx="1008">
                  <c:v>3.1269999999999998</c:v>
                </c:pt>
                <c:pt idx="1009">
                  <c:v>3.1219999999999999</c:v>
                </c:pt>
                <c:pt idx="1010">
                  <c:v>3.1219999999999999</c:v>
                </c:pt>
                <c:pt idx="1011">
                  <c:v>3.1179999999999999</c:v>
                </c:pt>
                <c:pt idx="1012">
                  <c:v>3.1179999999999999</c:v>
                </c:pt>
                <c:pt idx="1013">
                  <c:v>3.113</c:v>
                </c:pt>
                <c:pt idx="1014">
                  <c:v>3.113</c:v>
                </c:pt>
                <c:pt idx="1015">
                  <c:v>3.109</c:v>
                </c:pt>
                <c:pt idx="1016">
                  <c:v>3.109</c:v>
                </c:pt>
                <c:pt idx="1017">
                  <c:v>3.1040000000000001</c:v>
                </c:pt>
                <c:pt idx="1018">
                  <c:v>3.1040000000000001</c:v>
                </c:pt>
                <c:pt idx="1019">
                  <c:v>3.0990000000000002</c:v>
                </c:pt>
                <c:pt idx="1020">
                  <c:v>3.0990000000000002</c:v>
                </c:pt>
                <c:pt idx="1021">
                  <c:v>3.0950000000000002</c:v>
                </c:pt>
                <c:pt idx="1022">
                  <c:v>3.0950000000000002</c:v>
                </c:pt>
                <c:pt idx="1023">
                  <c:v>3.09</c:v>
                </c:pt>
                <c:pt idx="1024">
                  <c:v>3.09</c:v>
                </c:pt>
                <c:pt idx="1025">
                  <c:v>3.0859999999999999</c:v>
                </c:pt>
                <c:pt idx="1026">
                  <c:v>3.081</c:v>
                </c:pt>
                <c:pt idx="1027">
                  <c:v>3.081</c:v>
                </c:pt>
                <c:pt idx="1028">
                  <c:v>3.077</c:v>
                </c:pt>
                <c:pt idx="1029">
                  <c:v>3.0720000000000001</c:v>
                </c:pt>
                <c:pt idx="1030">
                  <c:v>3.0720000000000001</c:v>
                </c:pt>
                <c:pt idx="1031">
                  <c:v>3.0680000000000001</c:v>
                </c:pt>
                <c:pt idx="1032">
                  <c:v>3.0640000000000001</c:v>
                </c:pt>
                <c:pt idx="1033">
                  <c:v>3.0630000000000002</c:v>
                </c:pt>
                <c:pt idx="1034">
                  <c:v>3.0590000000000002</c:v>
                </c:pt>
                <c:pt idx="1035">
                  <c:v>3.0539999999999998</c:v>
                </c:pt>
                <c:pt idx="1036">
                  <c:v>3.0539999999999998</c:v>
                </c:pt>
                <c:pt idx="1037">
                  <c:v>3.05</c:v>
                </c:pt>
                <c:pt idx="1038">
                  <c:v>3.0449999999999999</c:v>
                </c:pt>
                <c:pt idx="1039">
                  <c:v>3.0449999999999999</c:v>
                </c:pt>
                <c:pt idx="1040">
                  <c:v>3.0409999999999999</c:v>
                </c:pt>
                <c:pt idx="1041">
                  <c:v>3.036</c:v>
                </c:pt>
                <c:pt idx="1042">
                  <c:v>3.0350000000000001</c:v>
                </c:pt>
                <c:pt idx="1043">
                  <c:v>3.032</c:v>
                </c:pt>
                <c:pt idx="1044">
                  <c:v>3.0270000000000001</c:v>
                </c:pt>
                <c:pt idx="1045">
                  <c:v>3.0230000000000001</c:v>
                </c:pt>
                <c:pt idx="1046">
                  <c:v>3.0179999999999998</c:v>
                </c:pt>
                <c:pt idx="1047">
                  <c:v>3.0139999999999998</c:v>
                </c:pt>
                <c:pt idx="1048">
                  <c:v>3.0089999999999999</c:v>
                </c:pt>
                <c:pt idx="1049">
                  <c:v>3.004</c:v>
                </c:pt>
                <c:pt idx="1050">
                  <c:v>3.004</c:v>
                </c:pt>
                <c:pt idx="105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04608"/>
        <c:axId val="283243264"/>
      </c:lineChart>
      <c:catAx>
        <c:axId val="2832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243264"/>
        <c:crosses val="autoZero"/>
        <c:auto val="1"/>
        <c:lblAlgn val="ctr"/>
        <c:lblOffset val="100"/>
        <c:noMultiLvlLbl val="0"/>
      </c:catAx>
      <c:valAx>
        <c:axId val="2832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0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67044776606197E-2"/>
          <c:y val="2.2281529491215122E-2"/>
          <c:w val="0.88337899462709712"/>
          <c:h val="0.74392599618147559"/>
        </c:manualLayout>
      </c:layout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strRef>
              <c:f>Лист2!$A:$A</c:f>
              <c:strCache>
                <c:ptCount val="742"/>
                <c:pt idx="0">
                  <c:v>s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37</c:v>
                </c:pt>
                <c:pt idx="6">
                  <c:v>45</c:v>
                </c:pt>
                <c:pt idx="7">
                  <c:v>52</c:v>
                </c:pt>
                <c:pt idx="8">
                  <c:v>60</c:v>
                </c:pt>
                <c:pt idx="9">
                  <c:v>67</c:v>
                </c:pt>
                <c:pt idx="10">
                  <c:v>75</c:v>
                </c:pt>
                <c:pt idx="11">
                  <c:v>83</c:v>
                </c:pt>
                <c:pt idx="12">
                  <c:v>90</c:v>
                </c:pt>
                <c:pt idx="13">
                  <c:v>98</c:v>
                </c:pt>
                <c:pt idx="14">
                  <c:v>105</c:v>
                </c:pt>
                <c:pt idx="15">
                  <c:v>113</c:v>
                </c:pt>
                <c:pt idx="16">
                  <c:v>120</c:v>
                </c:pt>
                <c:pt idx="17">
                  <c:v>128</c:v>
                </c:pt>
                <c:pt idx="18">
                  <c:v>135</c:v>
                </c:pt>
                <c:pt idx="19">
                  <c:v>143</c:v>
                </c:pt>
                <c:pt idx="20">
                  <c:v>151</c:v>
                </c:pt>
                <c:pt idx="21">
                  <c:v>158</c:v>
                </c:pt>
                <c:pt idx="22">
                  <c:v>166</c:v>
                </c:pt>
                <c:pt idx="23">
                  <c:v>173</c:v>
                </c:pt>
                <c:pt idx="24">
                  <c:v>181</c:v>
                </c:pt>
                <c:pt idx="25">
                  <c:v>188</c:v>
                </c:pt>
                <c:pt idx="26">
                  <c:v>196</c:v>
                </c:pt>
                <c:pt idx="27">
                  <c:v>203</c:v>
                </c:pt>
                <c:pt idx="28">
                  <c:v>211</c:v>
                </c:pt>
                <c:pt idx="29">
                  <c:v>219</c:v>
                </c:pt>
                <c:pt idx="30">
                  <c:v>226</c:v>
                </c:pt>
                <c:pt idx="31">
                  <c:v>234</c:v>
                </c:pt>
                <c:pt idx="32">
                  <c:v>241</c:v>
                </c:pt>
                <c:pt idx="33">
                  <c:v>249</c:v>
                </c:pt>
                <c:pt idx="34">
                  <c:v>256</c:v>
                </c:pt>
                <c:pt idx="35">
                  <c:v>264</c:v>
                </c:pt>
                <c:pt idx="36">
                  <c:v>271</c:v>
                </c:pt>
                <c:pt idx="37">
                  <c:v>279</c:v>
                </c:pt>
                <c:pt idx="38">
                  <c:v>287</c:v>
                </c:pt>
                <c:pt idx="39">
                  <c:v>294</c:v>
                </c:pt>
                <c:pt idx="40">
                  <c:v>302</c:v>
                </c:pt>
                <c:pt idx="41">
                  <c:v>309</c:v>
                </c:pt>
                <c:pt idx="42">
                  <c:v>317</c:v>
                </c:pt>
                <c:pt idx="43">
                  <c:v>324</c:v>
                </c:pt>
                <c:pt idx="44">
                  <c:v>332</c:v>
                </c:pt>
                <c:pt idx="45">
                  <c:v>339</c:v>
                </c:pt>
                <c:pt idx="46">
                  <c:v>347</c:v>
                </c:pt>
                <c:pt idx="47">
                  <c:v>355</c:v>
                </c:pt>
                <c:pt idx="48">
                  <c:v>362</c:v>
                </c:pt>
                <c:pt idx="49">
                  <c:v>370</c:v>
                </c:pt>
                <c:pt idx="50">
                  <c:v>377</c:v>
                </c:pt>
                <c:pt idx="51">
                  <c:v>385</c:v>
                </c:pt>
                <c:pt idx="52">
                  <c:v>392</c:v>
                </c:pt>
                <c:pt idx="53">
                  <c:v>400</c:v>
                </c:pt>
                <c:pt idx="54">
                  <c:v>407</c:v>
                </c:pt>
                <c:pt idx="55">
                  <c:v>415</c:v>
                </c:pt>
                <c:pt idx="56">
                  <c:v>423</c:v>
                </c:pt>
                <c:pt idx="57">
                  <c:v>430</c:v>
                </c:pt>
                <c:pt idx="58">
                  <c:v>438</c:v>
                </c:pt>
                <c:pt idx="59">
                  <c:v>445</c:v>
                </c:pt>
                <c:pt idx="60">
                  <c:v>453</c:v>
                </c:pt>
                <c:pt idx="61">
                  <c:v>460</c:v>
                </c:pt>
                <c:pt idx="62">
                  <c:v>468</c:v>
                </c:pt>
                <c:pt idx="63">
                  <c:v>475</c:v>
                </c:pt>
                <c:pt idx="64">
                  <c:v>483</c:v>
                </c:pt>
                <c:pt idx="65">
                  <c:v>490</c:v>
                </c:pt>
                <c:pt idx="66">
                  <c:v>498</c:v>
                </c:pt>
                <c:pt idx="67">
                  <c:v>506</c:v>
                </c:pt>
                <c:pt idx="68">
                  <c:v>513</c:v>
                </c:pt>
                <c:pt idx="69">
                  <c:v>521</c:v>
                </c:pt>
                <c:pt idx="70">
                  <c:v>528</c:v>
                </c:pt>
                <c:pt idx="71">
                  <c:v>536</c:v>
                </c:pt>
                <c:pt idx="72">
                  <c:v>543</c:v>
                </c:pt>
                <c:pt idx="73">
                  <c:v>551</c:v>
                </c:pt>
                <c:pt idx="74">
                  <c:v>558</c:v>
                </c:pt>
                <c:pt idx="75">
                  <c:v>566</c:v>
                </c:pt>
                <c:pt idx="76">
                  <c:v>574</c:v>
                </c:pt>
                <c:pt idx="77">
                  <c:v>581</c:v>
                </c:pt>
                <c:pt idx="78">
                  <c:v>589</c:v>
                </c:pt>
                <c:pt idx="79">
                  <c:v>596</c:v>
                </c:pt>
                <c:pt idx="80">
                  <c:v>604</c:v>
                </c:pt>
                <c:pt idx="81">
                  <c:v>611</c:v>
                </c:pt>
                <c:pt idx="82">
                  <c:v>619</c:v>
                </c:pt>
                <c:pt idx="83">
                  <c:v>626</c:v>
                </c:pt>
                <c:pt idx="84">
                  <c:v>634</c:v>
                </c:pt>
                <c:pt idx="85">
                  <c:v>642</c:v>
                </c:pt>
                <c:pt idx="86">
                  <c:v>649</c:v>
                </c:pt>
                <c:pt idx="87">
                  <c:v>657</c:v>
                </c:pt>
                <c:pt idx="88">
                  <c:v>664</c:v>
                </c:pt>
                <c:pt idx="89">
                  <c:v>672</c:v>
                </c:pt>
                <c:pt idx="90">
                  <c:v>679</c:v>
                </c:pt>
                <c:pt idx="91">
                  <c:v>687</c:v>
                </c:pt>
                <c:pt idx="92">
                  <c:v>694</c:v>
                </c:pt>
                <c:pt idx="93">
                  <c:v>702</c:v>
                </c:pt>
                <c:pt idx="94">
                  <c:v>710</c:v>
                </c:pt>
                <c:pt idx="95">
                  <c:v>717</c:v>
                </c:pt>
                <c:pt idx="96">
                  <c:v>725</c:v>
                </c:pt>
                <c:pt idx="97">
                  <c:v>732</c:v>
                </c:pt>
                <c:pt idx="98">
                  <c:v>740</c:v>
                </c:pt>
                <c:pt idx="99">
                  <c:v>747</c:v>
                </c:pt>
                <c:pt idx="100">
                  <c:v>755</c:v>
                </c:pt>
                <c:pt idx="101">
                  <c:v>762</c:v>
                </c:pt>
                <c:pt idx="102">
                  <c:v>770</c:v>
                </c:pt>
                <c:pt idx="103">
                  <c:v>778</c:v>
                </c:pt>
                <c:pt idx="104">
                  <c:v>785</c:v>
                </c:pt>
                <c:pt idx="105">
                  <c:v>793</c:v>
                </c:pt>
                <c:pt idx="106">
                  <c:v>800</c:v>
                </c:pt>
                <c:pt idx="107">
                  <c:v>808</c:v>
                </c:pt>
                <c:pt idx="108">
                  <c:v>815</c:v>
                </c:pt>
                <c:pt idx="109">
                  <c:v>823</c:v>
                </c:pt>
                <c:pt idx="110">
                  <c:v>830</c:v>
                </c:pt>
                <c:pt idx="111">
                  <c:v>838</c:v>
                </c:pt>
                <c:pt idx="112">
                  <c:v>846</c:v>
                </c:pt>
                <c:pt idx="113">
                  <c:v>853</c:v>
                </c:pt>
                <c:pt idx="114">
                  <c:v>861</c:v>
                </c:pt>
                <c:pt idx="115">
                  <c:v>868</c:v>
                </c:pt>
                <c:pt idx="116">
                  <c:v>876</c:v>
                </c:pt>
                <c:pt idx="117">
                  <c:v>883</c:v>
                </c:pt>
                <c:pt idx="118">
                  <c:v>891</c:v>
                </c:pt>
                <c:pt idx="119">
                  <c:v>898</c:v>
                </c:pt>
                <c:pt idx="120">
                  <c:v>906</c:v>
                </c:pt>
                <c:pt idx="121">
                  <c:v>913</c:v>
                </c:pt>
                <c:pt idx="122">
                  <c:v>921</c:v>
                </c:pt>
                <c:pt idx="123">
                  <c:v>929</c:v>
                </c:pt>
                <c:pt idx="124">
                  <c:v>936</c:v>
                </c:pt>
                <c:pt idx="125">
                  <c:v>944</c:v>
                </c:pt>
                <c:pt idx="126">
                  <c:v>951</c:v>
                </c:pt>
                <c:pt idx="127">
                  <c:v>959</c:v>
                </c:pt>
                <c:pt idx="128">
                  <c:v>966</c:v>
                </c:pt>
                <c:pt idx="129">
                  <c:v>974</c:v>
                </c:pt>
                <c:pt idx="130">
                  <c:v>981</c:v>
                </c:pt>
                <c:pt idx="131">
                  <c:v>989</c:v>
                </c:pt>
                <c:pt idx="132">
                  <c:v>997</c:v>
                </c:pt>
                <c:pt idx="133">
                  <c:v>1004</c:v>
                </c:pt>
                <c:pt idx="134">
                  <c:v>1012</c:v>
                </c:pt>
                <c:pt idx="135">
                  <c:v>1019</c:v>
                </c:pt>
                <c:pt idx="136">
                  <c:v>1027</c:v>
                </c:pt>
                <c:pt idx="137">
                  <c:v>1034</c:v>
                </c:pt>
                <c:pt idx="138">
                  <c:v>1042</c:v>
                </c:pt>
                <c:pt idx="139">
                  <c:v>1049</c:v>
                </c:pt>
                <c:pt idx="140">
                  <c:v>1057</c:v>
                </c:pt>
                <c:pt idx="141">
                  <c:v>1065</c:v>
                </c:pt>
                <c:pt idx="142">
                  <c:v>1072</c:v>
                </c:pt>
                <c:pt idx="143">
                  <c:v>1080</c:v>
                </c:pt>
                <c:pt idx="144">
                  <c:v>1087</c:v>
                </c:pt>
                <c:pt idx="145">
                  <c:v>1095</c:v>
                </c:pt>
                <c:pt idx="146">
                  <c:v>1102</c:v>
                </c:pt>
                <c:pt idx="147">
                  <c:v>1110</c:v>
                </c:pt>
                <c:pt idx="148">
                  <c:v>1117</c:v>
                </c:pt>
                <c:pt idx="149">
                  <c:v>1125</c:v>
                </c:pt>
                <c:pt idx="150">
                  <c:v>1133</c:v>
                </c:pt>
                <c:pt idx="151">
                  <c:v>1140</c:v>
                </c:pt>
                <c:pt idx="152">
                  <c:v>1148</c:v>
                </c:pt>
                <c:pt idx="153">
                  <c:v>1155</c:v>
                </c:pt>
                <c:pt idx="154">
                  <c:v>1163</c:v>
                </c:pt>
                <c:pt idx="155">
                  <c:v>1170</c:v>
                </c:pt>
                <c:pt idx="156">
                  <c:v>1178</c:v>
                </c:pt>
                <c:pt idx="157">
                  <c:v>1185</c:v>
                </c:pt>
                <c:pt idx="158">
                  <c:v>1193</c:v>
                </c:pt>
                <c:pt idx="159">
                  <c:v>1201</c:v>
                </c:pt>
                <c:pt idx="160">
                  <c:v>1208</c:v>
                </c:pt>
                <c:pt idx="161">
                  <c:v>1216</c:v>
                </c:pt>
                <c:pt idx="162">
                  <c:v>1223</c:v>
                </c:pt>
                <c:pt idx="163">
                  <c:v>1231</c:v>
                </c:pt>
                <c:pt idx="164">
                  <c:v>1238</c:v>
                </c:pt>
                <c:pt idx="165">
                  <c:v>1246</c:v>
                </c:pt>
                <c:pt idx="166">
                  <c:v>1253</c:v>
                </c:pt>
                <c:pt idx="167">
                  <c:v>1261</c:v>
                </c:pt>
                <c:pt idx="168">
                  <c:v>1269</c:v>
                </c:pt>
                <c:pt idx="169">
                  <c:v>1276</c:v>
                </c:pt>
                <c:pt idx="170">
                  <c:v>1284</c:v>
                </c:pt>
                <c:pt idx="171">
                  <c:v>1291</c:v>
                </c:pt>
                <c:pt idx="172">
                  <c:v>1299</c:v>
                </c:pt>
                <c:pt idx="173">
                  <c:v>1306</c:v>
                </c:pt>
                <c:pt idx="174">
                  <c:v>1314</c:v>
                </c:pt>
                <c:pt idx="175">
                  <c:v>1321</c:v>
                </c:pt>
                <c:pt idx="176">
                  <c:v>1329</c:v>
                </c:pt>
                <c:pt idx="177">
                  <c:v>1336</c:v>
                </c:pt>
                <c:pt idx="178">
                  <c:v>1344</c:v>
                </c:pt>
                <c:pt idx="179">
                  <c:v>1352</c:v>
                </c:pt>
                <c:pt idx="180">
                  <c:v>1359</c:v>
                </c:pt>
                <c:pt idx="181">
                  <c:v>1367</c:v>
                </c:pt>
                <c:pt idx="182">
                  <c:v>1374</c:v>
                </c:pt>
                <c:pt idx="183">
                  <c:v>1382</c:v>
                </c:pt>
                <c:pt idx="184">
                  <c:v>1389</c:v>
                </c:pt>
                <c:pt idx="185">
                  <c:v>1397</c:v>
                </c:pt>
                <c:pt idx="186">
                  <c:v>1404</c:v>
                </c:pt>
                <c:pt idx="187">
                  <c:v>1412</c:v>
                </c:pt>
                <c:pt idx="188">
                  <c:v>1420</c:v>
                </c:pt>
                <c:pt idx="189">
                  <c:v>1427</c:v>
                </c:pt>
                <c:pt idx="190">
                  <c:v>1435</c:v>
                </c:pt>
                <c:pt idx="191">
                  <c:v>1442</c:v>
                </c:pt>
                <c:pt idx="192">
                  <c:v>1450</c:v>
                </c:pt>
                <c:pt idx="193">
                  <c:v>1457</c:v>
                </c:pt>
                <c:pt idx="194">
                  <c:v>1465</c:v>
                </c:pt>
                <c:pt idx="195">
                  <c:v>1472</c:v>
                </c:pt>
                <c:pt idx="196">
                  <c:v>1480</c:v>
                </c:pt>
                <c:pt idx="197">
                  <c:v>1488</c:v>
                </c:pt>
                <c:pt idx="198">
                  <c:v>1495</c:v>
                </c:pt>
                <c:pt idx="199">
                  <c:v>1503</c:v>
                </c:pt>
                <c:pt idx="200">
                  <c:v>1510</c:v>
                </c:pt>
                <c:pt idx="201">
                  <c:v>1518</c:v>
                </c:pt>
                <c:pt idx="202">
                  <c:v>1525</c:v>
                </c:pt>
                <c:pt idx="203">
                  <c:v>1533</c:v>
                </c:pt>
                <c:pt idx="204">
                  <c:v>1540</c:v>
                </c:pt>
                <c:pt idx="205">
                  <c:v>1548</c:v>
                </c:pt>
                <c:pt idx="206">
                  <c:v>1556</c:v>
                </c:pt>
                <c:pt idx="207">
                  <c:v>1563</c:v>
                </c:pt>
                <c:pt idx="208">
                  <c:v>1571</c:v>
                </c:pt>
                <c:pt idx="209">
                  <c:v>1578</c:v>
                </c:pt>
                <c:pt idx="210">
                  <c:v>1586</c:v>
                </c:pt>
                <c:pt idx="211">
                  <c:v>1593</c:v>
                </c:pt>
                <c:pt idx="212">
                  <c:v>1601</c:v>
                </c:pt>
                <c:pt idx="213">
                  <c:v>1608</c:v>
                </c:pt>
                <c:pt idx="214">
                  <c:v>1616</c:v>
                </c:pt>
                <c:pt idx="215">
                  <c:v>1624</c:v>
                </c:pt>
                <c:pt idx="216">
                  <c:v>1631</c:v>
                </c:pt>
                <c:pt idx="217">
                  <c:v>1639</c:v>
                </c:pt>
                <c:pt idx="218">
                  <c:v>1646</c:v>
                </c:pt>
                <c:pt idx="219">
                  <c:v>1654</c:v>
                </c:pt>
                <c:pt idx="220">
                  <c:v>1661</c:v>
                </c:pt>
                <c:pt idx="221">
                  <c:v>1669</c:v>
                </c:pt>
                <c:pt idx="222">
                  <c:v>1676</c:v>
                </c:pt>
                <c:pt idx="223">
                  <c:v>1684</c:v>
                </c:pt>
                <c:pt idx="224">
                  <c:v>1692</c:v>
                </c:pt>
                <c:pt idx="225">
                  <c:v>1699</c:v>
                </c:pt>
                <c:pt idx="226">
                  <c:v>1707</c:v>
                </c:pt>
                <c:pt idx="227">
                  <c:v>1714</c:v>
                </c:pt>
                <c:pt idx="228">
                  <c:v>1722</c:v>
                </c:pt>
                <c:pt idx="229">
                  <c:v>1729</c:v>
                </c:pt>
                <c:pt idx="230">
                  <c:v>1737</c:v>
                </c:pt>
                <c:pt idx="231">
                  <c:v>1744</c:v>
                </c:pt>
                <c:pt idx="232">
                  <c:v>1752</c:v>
                </c:pt>
                <c:pt idx="233">
                  <c:v>1760</c:v>
                </c:pt>
                <c:pt idx="234">
                  <c:v>1767</c:v>
                </c:pt>
                <c:pt idx="235">
                  <c:v>1775</c:v>
                </c:pt>
                <c:pt idx="236">
                  <c:v>1782</c:v>
                </c:pt>
                <c:pt idx="237">
                  <c:v>1790</c:v>
                </c:pt>
                <c:pt idx="238">
                  <c:v>1797</c:v>
                </c:pt>
                <c:pt idx="239">
                  <c:v>1805</c:v>
                </c:pt>
                <c:pt idx="240">
                  <c:v>1812</c:v>
                </c:pt>
                <c:pt idx="241">
                  <c:v>1820</c:v>
                </c:pt>
                <c:pt idx="242">
                  <c:v>1827</c:v>
                </c:pt>
                <c:pt idx="243">
                  <c:v>1835</c:v>
                </c:pt>
                <c:pt idx="244">
                  <c:v>1843</c:v>
                </c:pt>
                <c:pt idx="245">
                  <c:v>1850</c:v>
                </c:pt>
                <c:pt idx="246">
                  <c:v>1858</c:v>
                </c:pt>
                <c:pt idx="247">
                  <c:v>1865</c:v>
                </c:pt>
                <c:pt idx="248">
                  <c:v>1873</c:v>
                </c:pt>
                <c:pt idx="249">
                  <c:v>1880</c:v>
                </c:pt>
                <c:pt idx="250">
                  <c:v>1888</c:v>
                </c:pt>
                <c:pt idx="251">
                  <c:v>1895</c:v>
                </c:pt>
                <c:pt idx="252">
                  <c:v>1903</c:v>
                </c:pt>
                <c:pt idx="253">
                  <c:v>1911</c:v>
                </c:pt>
                <c:pt idx="254">
                  <c:v>1918</c:v>
                </c:pt>
                <c:pt idx="255">
                  <c:v>1926</c:v>
                </c:pt>
                <c:pt idx="256">
                  <c:v>1933</c:v>
                </c:pt>
                <c:pt idx="257">
                  <c:v>1941</c:v>
                </c:pt>
                <c:pt idx="258">
                  <c:v>1948</c:v>
                </c:pt>
                <c:pt idx="259">
                  <c:v>1956</c:v>
                </c:pt>
                <c:pt idx="260">
                  <c:v>1963</c:v>
                </c:pt>
                <c:pt idx="261">
                  <c:v>1971</c:v>
                </c:pt>
                <c:pt idx="262">
                  <c:v>1979</c:v>
                </c:pt>
                <c:pt idx="263">
                  <c:v>1986</c:v>
                </c:pt>
                <c:pt idx="264">
                  <c:v>1994</c:v>
                </c:pt>
                <c:pt idx="265">
                  <c:v>2001</c:v>
                </c:pt>
                <c:pt idx="266">
                  <c:v>2009</c:v>
                </c:pt>
                <c:pt idx="267">
                  <c:v>2016</c:v>
                </c:pt>
                <c:pt idx="268">
                  <c:v>2024</c:v>
                </c:pt>
                <c:pt idx="269">
                  <c:v>2031</c:v>
                </c:pt>
                <c:pt idx="270">
                  <c:v>2039</c:v>
                </c:pt>
                <c:pt idx="271">
                  <c:v>2047</c:v>
                </c:pt>
                <c:pt idx="272">
                  <c:v>2054</c:v>
                </c:pt>
                <c:pt idx="273">
                  <c:v>2062</c:v>
                </c:pt>
                <c:pt idx="274">
                  <c:v>2069</c:v>
                </c:pt>
                <c:pt idx="275">
                  <c:v>2077</c:v>
                </c:pt>
                <c:pt idx="276">
                  <c:v>2084</c:v>
                </c:pt>
                <c:pt idx="277">
                  <c:v>2092</c:v>
                </c:pt>
                <c:pt idx="278">
                  <c:v>2099</c:v>
                </c:pt>
                <c:pt idx="279">
                  <c:v>2107</c:v>
                </c:pt>
                <c:pt idx="280">
                  <c:v>2115</c:v>
                </c:pt>
                <c:pt idx="281">
                  <c:v>2122</c:v>
                </c:pt>
                <c:pt idx="282">
                  <c:v>2130</c:v>
                </c:pt>
                <c:pt idx="283">
                  <c:v>2137</c:v>
                </c:pt>
                <c:pt idx="284">
                  <c:v>2145</c:v>
                </c:pt>
                <c:pt idx="285">
                  <c:v>2152</c:v>
                </c:pt>
                <c:pt idx="286">
                  <c:v>2160</c:v>
                </c:pt>
                <c:pt idx="287">
                  <c:v>2167</c:v>
                </c:pt>
                <c:pt idx="288">
                  <c:v>2175</c:v>
                </c:pt>
                <c:pt idx="289">
                  <c:v>2183</c:v>
                </c:pt>
                <c:pt idx="290">
                  <c:v>2190</c:v>
                </c:pt>
                <c:pt idx="291">
                  <c:v>2198</c:v>
                </c:pt>
                <c:pt idx="292">
                  <c:v>2205</c:v>
                </c:pt>
                <c:pt idx="293">
                  <c:v>2213</c:v>
                </c:pt>
                <c:pt idx="294">
                  <c:v>2220</c:v>
                </c:pt>
                <c:pt idx="295">
                  <c:v>2228</c:v>
                </c:pt>
                <c:pt idx="296">
                  <c:v>2235</c:v>
                </c:pt>
                <c:pt idx="297">
                  <c:v>2243</c:v>
                </c:pt>
                <c:pt idx="298">
                  <c:v>2251</c:v>
                </c:pt>
                <c:pt idx="299">
                  <c:v>2258</c:v>
                </c:pt>
                <c:pt idx="300">
                  <c:v>2266</c:v>
                </c:pt>
                <c:pt idx="301">
                  <c:v>2273</c:v>
                </c:pt>
                <c:pt idx="302">
                  <c:v>2281</c:v>
                </c:pt>
                <c:pt idx="303">
                  <c:v>2288</c:v>
                </c:pt>
                <c:pt idx="304">
                  <c:v>2296</c:v>
                </c:pt>
                <c:pt idx="305">
                  <c:v>2303</c:v>
                </c:pt>
                <c:pt idx="306">
                  <c:v>2311</c:v>
                </c:pt>
                <c:pt idx="307">
                  <c:v>2318</c:v>
                </c:pt>
                <c:pt idx="308">
                  <c:v>2326</c:v>
                </c:pt>
                <c:pt idx="309">
                  <c:v>2334</c:v>
                </c:pt>
                <c:pt idx="310">
                  <c:v>2341</c:v>
                </c:pt>
                <c:pt idx="311">
                  <c:v>2349</c:v>
                </c:pt>
                <c:pt idx="312">
                  <c:v>2356</c:v>
                </c:pt>
                <c:pt idx="313">
                  <c:v>2364</c:v>
                </c:pt>
                <c:pt idx="314">
                  <c:v>2371</c:v>
                </c:pt>
                <c:pt idx="315">
                  <c:v>2379</c:v>
                </c:pt>
                <c:pt idx="316">
                  <c:v>2386</c:v>
                </c:pt>
                <c:pt idx="317">
                  <c:v>2394</c:v>
                </c:pt>
                <c:pt idx="318">
                  <c:v>2402</c:v>
                </c:pt>
                <c:pt idx="319">
                  <c:v>2409</c:v>
                </c:pt>
                <c:pt idx="320">
                  <c:v>2417</c:v>
                </c:pt>
                <c:pt idx="321">
                  <c:v>2424</c:v>
                </c:pt>
                <c:pt idx="322">
                  <c:v>2432</c:v>
                </c:pt>
                <c:pt idx="323">
                  <c:v>2439</c:v>
                </c:pt>
                <c:pt idx="324">
                  <c:v>2447</c:v>
                </c:pt>
                <c:pt idx="325">
                  <c:v>2454</c:v>
                </c:pt>
                <c:pt idx="326">
                  <c:v>2462</c:v>
                </c:pt>
                <c:pt idx="327">
                  <c:v>2470</c:v>
                </c:pt>
                <c:pt idx="328">
                  <c:v>2477</c:v>
                </c:pt>
                <c:pt idx="329">
                  <c:v>2485</c:v>
                </c:pt>
                <c:pt idx="330">
                  <c:v>2492</c:v>
                </c:pt>
                <c:pt idx="331">
                  <c:v>2500</c:v>
                </c:pt>
                <c:pt idx="332">
                  <c:v>2507</c:v>
                </c:pt>
                <c:pt idx="333">
                  <c:v>2515</c:v>
                </c:pt>
                <c:pt idx="334">
                  <c:v>2523</c:v>
                </c:pt>
                <c:pt idx="335">
                  <c:v>2530</c:v>
                </c:pt>
                <c:pt idx="336">
                  <c:v>2538</c:v>
                </c:pt>
                <c:pt idx="337">
                  <c:v>2545</c:v>
                </c:pt>
                <c:pt idx="338">
                  <c:v>2553</c:v>
                </c:pt>
                <c:pt idx="339">
                  <c:v>2560</c:v>
                </c:pt>
                <c:pt idx="340">
                  <c:v>2568</c:v>
                </c:pt>
                <c:pt idx="341">
                  <c:v>2575</c:v>
                </c:pt>
                <c:pt idx="342">
                  <c:v>2583</c:v>
                </c:pt>
                <c:pt idx="343">
                  <c:v>2591</c:v>
                </c:pt>
                <c:pt idx="344">
                  <c:v>2598</c:v>
                </c:pt>
                <c:pt idx="345">
                  <c:v>2606</c:v>
                </c:pt>
                <c:pt idx="346">
                  <c:v>2613</c:v>
                </c:pt>
                <c:pt idx="347">
                  <c:v>2621</c:v>
                </c:pt>
                <c:pt idx="348">
                  <c:v>2628</c:v>
                </c:pt>
                <c:pt idx="349">
                  <c:v>2636</c:v>
                </c:pt>
                <c:pt idx="350">
                  <c:v>2643</c:v>
                </c:pt>
                <c:pt idx="351">
                  <c:v>2651</c:v>
                </c:pt>
                <c:pt idx="352">
                  <c:v>2658</c:v>
                </c:pt>
                <c:pt idx="353">
                  <c:v>2666</c:v>
                </c:pt>
                <c:pt idx="354">
                  <c:v>2674</c:v>
                </c:pt>
                <c:pt idx="355">
                  <c:v>2681</c:v>
                </c:pt>
                <c:pt idx="356">
                  <c:v>2689</c:v>
                </c:pt>
                <c:pt idx="357">
                  <c:v>2696</c:v>
                </c:pt>
                <c:pt idx="358">
                  <c:v>2704</c:v>
                </c:pt>
                <c:pt idx="359">
                  <c:v>2711</c:v>
                </c:pt>
                <c:pt idx="360">
                  <c:v>2719</c:v>
                </c:pt>
                <c:pt idx="361">
                  <c:v>2726</c:v>
                </c:pt>
                <c:pt idx="362">
                  <c:v>2734</c:v>
                </c:pt>
                <c:pt idx="363">
                  <c:v>2742</c:v>
                </c:pt>
                <c:pt idx="364">
                  <c:v>2749</c:v>
                </c:pt>
                <c:pt idx="365">
                  <c:v>2757</c:v>
                </c:pt>
                <c:pt idx="366">
                  <c:v>2764</c:v>
                </c:pt>
                <c:pt idx="367">
                  <c:v>2772</c:v>
                </c:pt>
                <c:pt idx="368">
                  <c:v>2779</c:v>
                </c:pt>
                <c:pt idx="369">
                  <c:v>2787</c:v>
                </c:pt>
                <c:pt idx="370">
                  <c:v>2794</c:v>
                </c:pt>
                <c:pt idx="371">
                  <c:v>2802</c:v>
                </c:pt>
                <c:pt idx="372">
                  <c:v>2810</c:v>
                </c:pt>
                <c:pt idx="373">
                  <c:v>2817</c:v>
                </c:pt>
                <c:pt idx="374">
                  <c:v>2825</c:v>
                </c:pt>
                <c:pt idx="375">
                  <c:v>2832</c:v>
                </c:pt>
                <c:pt idx="376">
                  <c:v>2840</c:v>
                </c:pt>
                <c:pt idx="377">
                  <c:v>2847</c:v>
                </c:pt>
                <c:pt idx="378">
                  <c:v>2855</c:v>
                </c:pt>
                <c:pt idx="379">
                  <c:v>2862</c:v>
                </c:pt>
                <c:pt idx="380">
                  <c:v>2870</c:v>
                </c:pt>
                <c:pt idx="381">
                  <c:v>2878</c:v>
                </c:pt>
                <c:pt idx="382">
                  <c:v>2885</c:v>
                </c:pt>
                <c:pt idx="383">
                  <c:v>2893</c:v>
                </c:pt>
                <c:pt idx="384">
                  <c:v>2900</c:v>
                </c:pt>
                <c:pt idx="385">
                  <c:v>2908</c:v>
                </c:pt>
                <c:pt idx="386">
                  <c:v>2915</c:v>
                </c:pt>
                <c:pt idx="387">
                  <c:v>2923</c:v>
                </c:pt>
                <c:pt idx="388">
                  <c:v>2930</c:v>
                </c:pt>
                <c:pt idx="389">
                  <c:v>2938</c:v>
                </c:pt>
                <c:pt idx="390">
                  <c:v>2946</c:v>
                </c:pt>
                <c:pt idx="391">
                  <c:v>2953</c:v>
                </c:pt>
                <c:pt idx="392">
                  <c:v>2961</c:v>
                </c:pt>
                <c:pt idx="393">
                  <c:v>2968</c:v>
                </c:pt>
                <c:pt idx="394">
                  <c:v>2976</c:v>
                </c:pt>
                <c:pt idx="395">
                  <c:v>2983</c:v>
                </c:pt>
                <c:pt idx="396">
                  <c:v>2991</c:v>
                </c:pt>
                <c:pt idx="397">
                  <c:v>2998</c:v>
                </c:pt>
                <c:pt idx="398">
                  <c:v>3006</c:v>
                </c:pt>
                <c:pt idx="399">
                  <c:v>3014</c:v>
                </c:pt>
                <c:pt idx="400">
                  <c:v>3021</c:v>
                </c:pt>
                <c:pt idx="401">
                  <c:v>3029</c:v>
                </c:pt>
                <c:pt idx="402">
                  <c:v>3036</c:v>
                </c:pt>
                <c:pt idx="403">
                  <c:v>3044</c:v>
                </c:pt>
                <c:pt idx="404">
                  <c:v>3051</c:v>
                </c:pt>
                <c:pt idx="405">
                  <c:v>3059</c:v>
                </c:pt>
                <c:pt idx="406">
                  <c:v>3066</c:v>
                </c:pt>
                <c:pt idx="407">
                  <c:v>3074</c:v>
                </c:pt>
                <c:pt idx="408">
                  <c:v>3082</c:v>
                </c:pt>
                <c:pt idx="409">
                  <c:v>3089</c:v>
                </c:pt>
                <c:pt idx="410">
                  <c:v>3097</c:v>
                </c:pt>
                <c:pt idx="411">
                  <c:v>3104</c:v>
                </c:pt>
                <c:pt idx="412">
                  <c:v>3112</c:v>
                </c:pt>
                <c:pt idx="413">
                  <c:v>3119</c:v>
                </c:pt>
                <c:pt idx="414">
                  <c:v>3127</c:v>
                </c:pt>
                <c:pt idx="415">
                  <c:v>3134</c:v>
                </c:pt>
                <c:pt idx="416">
                  <c:v>3142</c:v>
                </c:pt>
                <c:pt idx="417">
                  <c:v>3149</c:v>
                </c:pt>
                <c:pt idx="418">
                  <c:v>3157</c:v>
                </c:pt>
                <c:pt idx="419">
                  <c:v>3165</c:v>
                </c:pt>
                <c:pt idx="420">
                  <c:v>3172</c:v>
                </c:pt>
                <c:pt idx="421">
                  <c:v>3180</c:v>
                </c:pt>
                <c:pt idx="422">
                  <c:v>3187</c:v>
                </c:pt>
                <c:pt idx="423">
                  <c:v>3195</c:v>
                </c:pt>
                <c:pt idx="424">
                  <c:v>3202</c:v>
                </c:pt>
                <c:pt idx="425">
                  <c:v>3210</c:v>
                </c:pt>
                <c:pt idx="426">
                  <c:v>3217</c:v>
                </c:pt>
                <c:pt idx="427">
                  <c:v>3225</c:v>
                </c:pt>
                <c:pt idx="428">
                  <c:v>3233</c:v>
                </c:pt>
                <c:pt idx="429">
                  <c:v>3240</c:v>
                </c:pt>
                <c:pt idx="430">
                  <c:v>3248</c:v>
                </c:pt>
                <c:pt idx="431">
                  <c:v>3255</c:v>
                </c:pt>
                <c:pt idx="432">
                  <c:v>3263</c:v>
                </c:pt>
                <c:pt idx="433">
                  <c:v>3270</c:v>
                </c:pt>
                <c:pt idx="434">
                  <c:v>3278</c:v>
                </c:pt>
                <c:pt idx="435">
                  <c:v>3285</c:v>
                </c:pt>
                <c:pt idx="436">
                  <c:v>3293</c:v>
                </c:pt>
                <c:pt idx="437">
                  <c:v>3301</c:v>
                </c:pt>
                <c:pt idx="438">
                  <c:v>3308</c:v>
                </c:pt>
                <c:pt idx="439">
                  <c:v>3316</c:v>
                </c:pt>
                <c:pt idx="440">
                  <c:v>3323</c:v>
                </c:pt>
                <c:pt idx="441">
                  <c:v>3331</c:v>
                </c:pt>
                <c:pt idx="442">
                  <c:v>3338</c:v>
                </c:pt>
                <c:pt idx="443">
                  <c:v>3346</c:v>
                </c:pt>
                <c:pt idx="444">
                  <c:v>3353</c:v>
                </c:pt>
                <c:pt idx="445">
                  <c:v>3361</c:v>
                </c:pt>
                <c:pt idx="446">
                  <c:v>3369</c:v>
                </c:pt>
                <c:pt idx="447">
                  <c:v>3376</c:v>
                </c:pt>
                <c:pt idx="448">
                  <c:v>3384</c:v>
                </c:pt>
                <c:pt idx="449">
                  <c:v>3391</c:v>
                </c:pt>
                <c:pt idx="450">
                  <c:v>3399</c:v>
                </c:pt>
                <c:pt idx="451">
                  <c:v>3406</c:v>
                </c:pt>
                <c:pt idx="452">
                  <c:v>3414</c:v>
                </c:pt>
                <c:pt idx="453">
                  <c:v>3421</c:v>
                </c:pt>
                <c:pt idx="454">
                  <c:v>3429</c:v>
                </c:pt>
                <c:pt idx="455">
                  <c:v>3437</c:v>
                </c:pt>
                <c:pt idx="456">
                  <c:v>3444</c:v>
                </c:pt>
                <c:pt idx="457">
                  <c:v>3452</c:v>
                </c:pt>
                <c:pt idx="458">
                  <c:v>3459</c:v>
                </c:pt>
                <c:pt idx="459">
                  <c:v>3467</c:v>
                </c:pt>
                <c:pt idx="460">
                  <c:v>3474</c:v>
                </c:pt>
                <c:pt idx="461">
                  <c:v>3482</c:v>
                </c:pt>
                <c:pt idx="462">
                  <c:v>3489</c:v>
                </c:pt>
                <c:pt idx="463">
                  <c:v>3497</c:v>
                </c:pt>
                <c:pt idx="464">
                  <c:v>3505</c:v>
                </c:pt>
                <c:pt idx="465">
                  <c:v>3512</c:v>
                </c:pt>
                <c:pt idx="466">
                  <c:v>3520</c:v>
                </c:pt>
                <c:pt idx="467">
                  <c:v>3527</c:v>
                </c:pt>
                <c:pt idx="468">
                  <c:v>3535</c:v>
                </c:pt>
                <c:pt idx="469">
                  <c:v>3542</c:v>
                </c:pt>
                <c:pt idx="470">
                  <c:v>3550</c:v>
                </c:pt>
                <c:pt idx="471">
                  <c:v>3557</c:v>
                </c:pt>
                <c:pt idx="472">
                  <c:v>3565</c:v>
                </c:pt>
                <c:pt idx="473">
                  <c:v>3572</c:v>
                </c:pt>
                <c:pt idx="474">
                  <c:v>3580</c:v>
                </c:pt>
                <c:pt idx="475">
                  <c:v>3588</c:v>
                </c:pt>
                <c:pt idx="476">
                  <c:v>3595</c:v>
                </c:pt>
                <c:pt idx="477">
                  <c:v>3603</c:v>
                </c:pt>
                <c:pt idx="478">
                  <c:v>3610</c:v>
                </c:pt>
                <c:pt idx="479">
                  <c:v>3618</c:v>
                </c:pt>
                <c:pt idx="480">
                  <c:v>3625</c:v>
                </c:pt>
                <c:pt idx="481">
                  <c:v>3633</c:v>
                </c:pt>
                <c:pt idx="482">
                  <c:v>3640</c:v>
                </c:pt>
                <c:pt idx="483">
                  <c:v>3648</c:v>
                </c:pt>
                <c:pt idx="484">
                  <c:v>3656</c:v>
                </c:pt>
                <c:pt idx="485">
                  <c:v>3663</c:v>
                </c:pt>
                <c:pt idx="486">
                  <c:v>3671</c:v>
                </c:pt>
                <c:pt idx="487">
                  <c:v>3678</c:v>
                </c:pt>
                <c:pt idx="488">
                  <c:v>3686</c:v>
                </c:pt>
                <c:pt idx="489">
                  <c:v>3693</c:v>
                </c:pt>
                <c:pt idx="490">
                  <c:v>3701</c:v>
                </c:pt>
                <c:pt idx="491">
                  <c:v>3708</c:v>
                </c:pt>
                <c:pt idx="492">
                  <c:v>3716</c:v>
                </c:pt>
                <c:pt idx="493">
                  <c:v>3724</c:v>
                </c:pt>
                <c:pt idx="494">
                  <c:v>3731</c:v>
                </c:pt>
                <c:pt idx="495">
                  <c:v>3739</c:v>
                </c:pt>
                <c:pt idx="496">
                  <c:v>3746</c:v>
                </c:pt>
                <c:pt idx="497">
                  <c:v>3754</c:v>
                </c:pt>
                <c:pt idx="498">
                  <c:v>3761</c:v>
                </c:pt>
                <c:pt idx="499">
                  <c:v>3769</c:v>
                </c:pt>
                <c:pt idx="500">
                  <c:v>3776</c:v>
                </c:pt>
                <c:pt idx="501">
                  <c:v>3784</c:v>
                </c:pt>
                <c:pt idx="502">
                  <c:v>3792</c:v>
                </c:pt>
                <c:pt idx="503">
                  <c:v>3799</c:v>
                </c:pt>
                <c:pt idx="504">
                  <c:v>3807</c:v>
                </c:pt>
                <c:pt idx="505">
                  <c:v>3814</c:v>
                </c:pt>
                <c:pt idx="506">
                  <c:v>3822</c:v>
                </c:pt>
                <c:pt idx="507">
                  <c:v>3829</c:v>
                </c:pt>
                <c:pt idx="508">
                  <c:v>3837</c:v>
                </c:pt>
                <c:pt idx="509">
                  <c:v>3844</c:v>
                </c:pt>
                <c:pt idx="510">
                  <c:v>3852</c:v>
                </c:pt>
                <c:pt idx="511">
                  <c:v>3860</c:v>
                </c:pt>
                <c:pt idx="512">
                  <c:v>3867</c:v>
                </c:pt>
                <c:pt idx="513">
                  <c:v>3875</c:v>
                </c:pt>
                <c:pt idx="514">
                  <c:v>3882</c:v>
                </c:pt>
                <c:pt idx="515">
                  <c:v>3890</c:v>
                </c:pt>
                <c:pt idx="516">
                  <c:v>3897</c:v>
                </c:pt>
                <c:pt idx="517">
                  <c:v>3905</c:v>
                </c:pt>
                <c:pt idx="518">
                  <c:v>3912</c:v>
                </c:pt>
                <c:pt idx="519">
                  <c:v>3920</c:v>
                </c:pt>
                <c:pt idx="520">
                  <c:v>3927</c:v>
                </c:pt>
                <c:pt idx="521">
                  <c:v>3935</c:v>
                </c:pt>
                <c:pt idx="522">
                  <c:v>3943</c:v>
                </c:pt>
                <c:pt idx="523">
                  <c:v>3950</c:v>
                </c:pt>
                <c:pt idx="524">
                  <c:v>3958</c:v>
                </c:pt>
                <c:pt idx="525">
                  <c:v>3965</c:v>
                </c:pt>
                <c:pt idx="526">
                  <c:v>3973</c:v>
                </c:pt>
                <c:pt idx="527">
                  <c:v>3980</c:v>
                </c:pt>
                <c:pt idx="528">
                  <c:v>3988</c:v>
                </c:pt>
                <c:pt idx="529">
                  <c:v>3995</c:v>
                </c:pt>
                <c:pt idx="530">
                  <c:v>4003</c:v>
                </c:pt>
                <c:pt idx="531">
                  <c:v>4011</c:v>
                </c:pt>
                <c:pt idx="532">
                  <c:v>4018</c:v>
                </c:pt>
                <c:pt idx="533">
                  <c:v>4026</c:v>
                </c:pt>
                <c:pt idx="534">
                  <c:v>4033</c:v>
                </c:pt>
                <c:pt idx="535">
                  <c:v>4041</c:v>
                </c:pt>
                <c:pt idx="536">
                  <c:v>4048</c:v>
                </c:pt>
                <c:pt idx="537">
                  <c:v>4056</c:v>
                </c:pt>
                <c:pt idx="538">
                  <c:v>4063</c:v>
                </c:pt>
                <c:pt idx="539">
                  <c:v>4071</c:v>
                </c:pt>
                <c:pt idx="540">
                  <c:v>4079</c:v>
                </c:pt>
                <c:pt idx="541">
                  <c:v>4086</c:v>
                </c:pt>
                <c:pt idx="542">
                  <c:v>4094</c:v>
                </c:pt>
                <c:pt idx="543">
                  <c:v>4101</c:v>
                </c:pt>
                <c:pt idx="544">
                  <c:v>4109</c:v>
                </c:pt>
                <c:pt idx="545">
                  <c:v>4116</c:v>
                </c:pt>
                <c:pt idx="546">
                  <c:v>4124</c:v>
                </c:pt>
                <c:pt idx="547">
                  <c:v>4131</c:v>
                </c:pt>
                <c:pt idx="548">
                  <c:v>4139</c:v>
                </c:pt>
                <c:pt idx="549">
                  <c:v>4147</c:v>
                </c:pt>
                <c:pt idx="550">
                  <c:v>4154</c:v>
                </c:pt>
                <c:pt idx="551">
                  <c:v>4162</c:v>
                </c:pt>
                <c:pt idx="552">
                  <c:v>4169</c:v>
                </c:pt>
                <c:pt idx="553">
                  <c:v>4177</c:v>
                </c:pt>
                <c:pt idx="554">
                  <c:v>4184</c:v>
                </c:pt>
                <c:pt idx="555">
                  <c:v>4192</c:v>
                </c:pt>
                <c:pt idx="556">
                  <c:v>4199</c:v>
                </c:pt>
                <c:pt idx="557">
                  <c:v>4207</c:v>
                </c:pt>
                <c:pt idx="558">
                  <c:v>4215</c:v>
                </c:pt>
                <c:pt idx="559">
                  <c:v>4222</c:v>
                </c:pt>
                <c:pt idx="560">
                  <c:v>4230</c:v>
                </c:pt>
                <c:pt idx="561">
                  <c:v>4237</c:v>
                </c:pt>
                <c:pt idx="562">
                  <c:v>4245</c:v>
                </c:pt>
                <c:pt idx="563">
                  <c:v>4252</c:v>
                </c:pt>
                <c:pt idx="564">
                  <c:v>4260</c:v>
                </c:pt>
                <c:pt idx="565">
                  <c:v>4267</c:v>
                </c:pt>
                <c:pt idx="566">
                  <c:v>4275</c:v>
                </c:pt>
                <c:pt idx="567">
                  <c:v>4282</c:v>
                </c:pt>
                <c:pt idx="568">
                  <c:v>4290</c:v>
                </c:pt>
                <c:pt idx="569">
                  <c:v>4298</c:v>
                </c:pt>
                <c:pt idx="570">
                  <c:v>4305</c:v>
                </c:pt>
                <c:pt idx="571">
                  <c:v>4313</c:v>
                </c:pt>
                <c:pt idx="572">
                  <c:v>4320</c:v>
                </c:pt>
                <c:pt idx="573">
                  <c:v>4328</c:v>
                </c:pt>
                <c:pt idx="574">
                  <c:v>4335</c:v>
                </c:pt>
                <c:pt idx="575">
                  <c:v>4343</c:v>
                </c:pt>
                <c:pt idx="576">
                  <c:v>4350</c:v>
                </c:pt>
                <c:pt idx="577">
                  <c:v>4358</c:v>
                </c:pt>
                <c:pt idx="578">
                  <c:v>4366</c:v>
                </c:pt>
                <c:pt idx="579">
                  <c:v>4373</c:v>
                </c:pt>
                <c:pt idx="580">
                  <c:v>4381</c:v>
                </c:pt>
                <c:pt idx="581">
                  <c:v>4388</c:v>
                </c:pt>
                <c:pt idx="582">
                  <c:v>4396</c:v>
                </c:pt>
                <c:pt idx="583">
                  <c:v>4403</c:v>
                </c:pt>
                <c:pt idx="584">
                  <c:v>4411</c:v>
                </c:pt>
                <c:pt idx="585">
                  <c:v>4418</c:v>
                </c:pt>
                <c:pt idx="586">
                  <c:v>4426</c:v>
                </c:pt>
                <c:pt idx="587">
                  <c:v>4434</c:v>
                </c:pt>
                <c:pt idx="588">
                  <c:v>4441</c:v>
                </c:pt>
                <c:pt idx="589">
                  <c:v>4449</c:v>
                </c:pt>
                <c:pt idx="590">
                  <c:v>4456</c:v>
                </c:pt>
                <c:pt idx="591">
                  <c:v>4464</c:v>
                </c:pt>
                <c:pt idx="592">
                  <c:v>4471</c:v>
                </c:pt>
                <c:pt idx="593">
                  <c:v>4479</c:v>
                </c:pt>
                <c:pt idx="594">
                  <c:v>4486</c:v>
                </c:pt>
                <c:pt idx="595">
                  <c:v>4494</c:v>
                </c:pt>
                <c:pt idx="596">
                  <c:v>4502</c:v>
                </c:pt>
                <c:pt idx="597">
                  <c:v>4509</c:v>
                </c:pt>
                <c:pt idx="598">
                  <c:v>4517</c:v>
                </c:pt>
                <c:pt idx="599">
                  <c:v>4524</c:v>
                </c:pt>
                <c:pt idx="600">
                  <c:v>4532</c:v>
                </c:pt>
                <c:pt idx="601">
                  <c:v>4539</c:v>
                </c:pt>
                <c:pt idx="602">
                  <c:v>4547</c:v>
                </c:pt>
                <c:pt idx="603">
                  <c:v>4554</c:v>
                </c:pt>
                <c:pt idx="604">
                  <c:v>4562</c:v>
                </c:pt>
                <c:pt idx="605">
                  <c:v>4570</c:v>
                </c:pt>
                <c:pt idx="606">
                  <c:v>4577</c:v>
                </c:pt>
                <c:pt idx="607">
                  <c:v>4585</c:v>
                </c:pt>
                <c:pt idx="608">
                  <c:v>4592</c:v>
                </c:pt>
                <c:pt idx="609">
                  <c:v>4600</c:v>
                </c:pt>
                <c:pt idx="610">
                  <c:v>4607</c:v>
                </c:pt>
                <c:pt idx="611">
                  <c:v>4615</c:v>
                </c:pt>
                <c:pt idx="612">
                  <c:v>4622</c:v>
                </c:pt>
                <c:pt idx="613">
                  <c:v>4630</c:v>
                </c:pt>
                <c:pt idx="614">
                  <c:v>4637</c:v>
                </c:pt>
                <c:pt idx="615">
                  <c:v>4645</c:v>
                </c:pt>
                <c:pt idx="616">
                  <c:v>4653</c:v>
                </c:pt>
                <c:pt idx="617">
                  <c:v>4660</c:v>
                </c:pt>
                <c:pt idx="618">
                  <c:v>4668</c:v>
                </c:pt>
                <c:pt idx="619">
                  <c:v>4675</c:v>
                </c:pt>
                <c:pt idx="620">
                  <c:v>4683</c:v>
                </c:pt>
                <c:pt idx="621">
                  <c:v>4690</c:v>
                </c:pt>
                <c:pt idx="622">
                  <c:v>4698</c:v>
                </c:pt>
                <c:pt idx="623">
                  <c:v>4705</c:v>
                </c:pt>
                <c:pt idx="624">
                  <c:v>4713</c:v>
                </c:pt>
                <c:pt idx="625">
                  <c:v>4721</c:v>
                </c:pt>
                <c:pt idx="626">
                  <c:v>4728</c:v>
                </c:pt>
                <c:pt idx="627">
                  <c:v>4736</c:v>
                </c:pt>
                <c:pt idx="628">
                  <c:v>4743</c:v>
                </c:pt>
                <c:pt idx="629">
                  <c:v>4751</c:v>
                </c:pt>
                <c:pt idx="630">
                  <c:v>4758</c:v>
                </c:pt>
                <c:pt idx="631">
                  <c:v>4766</c:v>
                </c:pt>
                <c:pt idx="632">
                  <c:v>4773</c:v>
                </c:pt>
                <c:pt idx="633">
                  <c:v>4781</c:v>
                </c:pt>
                <c:pt idx="634">
                  <c:v>4789</c:v>
                </c:pt>
                <c:pt idx="635">
                  <c:v>4796</c:v>
                </c:pt>
                <c:pt idx="636">
                  <c:v>4804</c:v>
                </c:pt>
                <c:pt idx="637">
                  <c:v>4811</c:v>
                </c:pt>
                <c:pt idx="638">
                  <c:v>4819</c:v>
                </c:pt>
                <c:pt idx="639">
                  <c:v>4826</c:v>
                </c:pt>
                <c:pt idx="640">
                  <c:v>4834</c:v>
                </c:pt>
                <c:pt idx="641">
                  <c:v>4841</c:v>
                </c:pt>
                <c:pt idx="642">
                  <c:v>4849</c:v>
                </c:pt>
                <c:pt idx="643">
                  <c:v>4857</c:v>
                </c:pt>
                <c:pt idx="644">
                  <c:v>4864</c:v>
                </c:pt>
                <c:pt idx="645">
                  <c:v>4872</c:v>
                </c:pt>
                <c:pt idx="646">
                  <c:v>4879</c:v>
                </c:pt>
                <c:pt idx="647">
                  <c:v>4887</c:v>
                </c:pt>
                <c:pt idx="648">
                  <c:v>4894</c:v>
                </c:pt>
                <c:pt idx="649">
                  <c:v>4902</c:v>
                </c:pt>
                <c:pt idx="650">
                  <c:v>4909</c:v>
                </c:pt>
                <c:pt idx="651">
                  <c:v>4917</c:v>
                </c:pt>
                <c:pt idx="652">
                  <c:v>4925</c:v>
                </c:pt>
                <c:pt idx="653">
                  <c:v>4932</c:v>
                </c:pt>
                <c:pt idx="654">
                  <c:v>4940</c:v>
                </c:pt>
                <c:pt idx="655">
                  <c:v>4947</c:v>
                </c:pt>
                <c:pt idx="656">
                  <c:v>4955</c:v>
                </c:pt>
                <c:pt idx="657">
                  <c:v>4962</c:v>
                </c:pt>
                <c:pt idx="658">
                  <c:v>4970</c:v>
                </c:pt>
                <c:pt idx="659">
                  <c:v>4977</c:v>
                </c:pt>
                <c:pt idx="660">
                  <c:v>4985</c:v>
                </c:pt>
                <c:pt idx="661">
                  <c:v>4992</c:v>
                </c:pt>
                <c:pt idx="662">
                  <c:v>5000</c:v>
                </c:pt>
                <c:pt idx="663">
                  <c:v>5008</c:v>
                </c:pt>
                <c:pt idx="664">
                  <c:v>5015</c:v>
                </c:pt>
                <c:pt idx="665">
                  <c:v>5023</c:v>
                </c:pt>
                <c:pt idx="666">
                  <c:v>5030</c:v>
                </c:pt>
                <c:pt idx="667">
                  <c:v>5038</c:v>
                </c:pt>
                <c:pt idx="668">
                  <c:v>5045</c:v>
                </c:pt>
                <c:pt idx="669">
                  <c:v>5053</c:v>
                </c:pt>
                <c:pt idx="670">
                  <c:v>5060</c:v>
                </c:pt>
                <c:pt idx="671">
                  <c:v>5068</c:v>
                </c:pt>
                <c:pt idx="672">
                  <c:v>5076</c:v>
                </c:pt>
                <c:pt idx="673">
                  <c:v>5083</c:v>
                </c:pt>
                <c:pt idx="674">
                  <c:v>5091</c:v>
                </c:pt>
                <c:pt idx="675">
                  <c:v>5098</c:v>
                </c:pt>
                <c:pt idx="676">
                  <c:v>5106</c:v>
                </c:pt>
                <c:pt idx="677">
                  <c:v>5113</c:v>
                </c:pt>
                <c:pt idx="678">
                  <c:v>5121</c:v>
                </c:pt>
                <c:pt idx="679">
                  <c:v>5128</c:v>
                </c:pt>
                <c:pt idx="680">
                  <c:v>5136</c:v>
                </c:pt>
                <c:pt idx="681">
                  <c:v>5144</c:v>
                </c:pt>
                <c:pt idx="682">
                  <c:v>5151</c:v>
                </c:pt>
                <c:pt idx="683">
                  <c:v>5159</c:v>
                </c:pt>
                <c:pt idx="684">
                  <c:v>5166</c:v>
                </c:pt>
                <c:pt idx="685">
                  <c:v>5174</c:v>
                </c:pt>
                <c:pt idx="686">
                  <c:v>5181</c:v>
                </c:pt>
                <c:pt idx="687">
                  <c:v>5189</c:v>
                </c:pt>
                <c:pt idx="688">
                  <c:v>5196</c:v>
                </c:pt>
                <c:pt idx="689">
                  <c:v>5204</c:v>
                </c:pt>
                <c:pt idx="690">
                  <c:v>5212</c:v>
                </c:pt>
                <c:pt idx="691">
                  <c:v>5219</c:v>
                </c:pt>
                <c:pt idx="692">
                  <c:v>5227</c:v>
                </c:pt>
                <c:pt idx="693">
                  <c:v>5234</c:v>
                </c:pt>
                <c:pt idx="694">
                  <c:v>5242</c:v>
                </c:pt>
                <c:pt idx="695">
                  <c:v>5249</c:v>
                </c:pt>
                <c:pt idx="696">
                  <c:v>5257</c:v>
                </c:pt>
                <c:pt idx="697">
                  <c:v>5264</c:v>
                </c:pt>
                <c:pt idx="698">
                  <c:v>5272</c:v>
                </c:pt>
                <c:pt idx="699">
                  <c:v>5280</c:v>
                </c:pt>
                <c:pt idx="700">
                  <c:v>5287</c:v>
                </c:pt>
                <c:pt idx="701">
                  <c:v>5295</c:v>
                </c:pt>
                <c:pt idx="702">
                  <c:v>5302</c:v>
                </c:pt>
                <c:pt idx="703">
                  <c:v>5310</c:v>
                </c:pt>
                <c:pt idx="704">
                  <c:v>5317</c:v>
                </c:pt>
                <c:pt idx="705">
                  <c:v>5325</c:v>
                </c:pt>
                <c:pt idx="706">
                  <c:v>5332</c:v>
                </c:pt>
                <c:pt idx="707">
                  <c:v>5340</c:v>
                </c:pt>
                <c:pt idx="708">
                  <c:v>5348</c:v>
                </c:pt>
                <c:pt idx="709">
                  <c:v>5355</c:v>
                </c:pt>
                <c:pt idx="710">
                  <c:v>5363</c:v>
                </c:pt>
                <c:pt idx="711">
                  <c:v>5370</c:v>
                </c:pt>
                <c:pt idx="712">
                  <c:v>5378</c:v>
                </c:pt>
                <c:pt idx="713">
                  <c:v>5385</c:v>
                </c:pt>
                <c:pt idx="714">
                  <c:v>5393</c:v>
                </c:pt>
                <c:pt idx="715">
                  <c:v>5400</c:v>
                </c:pt>
                <c:pt idx="716">
                  <c:v>5408</c:v>
                </c:pt>
                <c:pt idx="717">
                  <c:v>5415</c:v>
                </c:pt>
                <c:pt idx="718">
                  <c:v>5423</c:v>
                </c:pt>
                <c:pt idx="719">
                  <c:v>5431</c:v>
                </c:pt>
                <c:pt idx="720">
                  <c:v>5438</c:v>
                </c:pt>
                <c:pt idx="721">
                  <c:v>5446</c:v>
                </c:pt>
                <c:pt idx="722">
                  <c:v>5453</c:v>
                </c:pt>
                <c:pt idx="723">
                  <c:v>5461</c:v>
                </c:pt>
                <c:pt idx="724">
                  <c:v>5468</c:v>
                </c:pt>
                <c:pt idx="725">
                  <c:v>5476</c:v>
                </c:pt>
                <c:pt idx="726">
                  <c:v>5483</c:v>
                </c:pt>
                <c:pt idx="727">
                  <c:v>5491</c:v>
                </c:pt>
                <c:pt idx="728">
                  <c:v>5499</c:v>
                </c:pt>
                <c:pt idx="729">
                  <c:v>5506</c:v>
                </c:pt>
                <c:pt idx="730">
                  <c:v>5514</c:v>
                </c:pt>
                <c:pt idx="731">
                  <c:v>5521</c:v>
                </c:pt>
                <c:pt idx="732">
                  <c:v>5529</c:v>
                </c:pt>
                <c:pt idx="733">
                  <c:v>5536</c:v>
                </c:pt>
                <c:pt idx="734">
                  <c:v>5544</c:v>
                </c:pt>
                <c:pt idx="735">
                  <c:v>5551</c:v>
                </c:pt>
                <c:pt idx="736">
                  <c:v>5559</c:v>
                </c:pt>
                <c:pt idx="737">
                  <c:v>5567</c:v>
                </c:pt>
                <c:pt idx="738">
                  <c:v>5574</c:v>
                </c:pt>
                <c:pt idx="739">
                  <c:v>5582</c:v>
                </c:pt>
                <c:pt idx="740">
                  <c:v>5589</c:v>
                </c:pt>
                <c:pt idx="741">
                  <c:v>5597</c:v>
                </c:pt>
              </c:strCache>
            </c:strRef>
          </c:cat>
          <c:val>
            <c:numRef>
              <c:f>Лист2!$B$2:$B$743</c:f>
              <c:numCache>
                <c:formatCode>General</c:formatCode>
                <c:ptCount val="742"/>
                <c:pt idx="0">
                  <c:v>3.6560000000000001</c:v>
                </c:pt>
                <c:pt idx="1">
                  <c:v>3.6379999999999999</c:v>
                </c:pt>
                <c:pt idx="2">
                  <c:v>3.629</c:v>
                </c:pt>
                <c:pt idx="3">
                  <c:v>3.62</c:v>
                </c:pt>
                <c:pt idx="4">
                  <c:v>3.6150000000000002</c:v>
                </c:pt>
                <c:pt idx="5">
                  <c:v>3.6059999999999999</c:v>
                </c:pt>
                <c:pt idx="6">
                  <c:v>3.6019999999999999</c:v>
                </c:pt>
                <c:pt idx="7">
                  <c:v>3.597</c:v>
                </c:pt>
                <c:pt idx="8">
                  <c:v>3.5960000000000001</c:v>
                </c:pt>
                <c:pt idx="9">
                  <c:v>3.593</c:v>
                </c:pt>
                <c:pt idx="10">
                  <c:v>3.5880000000000001</c:v>
                </c:pt>
                <c:pt idx="11">
                  <c:v>3.5880000000000001</c:v>
                </c:pt>
                <c:pt idx="12">
                  <c:v>3.5840000000000001</c:v>
                </c:pt>
                <c:pt idx="13">
                  <c:v>3.5840000000000001</c:v>
                </c:pt>
                <c:pt idx="14">
                  <c:v>3.5790000000000002</c:v>
                </c:pt>
                <c:pt idx="15">
                  <c:v>3.5790000000000002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3.573</c:v>
                </c:pt>
                <c:pt idx="19">
                  <c:v>3.57</c:v>
                </c:pt>
                <c:pt idx="20">
                  <c:v>3.57</c:v>
                </c:pt>
                <c:pt idx="21">
                  <c:v>3.569</c:v>
                </c:pt>
                <c:pt idx="22">
                  <c:v>3.5659999999999998</c:v>
                </c:pt>
                <c:pt idx="23">
                  <c:v>3.5659999999999998</c:v>
                </c:pt>
                <c:pt idx="24">
                  <c:v>3.5659999999999998</c:v>
                </c:pt>
                <c:pt idx="25">
                  <c:v>3.5609999999999999</c:v>
                </c:pt>
                <c:pt idx="26">
                  <c:v>3.5609999999999999</c:v>
                </c:pt>
                <c:pt idx="27">
                  <c:v>3.5609999999999999</c:v>
                </c:pt>
                <c:pt idx="28">
                  <c:v>3.5609999999999999</c:v>
                </c:pt>
                <c:pt idx="29">
                  <c:v>3.556</c:v>
                </c:pt>
                <c:pt idx="30">
                  <c:v>3.556</c:v>
                </c:pt>
                <c:pt idx="31">
                  <c:v>3.556</c:v>
                </c:pt>
                <c:pt idx="32">
                  <c:v>3.556</c:v>
                </c:pt>
                <c:pt idx="33">
                  <c:v>3.552</c:v>
                </c:pt>
                <c:pt idx="34">
                  <c:v>3.552</c:v>
                </c:pt>
                <c:pt idx="35">
                  <c:v>3.552</c:v>
                </c:pt>
                <c:pt idx="36">
                  <c:v>3.552</c:v>
                </c:pt>
                <c:pt idx="37">
                  <c:v>3.552</c:v>
                </c:pt>
                <c:pt idx="38">
                  <c:v>3.5470000000000002</c:v>
                </c:pt>
                <c:pt idx="39">
                  <c:v>3.5470000000000002</c:v>
                </c:pt>
                <c:pt idx="40">
                  <c:v>3.5470000000000002</c:v>
                </c:pt>
                <c:pt idx="41">
                  <c:v>3.5470000000000002</c:v>
                </c:pt>
                <c:pt idx="42">
                  <c:v>3.5470000000000002</c:v>
                </c:pt>
                <c:pt idx="43">
                  <c:v>3.5430000000000001</c:v>
                </c:pt>
                <c:pt idx="44">
                  <c:v>3.5430000000000001</c:v>
                </c:pt>
                <c:pt idx="45">
                  <c:v>3.5430000000000001</c:v>
                </c:pt>
                <c:pt idx="46">
                  <c:v>3.5430000000000001</c:v>
                </c:pt>
                <c:pt idx="47">
                  <c:v>3.5430000000000001</c:v>
                </c:pt>
                <c:pt idx="48">
                  <c:v>3.5419999999999998</c:v>
                </c:pt>
                <c:pt idx="49">
                  <c:v>3.5379999999999998</c:v>
                </c:pt>
                <c:pt idx="50">
                  <c:v>3.5379999999999998</c:v>
                </c:pt>
                <c:pt idx="51">
                  <c:v>3.5379999999999998</c:v>
                </c:pt>
                <c:pt idx="52">
                  <c:v>3.5379999999999998</c:v>
                </c:pt>
                <c:pt idx="53">
                  <c:v>3.5379999999999998</c:v>
                </c:pt>
                <c:pt idx="54">
                  <c:v>3.5339999999999998</c:v>
                </c:pt>
                <c:pt idx="55">
                  <c:v>3.5339999999999998</c:v>
                </c:pt>
                <c:pt idx="56">
                  <c:v>3.5339999999999998</c:v>
                </c:pt>
                <c:pt idx="57">
                  <c:v>3.5339999999999998</c:v>
                </c:pt>
                <c:pt idx="58">
                  <c:v>3.5339999999999998</c:v>
                </c:pt>
                <c:pt idx="59">
                  <c:v>3.5310000000000001</c:v>
                </c:pt>
                <c:pt idx="60">
                  <c:v>3.5289999999999999</c:v>
                </c:pt>
                <c:pt idx="61">
                  <c:v>3.5289999999999999</c:v>
                </c:pt>
                <c:pt idx="62">
                  <c:v>3.5289999999999999</c:v>
                </c:pt>
                <c:pt idx="63">
                  <c:v>3.5289999999999999</c:v>
                </c:pt>
                <c:pt idx="64">
                  <c:v>3.5289999999999999</c:v>
                </c:pt>
                <c:pt idx="65">
                  <c:v>3.5289999999999999</c:v>
                </c:pt>
                <c:pt idx="66">
                  <c:v>3.528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3.5249999999999999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3.516</c:v>
                </c:pt>
                <c:pt idx="81">
                  <c:v>3.516</c:v>
                </c:pt>
                <c:pt idx="82">
                  <c:v>3.516</c:v>
                </c:pt>
                <c:pt idx="83">
                  <c:v>3.516</c:v>
                </c:pt>
                <c:pt idx="84">
                  <c:v>3.516</c:v>
                </c:pt>
                <c:pt idx="85">
                  <c:v>3.5110000000000001</c:v>
                </c:pt>
                <c:pt idx="86">
                  <c:v>3.5110000000000001</c:v>
                </c:pt>
                <c:pt idx="87">
                  <c:v>3.5110000000000001</c:v>
                </c:pt>
                <c:pt idx="88">
                  <c:v>3.5110000000000001</c:v>
                </c:pt>
                <c:pt idx="89">
                  <c:v>3.5110000000000001</c:v>
                </c:pt>
                <c:pt idx="90">
                  <c:v>3.5110000000000001</c:v>
                </c:pt>
                <c:pt idx="91">
                  <c:v>3.5110000000000001</c:v>
                </c:pt>
                <c:pt idx="92">
                  <c:v>3.5110000000000001</c:v>
                </c:pt>
                <c:pt idx="93">
                  <c:v>3.5110000000000001</c:v>
                </c:pt>
                <c:pt idx="94">
                  <c:v>3.5089999999999999</c:v>
                </c:pt>
                <c:pt idx="95">
                  <c:v>3.5070000000000001</c:v>
                </c:pt>
                <c:pt idx="96">
                  <c:v>3.5070000000000001</c:v>
                </c:pt>
                <c:pt idx="97">
                  <c:v>3.5070000000000001</c:v>
                </c:pt>
                <c:pt idx="98">
                  <c:v>3.5070000000000001</c:v>
                </c:pt>
                <c:pt idx="99">
                  <c:v>3.5070000000000001</c:v>
                </c:pt>
                <c:pt idx="100">
                  <c:v>3.5070000000000001</c:v>
                </c:pt>
                <c:pt idx="101">
                  <c:v>3.5070000000000001</c:v>
                </c:pt>
                <c:pt idx="102">
                  <c:v>3.5019999999999998</c:v>
                </c:pt>
                <c:pt idx="103">
                  <c:v>3.5019999999999998</c:v>
                </c:pt>
                <c:pt idx="104">
                  <c:v>3.5019999999999998</c:v>
                </c:pt>
                <c:pt idx="105">
                  <c:v>3.5019999999999998</c:v>
                </c:pt>
                <c:pt idx="106">
                  <c:v>3.5019999999999998</c:v>
                </c:pt>
                <c:pt idx="107">
                  <c:v>3.5019999999999998</c:v>
                </c:pt>
                <c:pt idx="108">
                  <c:v>3.5019999999999998</c:v>
                </c:pt>
                <c:pt idx="109">
                  <c:v>3.4980000000000002</c:v>
                </c:pt>
                <c:pt idx="110">
                  <c:v>3.4980000000000002</c:v>
                </c:pt>
                <c:pt idx="111">
                  <c:v>3.4980000000000002</c:v>
                </c:pt>
                <c:pt idx="112">
                  <c:v>3.4980000000000002</c:v>
                </c:pt>
                <c:pt idx="113">
                  <c:v>3.4980000000000002</c:v>
                </c:pt>
                <c:pt idx="114">
                  <c:v>3.4980000000000002</c:v>
                </c:pt>
                <c:pt idx="115">
                  <c:v>3.4980000000000002</c:v>
                </c:pt>
                <c:pt idx="116">
                  <c:v>3.4980000000000002</c:v>
                </c:pt>
                <c:pt idx="117">
                  <c:v>3.4980000000000002</c:v>
                </c:pt>
                <c:pt idx="118">
                  <c:v>3.4929999999999999</c:v>
                </c:pt>
                <c:pt idx="119">
                  <c:v>3.4929999999999999</c:v>
                </c:pt>
                <c:pt idx="120">
                  <c:v>3.4929999999999999</c:v>
                </c:pt>
                <c:pt idx="121">
                  <c:v>3.4929999999999999</c:v>
                </c:pt>
                <c:pt idx="122">
                  <c:v>3.4929999999999999</c:v>
                </c:pt>
                <c:pt idx="123">
                  <c:v>3.4929999999999999</c:v>
                </c:pt>
                <c:pt idx="124">
                  <c:v>3.4910000000000001</c:v>
                </c:pt>
                <c:pt idx="125">
                  <c:v>3.4889999999999999</c:v>
                </c:pt>
                <c:pt idx="126">
                  <c:v>3.4889999999999999</c:v>
                </c:pt>
                <c:pt idx="127">
                  <c:v>3.4889999999999999</c:v>
                </c:pt>
                <c:pt idx="128">
                  <c:v>3.4889999999999999</c:v>
                </c:pt>
                <c:pt idx="129">
                  <c:v>3.4889999999999999</c:v>
                </c:pt>
                <c:pt idx="130">
                  <c:v>3.4889999999999999</c:v>
                </c:pt>
                <c:pt idx="131">
                  <c:v>3.4889999999999999</c:v>
                </c:pt>
                <c:pt idx="132">
                  <c:v>3.4889999999999999</c:v>
                </c:pt>
                <c:pt idx="133">
                  <c:v>3.4889999999999999</c:v>
                </c:pt>
                <c:pt idx="134">
                  <c:v>3.4849999999999999</c:v>
                </c:pt>
                <c:pt idx="135">
                  <c:v>3.484</c:v>
                </c:pt>
                <c:pt idx="136">
                  <c:v>3.484</c:v>
                </c:pt>
                <c:pt idx="137">
                  <c:v>3.484</c:v>
                </c:pt>
                <c:pt idx="138">
                  <c:v>3.484</c:v>
                </c:pt>
                <c:pt idx="139">
                  <c:v>3.484</c:v>
                </c:pt>
                <c:pt idx="140">
                  <c:v>3.484</c:v>
                </c:pt>
                <c:pt idx="141">
                  <c:v>3.484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3.476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3.4750000000000001</c:v>
                </c:pt>
                <c:pt idx="156">
                  <c:v>3.4750000000000001</c:v>
                </c:pt>
                <c:pt idx="157">
                  <c:v>3.4750000000000001</c:v>
                </c:pt>
                <c:pt idx="158">
                  <c:v>3.4750000000000001</c:v>
                </c:pt>
                <c:pt idx="159">
                  <c:v>3.4710000000000001</c:v>
                </c:pt>
                <c:pt idx="160">
                  <c:v>3.4710000000000001</c:v>
                </c:pt>
                <c:pt idx="161">
                  <c:v>3.4710000000000001</c:v>
                </c:pt>
                <c:pt idx="162">
                  <c:v>3.4710000000000001</c:v>
                </c:pt>
                <c:pt idx="163">
                  <c:v>3.4710000000000001</c:v>
                </c:pt>
                <c:pt idx="164">
                  <c:v>3.4710000000000001</c:v>
                </c:pt>
                <c:pt idx="165">
                  <c:v>3.4710000000000001</c:v>
                </c:pt>
                <c:pt idx="166">
                  <c:v>3.4710000000000001</c:v>
                </c:pt>
                <c:pt idx="167">
                  <c:v>3.4660000000000002</c:v>
                </c:pt>
                <c:pt idx="168">
                  <c:v>3.4660000000000002</c:v>
                </c:pt>
                <c:pt idx="169">
                  <c:v>3.4660000000000002</c:v>
                </c:pt>
                <c:pt idx="170">
                  <c:v>3.4660000000000002</c:v>
                </c:pt>
                <c:pt idx="171">
                  <c:v>3.4660000000000002</c:v>
                </c:pt>
                <c:pt idx="172">
                  <c:v>3.4660000000000002</c:v>
                </c:pt>
                <c:pt idx="173">
                  <c:v>3.4660000000000002</c:v>
                </c:pt>
                <c:pt idx="174">
                  <c:v>3.4660000000000002</c:v>
                </c:pt>
                <c:pt idx="175">
                  <c:v>3.4660000000000002</c:v>
                </c:pt>
                <c:pt idx="176">
                  <c:v>3.4609999999999999</c:v>
                </c:pt>
                <c:pt idx="177">
                  <c:v>3.4609999999999999</c:v>
                </c:pt>
                <c:pt idx="178">
                  <c:v>3.4609999999999999</c:v>
                </c:pt>
                <c:pt idx="179">
                  <c:v>3.4609999999999999</c:v>
                </c:pt>
                <c:pt idx="180">
                  <c:v>3.4609999999999999</c:v>
                </c:pt>
                <c:pt idx="181">
                  <c:v>3.4609999999999999</c:v>
                </c:pt>
                <c:pt idx="182">
                  <c:v>3.4609999999999999</c:v>
                </c:pt>
                <c:pt idx="183">
                  <c:v>3.4609999999999999</c:v>
                </c:pt>
                <c:pt idx="184">
                  <c:v>3.4609999999999999</c:v>
                </c:pt>
                <c:pt idx="185">
                  <c:v>3.4609999999999999</c:v>
                </c:pt>
                <c:pt idx="186">
                  <c:v>3.4569999999999999</c:v>
                </c:pt>
                <c:pt idx="187">
                  <c:v>3.4569999999999999</c:v>
                </c:pt>
                <c:pt idx="188">
                  <c:v>3.4569999999999999</c:v>
                </c:pt>
                <c:pt idx="189">
                  <c:v>3.4569999999999999</c:v>
                </c:pt>
                <c:pt idx="190">
                  <c:v>3.4569999999999999</c:v>
                </c:pt>
                <c:pt idx="191">
                  <c:v>3.4569999999999999</c:v>
                </c:pt>
                <c:pt idx="192">
                  <c:v>3.4569999999999999</c:v>
                </c:pt>
                <c:pt idx="193">
                  <c:v>3.452</c:v>
                </c:pt>
                <c:pt idx="194">
                  <c:v>3.452</c:v>
                </c:pt>
                <c:pt idx="195">
                  <c:v>3.452</c:v>
                </c:pt>
                <c:pt idx="196">
                  <c:v>3.452</c:v>
                </c:pt>
                <c:pt idx="197">
                  <c:v>3.452</c:v>
                </c:pt>
                <c:pt idx="198">
                  <c:v>3.452</c:v>
                </c:pt>
                <c:pt idx="199">
                  <c:v>3.452</c:v>
                </c:pt>
                <c:pt idx="200">
                  <c:v>3.452</c:v>
                </c:pt>
                <c:pt idx="201">
                  <c:v>3.452</c:v>
                </c:pt>
                <c:pt idx="202">
                  <c:v>3.452</c:v>
                </c:pt>
                <c:pt idx="203">
                  <c:v>3.452</c:v>
                </c:pt>
                <c:pt idx="204">
                  <c:v>3.45</c:v>
                </c:pt>
                <c:pt idx="205">
                  <c:v>3.448</c:v>
                </c:pt>
                <c:pt idx="206">
                  <c:v>3.448</c:v>
                </c:pt>
                <c:pt idx="207">
                  <c:v>3.448</c:v>
                </c:pt>
                <c:pt idx="208">
                  <c:v>3.448</c:v>
                </c:pt>
                <c:pt idx="209">
                  <c:v>3.448</c:v>
                </c:pt>
                <c:pt idx="210">
                  <c:v>3.448</c:v>
                </c:pt>
                <c:pt idx="211">
                  <c:v>3.448</c:v>
                </c:pt>
                <c:pt idx="212">
                  <c:v>3.448</c:v>
                </c:pt>
                <c:pt idx="213">
                  <c:v>3.4460000000000002</c:v>
                </c:pt>
                <c:pt idx="214">
                  <c:v>3.4430000000000001</c:v>
                </c:pt>
                <c:pt idx="215">
                  <c:v>3.4460000000000002</c:v>
                </c:pt>
                <c:pt idx="216">
                  <c:v>3.4430000000000001</c:v>
                </c:pt>
                <c:pt idx="217">
                  <c:v>3.4430000000000001</c:v>
                </c:pt>
                <c:pt idx="218">
                  <c:v>3.4430000000000001</c:v>
                </c:pt>
                <c:pt idx="219">
                  <c:v>3.4430000000000001</c:v>
                </c:pt>
                <c:pt idx="220">
                  <c:v>3.4430000000000001</c:v>
                </c:pt>
                <c:pt idx="221">
                  <c:v>3.4430000000000001</c:v>
                </c:pt>
                <c:pt idx="222">
                  <c:v>3.4430000000000001</c:v>
                </c:pt>
                <c:pt idx="223">
                  <c:v>3.4430000000000001</c:v>
                </c:pt>
                <c:pt idx="224">
                  <c:v>3.4390000000000001</c:v>
                </c:pt>
                <c:pt idx="225">
                  <c:v>3.4390000000000001</c:v>
                </c:pt>
                <c:pt idx="226">
                  <c:v>3.4390000000000001</c:v>
                </c:pt>
                <c:pt idx="227">
                  <c:v>3.4390000000000001</c:v>
                </c:pt>
                <c:pt idx="228">
                  <c:v>3.4390000000000001</c:v>
                </c:pt>
                <c:pt idx="229">
                  <c:v>3.4390000000000001</c:v>
                </c:pt>
                <c:pt idx="230">
                  <c:v>3.4390000000000001</c:v>
                </c:pt>
                <c:pt idx="231">
                  <c:v>3.4390000000000001</c:v>
                </c:pt>
                <c:pt idx="232">
                  <c:v>3.4359999999999999</c:v>
                </c:pt>
                <c:pt idx="233">
                  <c:v>3.4340000000000002</c:v>
                </c:pt>
                <c:pt idx="234">
                  <c:v>3.4340000000000002</c:v>
                </c:pt>
                <c:pt idx="235">
                  <c:v>3.4340000000000002</c:v>
                </c:pt>
                <c:pt idx="236">
                  <c:v>3.4340000000000002</c:v>
                </c:pt>
                <c:pt idx="237">
                  <c:v>3.4340000000000002</c:v>
                </c:pt>
                <c:pt idx="238">
                  <c:v>3.4340000000000002</c:v>
                </c:pt>
                <c:pt idx="239">
                  <c:v>3.4340000000000002</c:v>
                </c:pt>
                <c:pt idx="240">
                  <c:v>3.43</c:v>
                </c:pt>
                <c:pt idx="241">
                  <c:v>3.43</c:v>
                </c:pt>
                <c:pt idx="242">
                  <c:v>3.43</c:v>
                </c:pt>
                <c:pt idx="243">
                  <c:v>3.43</c:v>
                </c:pt>
                <c:pt idx="244">
                  <c:v>3.43</c:v>
                </c:pt>
                <c:pt idx="245">
                  <c:v>3.43</c:v>
                </c:pt>
                <c:pt idx="246">
                  <c:v>3.43</c:v>
                </c:pt>
                <c:pt idx="247">
                  <c:v>3.4289999999999998</c:v>
                </c:pt>
                <c:pt idx="248">
                  <c:v>3.4249999999999998</c:v>
                </c:pt>
                <c:pt idx="249">
                  <c:v>3.4249999999999998</c:v>
                </c:pt>
                <c:pt idx="250">
                  <c:v>3.4249999999999998</c:v>
                </c:pt>
                <c:pt idx="251">
                  <c:v>3.4249999999999998</c:v>
                </c:pt>
                <c:pt idx="252">
                  <c:v>3.4249999999999998</c:v>
                </c:pt>
                <c:pt idx="253">
                  <c:v>3.4249999999999998</c:v>
                </c:pt>
                <c:pt idx="254">
                  <c:v>3.4249999999999998</c:v>
                </c:pt>
                <c:pt idx="255">
                  <c:v>3.4249999999999998</c:v>
                </c:pt>
                <c:pt idx="256">
                  <c:v>3.4239999999999999</c:v>
                </c:pt>
                <c:pt idx="257">
                  <c:v>3.4209999999999998</c:v>
                </c:pt>
                <c:pt idx="258">
                  <c:v>3.4209999999999998</c:v>
                </c:pt>
                <c:pt idx="259">
                  <c:v>3.4209999999999998</c:v>
                </c:pt>
                <c:pt idx="260">
                  <c:v>3.4209999999999998</c:v>
                </c:pt>
                <c:pt idx="261">
                  <c:v>3.4209999999999998</c:v>
                </c:pt>
                <c:pt idx="262">
                  <c:v>3.4209999999999998</c:v>
                </c:pt>
                <c:pt idx="263">
                  <c:v>3.4209999999999998</c:v>
                </c:pt>
                <c:pt idx="264">
                  <c:v>3.4209999999999998</c:v>
                </c:pt>
                <c:pt idx="265">
                  <c:v>3.4159999999999999</c:v>
                </c:pt>
                <c:pt idx="266">
                  <c:v>3.4159999999999999</c:v>
                </c:pt>
                <c:pt idx="267">
                  <c:v>3.4159999999999999</c:v>
                </c:pt>
                <c:pt idx="268">
                  <c:v>3.4159999999999999</c:v>
                </c:pt>
                <c:pt idx="269">
                  <c:v>3.4159999999999999</c:v>
                </c:pt>
                <c:pt idx="270">
                  <c:v>3.4159999999999999</c:v>
                </c:pt>
                <c:pt idx="271">
                  <c:v>3.4159999999999999</c:v>
                </c:pt>
                <c:pt idx="272">
                  <c:v>3.4159999999999999</c:v>
                </c:pt>
                <c:pt idx="273">
                  <c:v>3.4159999999999999</c:v>
                </c:pt>
                <c:pt idx="274">
                  <c:v>3.4140000000000001</c:v>
                </c:pt>
                <c:pt idx="275">
                  <c:v>3.4119999999999999</c:v>
                </c:pt>
                <c:pt idx="276">
                  <c:v>3.4119999999999999</c:v>
                </c:pt>
                <c:pt idx="277">
                  <c:v>3.4119999999999999</c:v>
                </c:pt>
                <c:pt idx="278">
                  <c:v>3.4119999999999999</c:v>
                </c:pt>
                <c:pt idx="279">
                  <c:v>3.4119999999999999</c:v>
                </c:pt>
                <c:pt idx="280">
                  <c:v>3.4119999999999999</c:v>
                </c:pt>
                <c:pt idx="281">
                  <c:v>3.4119999999999999</c:v>
                </c:pt>
                <c:pt idx="282">
                  <c:v>3.4119999999999999</c:v>
                </c:pt>
                <c:pt idx="283">
                  <c:v>3.407</c:v>
                </c:pt>
                <c:pt idx="284">
                  <c:v>3.407</c:v>
                </c:pt>
                <c:pt idx="285">
                  <c:v>3.407</c:v>
                </c:pt>
                <c:pt idx="286">
                  <c:v>3.407</c:v>
                </c:pt>
                <c:pt idx="287">
                  <c:v>3.407</c:v>
                </c:pt>
                <c:pt idx="288">
                  <c:v>3.403</c:v>
                </c:pt>
                <c:pt idx="289">
                  <c:v>3.407</c:v>
                </c:pt>
                <c:pt idx="290">
                  <c:v>3.403</c:v>
                </c:pt>
                <c:pt idx="291">
                  <c:v>3.399</c:v>
                </c:pt>
                <c:pt idx="292">
                  <c:v>3.403</c:v>
                </c:pt>
                <c:pt idx="293">
                  <c:v>3.403</c:v>
                </c:pt>
                <c:pt idx="294">
                  <c:v>3.403</c:v>
                </c:pt>
                <c:pt idx="295">
                  <c:v>3.403</c:v>
                </c:pt>
                <c:pt idx="296">
                  <c:v>3.403</c:v>
                </c:pt>
                <c:pt idx="297">
                  <c:v>3.403</c:v>
                </c:pt>
                <c:pt idx="298">
                  <c:v>3.403</c:v>
                </c:pt>
                <c:pt idx="299">
                  <c:v>3.3980000000000001</c:v>
                </c:pt>
                <c:pt idx="300">
                  <c:v>3.3980000000000001</c:v>
                </c:pt>
                <c:pt idx="301">
                  <c:v>3.3980000000000001</c:v>
                </c:pt>
                <c:pt idx="302">
                  <c:v>3.3980000000000001</c:v>
                </c:pt>
                <c:pt idx="303">
                  <c:v>3.3980000000000001</c:v>
                </c:pt>
                <c:pt idx="304">
                  <c:v>3.3980000000000001</c:v>
                </c:pt>
                <c:pt idx="305">
                  <c:v>3.3980000000000001</c:v>
                </c:pt>
                <c:pt idx="306">
                  <c:v>3.3980000000000001</c:v>
                </c:pt>
                <c:pt idx="307">
                  <c:v>3.3980000000000001</c:v>
                </c:pt>
                <c:pt idx="308">
                  <c:v>3.3969999999999998</c:v>
                </c:pt>
                <c:pt idx="309">
                  <c:v>3.3940000000000001</c:v>
                </c:pt>
                <c:pt idx="310">
                  <c:v>3.3940000000000001</c:v>
                </c:pt>
                <c:pt idx="311">
                  <c:v>3.3940000000000001</c:v>
                </c:pt>
                <c:pt idx="312">
                  <c:v>3.3940000000000001</c:v>
                </c:pt>
                <c:pt idx="313">
                  <c:v>3.39</c:v>
                </c:pt>
                <c:pt idx="314">
                  <c:v>3.3940000000000001</c:v>
                </c:pt>
                <c:pt idx="315">
                  <c:v>3.3940000000000001</c:v>
                </c:pt>
                <c:pt idx="316">
                  <c:v>3.3940000000000001</c:v>
                </c:pt>
                <c:pt idx="317">
                  <c:v>3.3940000000000001</c:v>
                </c:pt>
                <c:pt idx="318">
                  <c:v>3.3889999999999998</c:v>
                </c:pt>
                <c:pt idx="319">
                  <c:v>3.3889999999999998</c:v>
                </c:pt>
                <c:pt idx="320">
                  <c:v>3.3889999999999998</c:v>
                </c:pt>
                <c:pt idx="321">
                  <c:v>3.3889999999999998</c:v>
                </c:pt>
                <c:pt idx="322">
                  <c:v>3.3889999999999998</c:v>
                </c:pt>
                <c:pt idx="323">
                  <c:v>3.3889999999999998</c:v>
                </c:pt>
                <c:pt idx="324">
                  <c:v>3.3809999999999998</c:v>
                </c:pt>
                <c:pt idx="325">
                  <c:v>3.3849999999999998</c:v>
                </c:pt>
                <c:pt idx="326">
                  <c:v>3.3889999999999998</c:v>
                </c:pt>
                <c:pt idx="327">
                  <c:v>3.3849999999999998</c:v>
                </c:pt>
                <c:pt idx="328">
                  <c:v>3.3839999999999999</c:v>
                </c:pt>
                <c:pt idx="329">
                  <c:v>3.383</c:v>
                </c:pt>
                <c:pt idx="330">
                  <c:v>3.3849999999999998</c:v>
                </c:pt>
                <c:pt idx="331">
                  <c:v>3.3820000000000001</c:v>
                </c:pt>
                <c:pt idx="332">
                  <c:v>3.383</c:v>
                </c:pt>
                <c:pt idx="333">
                  <c:v>3.3849999999999998</c:v>
                </c:pt>
                <c:pt idx="334">
                  <c:v>3.3849999999999998</c:v>
                </c:pt>
                <c:pt idx="335">
                  <c:v>3.38</c:v>
                </c:pt>
                <c:pt idx="336">
                  <c:v>3.38</c:v>
                </c:pt>
                <c:pt idx="337">
                  <c:v>3.38</c:v>
                </c:pt>
                <c:pt idx="338">
                  <c:v>3.38</c:v>
                </c:pt>
                <c:pt idx="339">
                  <c:v>3.38</c:v>
                </c:pt>
                <c:pt idx="340">
                  <c:v>3.38</c:v>
                </c:pt>
                <c:pt idx="341">
                  <c:v>3.38</c:v>
                </c:pt>
                <c:pt idx="342">
                  <c:v>3.38</c:v>
                </c:pt>
                <c:pt idx="343">
                  <c:v>3.38</c:v>
                </c:pt>
                <c:pt idx="344">
                  <c:v>3.38</c:v>
                </c:pt>
                <c:pt idx="345">
                  <c:v>3.375</c:v>
                </c:pt>
                <c:pt idx="346">
                  <c:v>3.375</c:v>
                </c:pt>
                <c:pt idx="347">
                  <c:v>3.375</c:v>
                </c:pt>
                <c:pt idx="348">
                  <c:v>3.375</c:v>
                </c:pt>
                <c:pt idx="349">
                  <c:v>3.375</c:v>
                </c:pt>
                <c:pt idx="350">
                  <c:v>3.375</c:v>
                </c:pt>
                <c:pt idx="351">
                  <c:v>3.375</c:v>
                </c:pt>
                <c:pt idx="352">
                  <c:v>3.375</c:v>
                </c:pt>
                <c:pt idx="353">
                  <c:v>3.375</c:v>
                </c:pt>
                <c:pt idx="354">
                  <c:v>3.371</c:v>
                </c:pt>
                <c:pt idx="355">
                  <c:v>3.371</c:v>
                </c:pt>
                <c:pt idx="356">
                  <c:v>3.371</c:v>
                </c:pt>
                <c:pt idx="357">
                  <c:v>3.371</c:v>
                </c:pt>
                <c:pt idx="358">
                  <c:v>3.371</c:v>
                </c:pt>
                <c:pt idx="359">
                  <c:v>3.371</c:v>
                </c:pt>
                <c:pt idx="360">
                  <c:v>3.371</c:v>
                </c:pt>
                <c:pt idx="361">
                  <c:v>3.371</c:v>
                </c:pt>
                <c:pt idx="362">
                  <c:v>3.37</c:v>
                </c:pt>
                <c:pt idx="363">
                  <c:v>3.3660000000000001</c:v>
                </c:pt>
                <c:pt idx="364">
                  <c:v>3.3660000000000001</c:v>
                </c:pt>
                <c:pt idx="365">
                  <c:v>3.3660000000000001</c:v>
                </c:pt>
                <c:pt idx="366">
                  <c:v>3.3660000000000001</c:v>
                </c:pt>
                <c:pt idx="367">
                  <c:v>3.3660000000000001</c:v>
                </c:pt>
                <c:pt idx="368">
                  <c:v>3.3660000000000001</c:v>
                </c:pt>
                <c:pt idx="369">
                  <c:v>3.3660000000000001</c:v>
                </c:pt>
                <c:pt idx="370">
                  <c:v>3.3660000000000001</c:v>
                </c:pt>
                <c:pt idx="371">
                  <c:v>3.3620000000000001</c:v>
                </c:pt>
                <c:pt idx="372">
                  <c:v>3.3620000000000001</c:v>
                </c:pt>
                <c:pt idx="373">
                  <c:v>3.3620000000000001</c:v>
                </c:pt>
                <c:pt idx="374">
                  <c:v>3.3620000000000001</c:v>
                </c:pt>
                <c:pt idx="375">
                  <c:v>3.3620000000000001</c:v>
                </c:pt>
                <c:pt idx="376">
                  <c:v>3.3620000000000001</c:v>
                </c:pt>
                <c:pt idx="377">
                  <c:v>3.3620000000000001</c:v>
                </c:pt>
                <c:pt idx="378">
                  <c:v>3.3620000000000001</c:v>
                </c:pt>
                <c:pt idx="379">
                  <c:v>3.3620000000000001</c:v>
                </c:pt>
                <c:pt idx="380">
                  <c:v>3.3570000000000002</c:v>
                </c:pt>
                <c:pt idx="381">
                  <c:v>3.3570000000000002</c:v>
                </c:pt>
                <c:pt idx="382">
                  <c:v>3.3570000000000002</c:v>
                </c:pt>
                <c:pt idx="383">
                  <c:v>3.3570000000000002</c:v>
                </c:pt>
                <c:pt idx="384">
                  <c:v>3.3570000000000002</c:v>
                </c:pt>
                <c:pt idx="385">
                  <c:v>3.3570000000000002</c:v>
                </c:pt>
                <c:pt idx="386">
                  <c:v>3.3570000000000002</c:v>
                </c:pt>
                <c:pt idx="387">
                  <c:v>3.355</c:v>
                </c:pt>
                <c:pt idx="388">
                  <c:v>3.3530000000000002</c:v>
                </c:pt>
                <c:pt idx="389">
                  <c:v>3.3530000000000002</c:v>
                </c:pt>
                <c:pt idx="390">
                  <c:v>3.3530000000000002</c:v>
                </c:pt>
                <c:pt idx="391">
                  <c:v>3.3530000000000002</c:v>
                </c:pt>
                <c:pt idx="392">
                  <c:v>3.3530000000000002</c:v>
                </c:pt>
                <c:pt idx="393">
                  <c:v>3.3530000000000002</c:v>
                </c:pt>
                <c:pt idx="394">
                  <c:v>3.3530000000000002</c:v>
                </c:pt>
                <c:pt idx="395">
                  <c:v>3.3530000000000002</c:v>
                </c:pt>
                <c:pt idx="396">
                  <c:v>3.3479999999999999</c:v>
                </c:pt>
                <c:pt idx="397">
                  <c:v>3.3479999999999999</c:v>
                </c:pt>
                <c:pt idx="398">
                  <c:v>3.3479999999999999</c:v>
                </c:pt>
                <c:pt idx="399">
                  <c:v>3.3479999999999999</c:v>
                </c:pt>
                <c:pt idx="400">
                  <c:v>3.3479999999999999</c:v>
                </c:pt>
                <c:pt idx="401">
                  <c:v>3.3479999999999999</c:v>
                </c:pt>
                <c:pt idx="402">
                  <c:v>3.3479999999999999</c:v>
                </c:pt>
                <c:pt idx="403">
                  <c:v>3.3439999999999999</c:v>
                </c:pt>
                <c:pt idx="404">
                  <c:v>3.3439999999999999</c:v>
                </c:pt>
                <c:pt idx="405">
                  <c:v>3.3439999999999999</c:v>
                </c:pt>
                <c:pt idx="406">
                  <c:v>3.3439999999999999</c:v>
                </c:pt>
                <c:pt idx="407">
                  <c:v>3.3439999999999999</c:v>
                </c:pt>
                <c:pt idx="408">
                  <c:v>3.3439999999999999</c:v>
                </c:pt>
                <c:pt idx="409">
                  <c:v>3.3439999999999999</c:v>
                </c:pt>
                <c:pt idx="410">
                  <c:v>3.343</c:v>
                </c:pt>
                <c:pt idx="411">
                  <c:v>3.339</c:v>
                </c:pt>
                <c:pt idx="412">
                  <c:v>3.339</c:v>
                </c:pt>
                <c:pt idx="413">
                  <c:v>3.339</c:v>
                </c:pt>
                <c:pt idx="414">
                  <c:v>3.339</c:v>
                </c:pt>
                <c:pt idx="415">
                  <c:v>3.339</c:v>
                </c:pt>
                <c:pt idx="416">
                  <c:v>3.339</c:v>
                </c:pt>
                <c:pt idx="417">
                  <c:v>3.339</c:v>
                </c:pt>
                <c:pt idx="418">
                  <c:v>3.3380000000000001</c:v>
                </c:pt>
                <c:pt idx="419">
                  <c:v>3.335</c:v>
                </c:pt>
                <c:pt idx="420">
                  <c:v>3.335</c:v>
                </c:pt>
                <c:pt idx="421">
                  <c:v>3.335</c:v>
                </c:pt>
                <c:pt idx="422">
                  <c:v>3.335</c:v>
                </c:pt>
                <c:pt idx="423">
                  <c:v>3.335</c:v>
                </c:pt>
                <c:pt idx="424">
                  <c:v>3.335</c:v>
                </c:pt>
                <c:pt idx="425">
                  <c:v>3.33</c:v>
                </c:pt>
                <c:pt idx="426">
                  <c:v>3.33</c:v>
                </c:pt>
                <c:pt idx="427">
                  <c:v>3.33</c:v>
                </c:pt>
                <c:pt idx="428">
                  <c:v>3.33</c:v>
                </c:pt>
                <c:pt idx="429">
                  <c:v>3.33</c:v>
                </c:pt>
                <c:pt idx="430">
                  <c:v>3.33</c:v>
                </c:pt>
                <c:pt idx="431">
                  <c:v>3.33</c:v>
                </c:pt>
                <c:pt idx="432">
                  <c:v>3.3279999999999998</c:v>
                </c:pt>
                <c:pt idx="433">
                  <c:v>3.3260000000000001</c:v>
                </c:pt>
                <c:pt idx="434">
                  <c:v>3.3260000000000001</c:v>
                </c:pt>
                <c:pt idx="435">
                  <c:v>3.3260000000000001</c:v>
                </c:pt>
                <c:pt idx="436">
                  <c:v>3.3260000000000001</c:v>
                </c:pt>
                <c:pt idx="437">
                  <c:v>3.3260000000000001</c:v>
                </c:pt>
                <c:pt idx="438">
                  <c:v>3.3260000000000001</c:v>
                </c:pt>
                <c:pt idx="439">
                  <c:v>3.3210000000000002</c:v>
                </c:pt>
                <c:pt idx="440">
                  <c:v>3.3210000000000002</c:v>
                </c:pt>
                <c:pt idx="441">
                  <c:v>3.3210000000000002</c:v>
                </c:pt>
                <c:pt idx="442">
                  <c:v>3.3210000000000002</c:v>
                </c:pt>
                <c:pt idx="443">
                  <c:v>3.3210000000000002</c:v>
                </c:pt>
                <c:pt idx="444">
                  <c:v>3.3210000000000002</c:v>
                </c:pt>
                <c:pt idx="445">
                  <c:v>3.3210000000000002</c:v>
                </c:pt>
                <c:pt idx="446">
                  <c:v>3.3180000000000001</c:v>
                </c:pt>
                <c:pt idx="447">
                  <c:v>3.3170000000000002</c:v>
                </c:pt>
                <c:pt idx="448">
                  <c:v>3.3170000000000002</c:v>
                </c:pt>
                <c:pt idx="449">
                  <c:v>3.3170000000000002</c:v>
                </c:pt>
                <c:pt idx="450">
                  <c:v>3.3170000000000002</c:v>
                </c:pt>
                <c:pt idx="451">
                  <c:v>3.3170000000000002</c:v>
                </c:pt>
                <c:pt idx="452">
                  <c:v>3.3170000000000002</c:v>
                </c:pt>
                <c:pt idx="453">
                  <c:v>3.3140000000000001</c:v>
                </c:pt>
                <c:pt idx="454">
                  <c:v>3.3119999999999998</c:v>
                </c:pt>
                <c:pt idx="455">
                  <c:v>3.3119999999999998</c:v>
                </c:pt>
                <c:pt idx="456">
                  <c:v>3.3119999999999998</c:v>
                </c:pt>
                <c:pt idx="457">
                  <c:v>3.3119999999999998</c:v>
                </c:pt>
                <c:pt idx="458">
                  <c:v>3.3119999999999998</c:v>
                </c:pt>
                <c:pt idx="459">
                  <c:v>3.3119999999999998</c:v>
                </c:pt>
                <c:pt idx="460">
                  <c:v>3.3079999999999998</c:v>
                </c:pt>
                <c:pt idx="461">
                  <c:v>3.3079999999999998</c:v>
                </c:pt>
                <c:pt idx="462">
                  <c:v>3.3079999999999998</c:v>
                </c:pt>
                <c:pt idx="463">
                  <c:v>3.3079999999999998</c:v>
                </c:pt>
                <c:pt idx="464">
                  <c:v>3.3079999999999998</c:v>
                </c:pt>
                <c:pt idx="465">
                  <c:v>3.3079999999999998</c:v>
                </c:pt>
                <c:pt idx="466">
                  <c:v>3.3029999999999999</c:v>
                </c:pt>
                <c:pt idx="467">
                  <c:v>3.3029999999999999</c:v>
                </c:pt>
                <c:pt idx="468">
                  <c:v>3.3029999999999999</c:v>
                </c:pt>
                <c:pt idx="469">
                  <c:v>3.3029999999999999</c:v>
                </c:pt>
                <c:pt idx="470">
                  <c:v>3.3029999999999999</c:v>
                </c:pt>
                <c:pt idx="471">
                  <c:v>3.3029999999999999</c:v>
                </c:pt>
                <c:pt idx="472">
                  <c:v>3.3029999999999999</c:v>
                </c:pt>
                <c:pt idx="473">
                  <c:v>3.2989999999999999</c:v>
                </c:pt>
                <c:pt idx="474">
                  <c:v>3.2989999999999999</c:v>
                </c:pt>
                <c:pt idx="475">
                  <c:v>3.2989999999999999</c:v>
                </c:pt>
                <c:pt idx="476">
                  <c:v>3.2989999999999999</c:v>
                </c:pt>
                <c:pt idx="477">
                  <c:v>3.2989999999999999</c:v>
                </c:pt>
                <c:pt idx="478">
                  <c:v>3.2989999999999999</c:v>
                </c:pt>
                <c:pt idx="479">
                  <c:v>3.2970000000000002</c:v>
                </c:pt>
                <c:pt idx="480">
                  <c:v>3.294</c:v>
                </c:pt>
                <c:pt idx="481">
                  <c:v>3.294</c:v>
                </c:pt>
                <c:pt idx="482">
                  <c:v>3.294</c:v>
                </c:pt>
                <c:pt idx="483">
                  <c:v>3.294</c:v>
                </c:pt>
                <c:pt idx="484">
                  <c:v>3.294</c:v>
                </c:pt>
                <c:pt idx="485">
                  <c:v>3.29</c:v>
                </c:pt>
                <c:pt idx="486">
                  <c:v>3.29</c:v>
                </c:pt>
                <c:pt idx="487">
                  <c:v>3.29</c:v>
                </c:pt>
                <c:pt idx="488">
                  <c:v>3.29</c:v>
                </c:pt>
                <c:pt idx="489">
                  <c:v>3.29</c:v>
                </c:pt>
                <c:pt idx="490">
                  <c:v>3.2850000000000001</c:v>
                </c:pt>
                <c:pt idx="491">
                  <c:v>3.2850000000000001</c:v>
                </c:pt>
                <c:pt idx="492">
                  <c:v>3.2850000000000001</c:v>
                </c:pt>
                <c:pt idx="493">
                  <c:v>3.2850000000000001</c:v>
                </c:pt>
                <c:pt idx="494">
                  <c:v>3.2850000000000001</c:v>
                </c:pt>
                <c:pt idx="495">
                  <c:v>3.2850000000000001</c:v>
                </c:pt>
                <c:pt idx="496">
                  <c:v>3.28</c:v>
                </c:pt>
                <c:pt idx="497">
                  <c:v>3.28</c:v>
                </c:pt>
                <c:pt idx="498">
                  <c:v>3.28</c:v>
                </c:pt>
                <c:pt idx="499">
                  <c:v>3.28</c:v>
                </c:pt>
                <c:pt idx="500">
                  <c:v>3.28</c:v>
                </c:pt>
                <c:pt idx="501">
                  <c:v>3.28</c:v>
                </c:pt>
                <c:pt idx="502">
                  <c:v>3.2759999999999998</c:v>
                </c:pt>
                <c:pt idx="503">
                  <c:v>3.2759999999999998</c:v>
                </c:pt>
                <c:pt idx="504">
                  <c:v>3.2759999999999998</c:v>
                </c:pt>
                <c:pt idx="505">
                  <c:v>3.2759999999999998</c:v>
                </c:pt>
                <c:pt idx="506">
                  <c:v>3.2759999999999998</c:v>
                </c:pt>
                <c:pt idx="507">
                  <c:v>3.2749999999999999</c:v>
                </c:pt>
                <c:pt idx="508">
                  <c:v>3.2709999999999999</c:v>
                </c:pt>
                <c:pt idx="509">
                  <c:v>3.2709999999999999</c:v>
                </c:pt>
                <c:pt idx="510">
                  <c:v>3.2709999999999999</c:v>
                </c:pt>
                <c:pt idx="511">
                  <c:v>3.2709999999999999</c:v>
                </c:pt>
                <c:pt idx="512">
                  <c:v>3.2709999999999999</c:v>
                </c:pt>
                <c:pt idx="513">
                  <c:v>3.2669999999999999</c:v>
                </c:pt>
                <c:pt idx="514">
                  <c:v>3.2669999999999999</c:v>
                </c:pt>
                <c:pt idx="515">
                  <c:v>3.2669999999999999</c:v>
                </c:pt>
                <c:pt idx="516">
                  <c:v>3.2669999999999999</c:v>
                </c:pt>
                <c:pt idx="517">
                  <c:v>3.2669999999999999</c:v>
                </c:pt>
                <c:pt idx="518">
                  <c:v>3.262</c:v>
                </c:pt>
                <c:pt idx="519">
                  <c:v>3.262</c:v>
                </c:pt>
                <c:pt idx="520">
                  <c:v>3.262</c:v>
                </c:pt>
                <c:pt idx="521">
                  <c:v>3.262</c:v>
                </c:pt>
                <c:pt idx="522">
                  <c:v>3.262</c:v>
                </c:pt>
                <c:pt idx="523">
                  <c:v>3.262</c:v>
                </c:pt>
                <c:pt idx="524">
                  <c:v>3.258</c:v>
                </c:pt>
                <c:pt idx="525">
                  <c:v>3.258</c:v>
                </c:pt>
                <c:pt idx="526">
                  <c:v>3.258</c:v>
                </c:pt>
                <c:pt idx="527">
                  <c:v>3.258</c:v>
                </c:pt>
                <c:pt idx="528">
                  <c:v>3.258</c:v>
                </c:pt>
                <c:pt idx="529">
                  <c:v>3.2559999999999998</c:v>
                </c:pt>
                <c:pt idx="530">
                  <c:v>3.2530000000000001</c:v>
                </c:pt>
                <c:pt idx="531">
                  <c:v>3.2530000000000001</c:v>
                </c:pt>
                <c:pt idx="532">
                  <c:v>3.2530000000000001</c:v>
                </c:pt>
                <c:pt idx="533">
                  <c:v>3.2530000000000001</c:v>
                </c:pt>
                <c:pt idx="534">
                  <c:v>3.2530000000000001</c:v>
                </c:pt>
                <c:pt idx="535">
                  <c:v>3.2490000000000001</c:v>
                </c:pt>
                <c:pt idx="536">
                  <c:v>3.2490000000000001</c:v>
                </c:pt>
                <c:pt idx="537">
                  <c:v>3.2490000000000001</c:v>
                </c:pt>
                <c:pt idx="538">
                  <c:v>3.2490000000000001</c:v>
                </c:pt>
                <c:pt idx="539">
                  <c:v>3.2490000000000001</c:v>
                </c:pt>
                <c:pt idx="540">
                  <c:v>3.2440000000000002</c:v>
                </c:pt>
                <c:pt idx="541">
                  <c:v>3.2440000000000002</c:v>
                </c:pt>
                <c:pt idx="542">
                  <c:v>3.2440000000000002</c:v>
                </c:pt>
                <c:pt idx="543">
                  <c:v>3.2440000000000002</c:v>
                </c:pt>
                <c:pt idx="544">
                  <c:v>3.24</c:v>
                </c:pt>
                <c:pt idx="545">
                  <c:v>3.24</c:v>
                </c:pt>
                <c:pt idx="546">
                  <c:v>3.24</c:v>
                </c:pt>
                <c:pt idx="547">
                  <c:v>3.2349999999999999</c:v>
                </c:pt>
                <c:pt idx="548">
                  <c:v>3.24</c:v>
                </c:pt>
                <c:pt idx="549">
                  <c:v>3.2349999999999999</c:v>
                </c:pt>
                <c:pt idx="550">
                  <c:v>3.2349999999999999</c:v>
                </c:pt>
                <c:pt idx="551">
                  <c:v>3.2349999999999999</c:v>
                </c:pt>
                <c:pt idx="552">
                  <c:v>3.2349999999999999</c:v>
                </c:pt>
                <c:pt idx="553">
                  <c:v>3.2309999999999999</c:v>
                </c:pt>
                <c:pt idx="554">
                  <c:v>3.2309999999999999</c:v>
                </c:pt>
                <c:pt idx="555">
                  <c:v>3.2309999999999999</c:v>
                </c:pt>
                <c:pt idx="556">
                  <c:v>3.2309999999999999</c:v>
                </c:pt>
                <c:pt idx="557">
                  <c:v>3.2309999999999999</c:v>
                </c:pt>
                <c:pt idx="558">
                  <c:v>3.226</c:v>
                </c:pt>
                <c:pt idx="559">
                  <c:v>3.226</c:v>
                </c:pt>
                <c:pt idx="560">
                  <c:v>3.226</c:v>
                </c:pt>
                <c:pt idx="561">
                  <c:v>3.226</c:v>
                </c:pt>
                <c:pt idx="562">
                  <c:v>3.222</c:v>
                </c:pt>
                <c:pt idx="563">
                  <c:v>3.222</c:v>
                </c:pt>
                <c:pt idx="564">
                  <c:v>3.222</c:v>
                </c:pt>
                <c:pt idx="565">
                  <c:v>3.222</c:v>
                </c:pt>
                <c:pt idx="566">
                  <c:v>3.222</c:v>
                </c:pt>
                <c:pt idx="567">
                  <c:v>3.2170000000000001</c:v>
                </c:pt>
                <c:pt idx="568">
                  <c:v>3.2170000000000001</c:v>
                </c:pt>
                <c:pt idx="569">
                  <c:v>3.2170000000000001</c:v>
                </c:pt>
                <c:pt idx="570">
                  <c:v>3.2170000000000001</c:v>
                </c:pt>
                <c:pt idx="571">
                  <c:v>3.2160000000000002</c:v>
                </c:pt>
                <c:pt idx="572">
                  <c:v>3.2130000000000001</c:v>
                </c:pt>
                <c:pt idx="573">
                  <c:v>3.2130000000000001</c:v>
                </c:pt>
                <c:pt idx="574">
                  <c:v>3.2130000000000001</c:v>
                </c:pt>
                <c:pt idx="575">
                  <c:v>3.2130000000000001</c:v>
                </c:pt>
                <c:pt idx="576">
                  <c:v>3.2080000000000002</c:v>
                </c:pt>
                <c:pt idx="577">
                  <c:v>3.2080000000000002</c:v>
                </c:pt>
                <c:pt idx="578">
                  <c:v>3.2080000000000002</c:v>
                </c:pt>
                <c:pt idx="579">
                  <c:v>3.2080000000000002</c:v>
                </c:pt>
                <c:pt idx="580">
                  <c:v>3.2040000000000002</c:v>
                </c:pt>
                <c:pt idx="581">
                  <c:v>3.2040000000000002</c:v>
                </c:pt>
                <c:pt idx="582">
                  <c:v>3.2040000000000002</c:v>
                </c:pt>
                <c:pt idx="583">
                  <c:v>3.2040000000000002</c:v>
                </c:pt>
                <c:pt idx="584">
                  <c:v>3.1989999999999998</c:v>
                </c:pt>
                <c:pt idx="585">
                  <c:v>3.1989999999999998</c:v>
                </c:pt>
                <c:pt idx="586">
                  <c:v>3.1989999999999998</c:v>
                </c:pt>
                <c:pt idx="587">
                  <c:v>3.1989999999999998</c:v>
                </c:pt>
                <c:pt idx="588">
                  <c:v>3.1989999999999998</c:v>
                </c:pt>
                <c:pt idx="589">
                  <c:v>3.1949999999999998</c:v>
                </c:pt>
                <c:pt idx="590">
                  <c:v>3.1949999999999998</c:v>
                </c:pt>
                <c:pt idx="591">
                  <c:v>3.1949999999999998</c:v>
                </c:pt>
                <c:pt idx="592">
                  <c:v>3.1949999999999998</c:v>
                </c:pt>
                <c:pt idx="593">
                  <c:v>3.1949999999999998</c:v>
                </c:pt>
                <c:pt idx="594">
                  <c:v>3.19</c:v>
                </c:pt>
                <c:pt idx="595">
                  <c:v>3.19</c:v>
                </c:pt>
                <c:pt idx="596">
                  <c:v>3.19</c:v>
                </c:pt>
                <c:pt idx="597">
                  <c:v>3.19</c:v>
                </c:pt>
                <c:pt idx="598">
                  <c:v>3.19</c:v>
                </c:pt>
                <c:pt idx="599">
                  <c:v>3.1850000000000001</c:v>
                </c:pt>
                <c:pt idx="600">
                  <c:v>3.1850000000000001</c:v>
                </c:pt>
                <c:pt idx="601">
                  <c:v>3.1850000000000001</c:v>
                </c:pt>
                <c:pt idx="602">
                  <c:v>3.1850000000000001</c:v>
                </c:pt>
                <c:pt idx="603">
                  <c:v>3.181</c:v>
                </c:pt>
                <c:pt idx="604">
                  <c:v>3.181</c:v>
                </c:pt>
                <c:pt idx="605">
                  <c:v>3.181</c:v>
                </c:pt>
                <c:pt idx="606">
                  <c:v>3.181</c:v>
                </c:pt>
                <c:pt idx="607">
                  <c:v>3.181</c:v>
                </c:pt>
                <c:pt idx="608">
                  <c:v>3.1760000000000002</c:v>
                </c:pt>
                <c:pt idx="609">
                  <c:v>3.1760000000000002</c:v>
                </c:pt>
                <c:pt idx="610">
                  <c:v>3.1760000000000002</c:v>
                </c:pt>
                <c:pt idx="611">
                  <c:v>3.1760000000000002</c:v>
                </c:pt>
                <c:pt idx="612">
                  <c:v>3.1760000000000002</c:v>
                </c:pt>
                <c:pt idx="613">
                  <c:v>3.1720000000000002</c:v>
                </c:pt>
                <c:pt idx="614">
                  <c:v>3.1720000000000002</c:v>
                </c:pt>
                <c:pt idx="615">
                  <c:v>3.1720000000000002</c:v>
                </c:pt>
                <c:pt idx="616">
                  <c:v>3.1669999999999998</c:v>
                </c:pt>
                <c:pt idx="617">
                  <c:v>3.1669999999999998</c:v>
                </c:pt>
                <c:pt idx="618">
                  <c:v>3.1669999999999998</c:v>
                </c:pt>
                <c:pt idx="619">
                  <c:v>3.1669999999999998</c:v>
                </c:pt>
                <c:pt idx="620">
                  <c:v>3.1669999999999998</c:v>
                </c:pt>
                <c:pt idx="621">
                  <c:v>3.1640000000000001</c:v>
                </c:pt>
                <c:pt idx="622">
                  <c:v>3.1629999999999998</c:v>
                </c:pt>
                <c:pt idx="623">
                  <c:v>3.1629999999999998</c:v>
                </c:pt>
                <c:pt idx="624">
                  <c:v>3.1629999999999998</c:v>
                </c:pt>
                <c:pt idx="625">
                  <c:v>3.1629999999999998</c:v>
                </c:pt>
                <c:pt idx="626">
                  <c:v>3.1579999999999999</c:v>
                </c:pt>
                <c:pt idx="627">
                  <c:v>3.1579999999999999</c:v>
                </c:pt>
                <c:pt idx="628">
                  <c:v>3.1579999999999999</c:v>
                </c:pt>
                <c:pt idx="629">
                  <c:v>3.1579999999999999</c:v>
                </c:pt>
                <c:pt idx="630">
                  <c:v>3.1539999999999999</c:v>
                </c:pt>
                <c:pt idx="631">
                  <c:v>3.1539999999999999</c:v>
                </c:pt>
                <c:pt idx="632">
                  <c:v>3.1539999999999999</c:v>
                </c:pt>
                <c:pt idx="633">
                  <c:v>3.1539999999999999</c:v>
                </c:pt>
                <c:pt idx="634">
                  <c:v>3.149</c:v>
                </c:pt>
                <c:pt idx="635">
                  <c:v>3.149</c:v>
                </c:pt>
                <c:pt idx="636">
                  <c:v>3.149</c:v>
                </c:pt>
                <c:pt idx="637">
                  <c:v>3.149</c:v>
                </c:pt>
                <c:pt idx="638">
                  <c:v>3.1459999999999999</c:v>
                </c:pt>
                <c:pt idx="639">
                  <c:v>3.145</c:v>
                </c:pt>
                <c:pt idx="640">
                  <c:v>3.145</c:v>
                </c:pt>
                <c:pt idx="641">
                  <c:v>3.145</c:v>
                </c:pt>
                <c:pt idx="642">
                  <c:v>3.145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3.1360000000000001</c:v>
                </c:pt>
                <c:pt idx="648">
                  <c:v>3.1360000000000001</c:v>
                </c:pt>
                <c:pt idx="649">
                  <c:v>3.1360000000000001</c:v>
                </c:pt>
                <c:pt idx="650">
                  <c:v>3.1309999999999998</c:v>
                </c:pt>
                <c:pt idx="651">
                  <c:v>3.1309999999999998</c:v>
                </c:pt>
                <c:pt idx="652">
                  <c:v>3.1309999999999998</c:v>
                </c:pt>
                <c:pt idx="653">
                  <c:v>3.1309999999999998</c:v>
                </c:pt>
                <c:pt idx="654">
                  <c:v>3.1269999999999998</c:v>
                </c:pt>
                <c:pt idx="655">
                  <c:v>3.1269999999999998</c:v>
                </c:pt>
                <c:pt idx="656">
                  <c:v>3.1269999999999998</c:v>
                </c:pt>
                <c:pt idx="657">
                  <c:v>3.1269999999999998</c:v>
                </c:pt>
                <c:pt idx="658">
                  <c:v>3.1219999999999999</c:v>
                </c:pt>
                <c:pt idx="659">
                  <c:v>3.1219999999999999</c:v>
                </c:pt>
                <c:pt idx="660">
                  <c:v>3.1219999999999999</c:v>
                </c:pt>
                <c:pt idx="661">
                  <c:v>3.1219999999999999</c:v>
                </c:pt>
                <c:pt idx="662">
                  <c:v>3.1179999999999999</c:v>
                </c:pt>
                <c:pt idx="663">
                  <c:v>3.1179999999999999</c:v>
                </c:pt>
                <c:pt idx="664">
                  <c:v>3.1179999999999999</c:v>
                </c:pt>
                <c:pt idx="665">
                  <c:v>3.1179999999999999</c:v>
                </c:pt>
                <c:pt idx="666">
                  <c:v>3.113</c:v>
                </c:pt>
                <c:pt idx="667">
                  <c:v>3.113</c:v>
                </c:pt>
                <c:pt idx="668">
                  <c:v>3.113</c:v>
                </c:pt>
                <c:pt idx="669">
                  <c:v>3.11</c:v>
                </c:pt>
                <c:pt idx="670">
                  <c:v>3.109</c:v>
                </c:pt>
                <c:pt idx="671">
                  <c:v>3.109</c:v>
                </c:pt>
                <c:pt idx="672">
                  <c:v>3.109</c:v>
                </c:pt>
                <c:pt idx="673">
                  <c:v>3.109</c:v>
                </c:pt>
                <c:pt idx="674">
                  <c:v>3.1040000000000001</c:v>
                </c:pt>
                <c:pt idx="675">
                  <c:v>3.1040000000000001</c:v>
                </c:pt>
                <c:pt idx="676">
                  <c:v>3.1040000000000001</c:v>
                </c:pt>
                <c:pt idx="677">
                  <c:v>3.1040000000000001</c:v>
                </c:pt>
                <c:pt idx="678">
                  <c:v>3.0990000000000002</c:v>
                </c:pt>
                <c:pt idx="679">
                  <c:v>3.0990000000000002</c:v>
                </c:pt>
                <c:pt idx="680">
                  <c:v>3.0990000000000002</c:v>
                </c:pt>
                <c:pt idx="681">
                  <c:v>3.0990000000000002</c:v>
                </c:pt>
                <c:pt idx="682">
                  <c:v>3.0950000000000002</c:v>
                </c:pt>
                <c:pt idx="683">
                  <c:v>3.0950000000000002</c:v>
                </c:pt>
                <c:pt idx="684">
                  <c:v>3.0950000000000002</c:v>
                </c:pt>
                <c:pt idx="685">
                  <c:v>3.0950000000000002</c:v>
                </c:pt>
                <c:pt idx="686">
                  <c:v>3.09</c:v>
                </c:pt>
                <c:pt idx="687">
                  <c:v>3.09</c:v>
                </c:pt>
                <c:pt idx="688">
                  <c:v>3.09</c:v>
                </c:pt>
                <c:pt idx="689">
                  <c:v>3.0880000000000001</c:v>
                </c:pt>
                <c:pt idx="690">
                  <c:v>3.0859999999999999</c:v>
                </c:pt>
                <c:pt idx="691">
                  <c:v>3.0859999999999999</c:v>
                </c:pt>
                <c:pt idx="692">
                  <c:v>3.0859999999999999</c:v>
                </c:pt>
                <c:pt idx="693">
                  <c:v>3.081</c:v>
                </c:pt>
                <c:pt idx="694">
                  <c:v>3.081</c:v>
                </c:pt>
                <c:pt idx="695">
                  <c:v>3.081</c:v>
                </c:pt>
                <c:pt idx="696">
                  <c:v>3.077</c:v>
                </c:pt>
                <c:pt idx="697">
                  <c:v>3.077</c:v>
                </c:pt>
                <c:pt idx="698">
                  <c:v>3.077</c:v>
                </c:pt>
                <c:pt idx="699">
                  <c:v>3.077</c:v>
                </c:pt>
                <c:pt idx="700">
                  <c:v>3.0720000000000001</c:v>
                </c:pt>
                <c:pt idx="701">
                  <c:v>3.0720000000000001</c:v>
                </c:pt>
                <c:pt idx="702">
                  <c:v>3.0720000000000001</c:v>
                </c:pt>
                <c:pt idx="703">
                  <c:v>3.0680000000000001</c:v>
                </c:pt>
                <c:pt idx="704">
                  <c:v>3.0680000000000001</c:v>
                </c:pt>
                <c:pt idx="705">
                  <c:v>3.0680000000000001</c:v>
                </c:pt>
                <c:pt idx="706">
                  <c:v>3.0630000000000002</c:v>
                </c:pt>
                <c:pt idx="707">
                  <c:v>3.0630000000000002</c:v>
                </c:pt>
                <c:pt idx="708">
                  <c:v>3.0630000000000002</c:v>
                </c:pt>
                <c:pt idx="709">
                  <c:v>3.0590000000000002</c:v>
                </c:pt>
                <c:pt idx="710">
                  <c:v>3.0590000000000002</c:v>
                </c:pt>
                <c:pt idx="711">
                  <c:v>3.0590000000000002</c:v>
                </c:pt>
                <c:pt idx="712">
                  <c:v>3.0539999999999998</c:v>
                </c:pt>
                <c:pt idx="713">
                  <c:v>3.0539999999999998</c:v>
                </c:pt>
                <c:pt idx="714">
                  <c:v>3.0539999999999998</c:v>
                </c:pt>
                <c:pt idx="715">
                  <c:v>3.05</c:v>
                </c:pt>
                <c:pt idx="716">
                  <c:v>3.05</c:v>
                </c:pt>
                <c:pt idx="717">
                  <c:v>3.05</c:v>
                </c:pt>
                <c:pt idx="718">
                  <c:v>3.0449999999999999</c:v>
                </c:pt>
                <c:pt idx="719">
                  <c:v>3.0449999999999999</c:v>
                </c:pt>
                <c:pt idx="720">
                  <c:v>3.0409999999999999</c:v>
                </c:pt>
                <c:pt idx="721">
                  <c:v>3.0409999999999999</c:v>
                </c:pt>
                <c:pt idx="722">
                  <c:v>3.0409999999999999</c:v>
                </c:pt>
                <c:pt idx="723">
                  <c:v>3.036</c:v>
                </c:pt>
                <c:pt idx="724">
                  <c:v>3.036</c:v>
                </c:pt>
                <c:pt idx="725">
                  <c:v>3.032</c:v>
                </c:pt>
                <c:pt idx="726">
                  <c:v>3.032</c:v>
                </c:pt>
                <c:pt idx="727">
                  <c:v>3.032</c:v>
                </c:pt>
                <c:pt idx="728">
                  <c:v>3.0270000000000001</c:v>
                </c:pt>
                <c:pt idx="729">
                  <c:v>3.0270000000000001</c:v>
                </c:pt>
                <c:pt idx="730">
                  <c:v>3.0230000000000001</c:v>
                </c:pt>
                <c:pt idx="731">
                  <c:v>3.0230000000000001</c:v>
                </c:pt>
                <c:pt idx="732">
                  <c:v>3.0179999999999998</c:v>
                </c:pt>
                <c:pt idx="733">
                  <c:v>3.0179999999999998</c:v>
                </c:pt>
                <c:pt idx="734">
                  <c:v>3.0139999999999998</c:v>
                </c:pt>
                <c:pt idx="735">
                  <c:v>3.0139999999999998</c:v>
                </c:pt>
                <c:pt idx="736">
                  <c:v>3.0089999999999999</c:v>
                </c:pt>
                <c:pt idx="737">
                  <c:v>3.0089999999999999</c:v>
                </c:pt>
                <c:pt idx="738">
                  <c:v>3.004</c:v>
                </c:pt>
                <c:pt idx="739">
                  <c:v>3.004</c:v>
                </c:pt>
                <c:pt idx="74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40160"/>
        <c:axId val="215342464"/>
      </c:lineChart>
      <c:catAx>
        <c:axId val="2153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42464"/>
        <c:crosses val="autoZero"/>
        <c:auto val="1"/>
        <c:lblAlgn val="ctr"/>
        <c:lblOffset val="100"/>
        <c:noMultiLvlLbl val="0"/>
      </c:catAx>
      <c:valAx>
        <c:axId val="2153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4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348155</xdr:colOff>
      <xdr:row>7</xdr:row>
      <xdr:rowOff>47297</xdr:rowOff>
    </xdr:from>
    <xdr:to>
      <xdr:col>16</xdr:col>
      <xdr:colOff>32845</xdr:colOff>
      <xdr:row>21</xdr:row>
      <xdr:rowOff>123497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123264</xdr:colOff>
      <xdr:row>7</xdr:row>
      <xdr:rowOff>56029</xdr:rowOff>
    </xdr:from>
    <xdr:to>
      <xdr:col>35</xdr:col>
      <xdr:colOff>571500</xdr:colOff>
      <xdr:row>38</xdr:row>
      <xdr:rowOff>11206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rtex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тест аккума ht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3"/>
  <sheetViews>
    <sheetView zoomScale="145" zoomScaleNormal="145" workbookViewId="0">
      <selection activeCell="B1" sqref="B1:B1048576"/>
    </sheetView>
  </sheetViews>
  <sheetFormatPr defaultRowHeight="15" x14ac:dyDescent="0.25"/>
  <cols>
    <col min="1" max="1" width="7.5703125" style="1" bestFit="1" customWidth="1"/>
    <col min="2" max="3" width="6" bestFit="1" customWidth="1"/>
    <col min="4" max="4" width="5.140625" bestFit="1" customWidth="1"/>
    <col min="5" max="5" width="5" bestFit="1" customWidth="1"/>
    <col min="6" max="6" width="6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7</v>
      </c>
      <c r="B2">
        <v>3.9790000000000001</v>
      </c>
      <c r="C2">
        <v>0.45700000000000002</v>
      </c>
      <c r="D2">
        <v>1</v>
      </c>
    </row>
    <row r="3" spans="1:4" x14ac:dyDescent="0.25">
      <c r="A3" s="1">
        <v>15</v>
      </c>
      <c r="B3">
        <v>3.9860000000000002</v>
      </c>
      <c r="C3">
        <v>0.45800000000000002</v>
      </c>
      <c r="D3">
        <v>2</v>
      </c>
    </row>
    <row r="4" spans="1:4" x14ac:dyDescent="0.25">
      <c r="A4" s="1">
        <v>22</v>
      </c>
      <c r="B4">
        <v>3.9710000000000001</v>
      </c>
      <c r="C4">
        <v>0.45600000000000002</v>
      </c>
      <c r="D4">
        <v>3</v>
      </c>
    </row>
    <row r="5" spans="1:4" x14ac:dyDescent="0.25">
      <c r="A5" s="1">
        <v>30</v>
      </c>
      <c r="B5">
        <v>3.968</v>
      </c>
      <c r="C5">
        <v>0.45600000000000002</v>
      </c>
      <c r="D5">
        <v>4</v>
      </c>
    </row>
    <row r="6" spans="1:4" x14ac:dyDescent="0.25">
      <c r="A6" s="1">
        <v>37</v>
      </c>
      <c r="B6">
        <v>3.9540000000000002</v>
      </c>
      <c r="C6">
        <v>0.45400000000000001</v>
      </c>
      <c r="D6">
        <v>5</v>
      </c>
    </row>
    <row r="7" spans="1:4" x14ac:dyDescent="0.25">
      <c r="A7" s="1">
        <v>45</v>
      </c>
      <c r="B7">
        <v>3.9569999999999999</v>
      </c>
      <c r="C7">
        <v>0.45500000000000002</v>
      </c>
      <c r="D7">
        <v>6</v>
      </c>
    </row>
    <row r="8" spans="1:4" x14ac:dyDescent="0.25">
      <c r="A8" s="1">
        <v>52</v>
      </c>
      <c r="B8">
        <v>3.9470000000000001</v>
      </c>
      <c r="C8">
        <v>0.45400000000000001</v>
      </c>
      <c r="D8">
        <v>7</v>
      </c>
    </row>
    <row r="9" spans="1:4" x14ac:dyDescent="0.25">
      <c r="A9" s="1">
        <v>60</v>
      </c>
      <c r="B9">
        <v>3.9460000000000002</v>
      </c>
      <c r="C9">
        <v>0.45400000000000001</v>
      </c>
      <c r="D9">
        <v>8</v>
      </c>
    </row>
    <row r="10" spans="1:4" x14ac:dyDescent="0.25">
      <c r="A10" s="1">
        <v>68</v>
      </c>
      <c r="B10">
        <v>3.9359999999999999</v>
      </c>
      <c r="C10">
        <v>0.45200000000000001</v>
      </c>
      <c r="D10">
        <v>9</v>
      </c>
    </row>
    <row r="11" spans="1:4" x14ac:dyDescent="0.25">
      <c r="A11" s="1">
        <v>75</v>
      </c>
      <c r="B11">
        <v>3.9350000000000001</v>
      </c>
      <c r="C11">
        <v>0.45200000000000001</v>
      </c>
      <c r="D11">
        <v>10</v>
      </c>
    </row>
    <row r="12" spans="1:4" x14ac:dyDescent="0.25">
      <c r="A12" s="1">
        <v>83</v>
      </c>
      <c r="B12">
        <v>3.9369999999999998</v>
      </c>
      <c r="C12">
        <v>0.45200000000000001</v>
      </c>
      <c r="D12">
        <v>11</v>
      </c>
    </row>
    <row r="13" spans="1:4" x14ac:dyDescent="0.25">
      <c r="A13" s="1">
        <v>90</v>
      </c>
      <c r="B13">
        <v>3.9319999999999999</v>
      </c>
      <c r="C13">
        <v>0.45200000000000001</v>
      </c>
      <c r="D13">
        <v>11</v>
      </c>
    </row>
    <row r="14" spans="1:4" x14ac:dyDescent="0.25">
      <c r="A14" s="1">
        <v>98</v>
      </c>
      <c r="B14">
        <v>3.9209999999999998</v>
      </c>
      <c r="C14">
        <v>0.45100000000000001</v>
      </c>
      <c r="D14">
        <v>12</v>
      </c>
    </row>
    <row r="15" spans="1:4" x14ac:dyDescent="0.25">
      <c r="A15" s="1">
        <v>105</v>
      </c>
      <c r="B15">
        <v>3.927</v>
      </c>
      <c r="C15">
        <v>0.45100000000000001</v>
      </c>
      <c r="D15">
        <v>13</v>
      </c>
    </row>
    <row r="16" spans="1:4" x14ac:dyDescent="0.25">
      <c r="A16" s="1">
        <v>113</v>
      </c>
      <c r="B16">
        <v>3.923</v>
      </c>
      <c r="C16">
        <v>0.45100000000000001</v>
      </c>
      <c r="D16">
        <v>14</v>
      </c>
    </row>
    <row r="17" spans="1:4" x14ac:dyDescent="0.25">
      <c r="A17" s="1">
        <v>120</v>
      </c>
      <c r="B17">
        <v>3.9180000000000001</v>
      </c>
      <c r="C17">
        <v>0.45</v>
      </c>
      <c r="D17">
        <v>15</v>
      </c>
    </row>
    <row r="18" spans="1:4" x14ac:dyDescent="0.25">
      <c r="A18" s="1">
        <v>128</v>
      </c>
      <c r="B18">
        <v>3.9180000000000001</v>
      </c>
      <c r="C18">
        <v>0.45</v>
      </c>
      <c r="D18">
        <v>16</v>
      </c>
    </row>
    <row r="19" spans="1:4" x14ac:dyDescent="0.25">
      <c r="A19" s="1">
        <v>136</v>
      </c>
      <c r="B19">
        <v>3.9140000000000001</v>
      </c>
      <c r="C19">
        <v>0.45</v>
      </c>
      <c r="D19">
        <v>17</v>
      </c>
    </row>
    <row r="20" spans="1:4" x14ac:dyDescent="0.25">
      <c r="A20" s="1">
        <v>143</v>
      </c>
      <c r="B20">
        <v>3.9089999999999998</v>
      </c>
      <c r="C20">
        <v>0.44900000000000001</v>
      </c>
      <c r="D20">
        <v>18</v>
      </c>
    </row>
    <row r="21" spans="1:4" x14ac:dyDescent="0.25">
      <c r="A21" s="1">
        <v>151</v>
      </c>
      <c r="B21">
        <v>3.9089999999999998</v>
      </c>
      <c r="C21">
        <v>0.44900000000000001</v>
      </c>
      <c r="D21">
        <v>19</v>
      </c>
    </row>
    <row r="22" spans="1:4" x14ac:dyDescent="0.25">
      <c r="A22" s="1">
        <v>158</v>
      </c>
      <c r="B22">
        <v>3.9049999999999998</v>
      </c>
      <c r="C22">
        <v>0.44900000000000001</v>
      </c>
      <c r="D22">
        <v>20</v>
      </c>
    </row>
    <row r="23" spans="1:4" x14ac:dyDescent="0.25">
      <c r="A23" s="1">
        <v>166</v>
      </c>
      <c r="B23">
        <v>3.9049999999999998</v>
      </c>
      <c r="C23">
        <v>0.44900000000000001</v>
      </c>
      <c r="D23">
        <v>21</v>
      </c>
    </row>
    <row r="24" spans="1:4" x14ac:dyDescent="0.25">
      <c r="A24" s="1">
        <v>173</v>
      </c>
      <c r="B24">
        <v>3.9</v>
      </c>
      <c r="C24">
        <v>0.44800000000000001</v>
      </c>
      <c r="D24">
        <v>22</v>
      </c>
    </row>
    <row r="25" spans="1:4" x14ac:dyDescent="0.25">
      <c r="A25" s="1">
        <v>181</v>
      </c>
      <c r="B25">
        <v>3.9</v>
      </c>
      <c r="C25">
        <v>0.44800000000000001</v>
      </c>
      <c r="D25">
        <v>23</v>
      </c>
    </row>
    <row r="26" spans="1:4" x14ac:dyDescent="0.25">
      <c r="A26" s="1">
        <v>188</v>
      </c>
      <c r="B26">
        <v>3.8959999999999999</v>
      </c>
      <c r="C26">
        <v>0.44800000000000001</v>
      </c>
      <c r="D26">
        <v>24</v>
      </c>
    </row>
    <row r="27" spans="1:4" x14ac:dyDescent="0.25">
      <c r="A27" s="1">
        <v>196</v>
      </c>
      <c r="B27">
        <v>3.8959999999999999</v>
      </c>
      <c r="C27">
        <v>0.44800000000000001</v>
      </c>
      <c r="D27">
        <v>25</v>
      </c>
    </row>
    <row r="28" spans="1:4" x14ac:dyDescent="0.25">
      <c r="A28" s="1">
        <v>204</v>
      </c>
      <c r="B28">
        <v>3.891</v>
      </c>
      <c r="C28">
        <v>0.44700000000000001</v>
      </c>
      <c r="D28">
        <v>26</v>
      </c>
    </row>
    <row r="29" spans="1:4" x14ac:dyDescent="0.25">
      <c r="A29" s="1">
        <v>211</v>
      </c>
      <c r="B29">
        <v>3.891</v>
      </c>
      <c r="C29">
        <v>0.44700000000000001</v>
      </c>
      <c r="D29">
        <v>27</v>
      </c>
    </row>
    <row r="30" spans="1:4" x14ac:dyDescent="0.25">
      <c r="A30" s="1">
        <v>219</v>
      </c>
      <c r="B30">
        <v>3.8889999999999998</v>
      </c>
      <c r="C30">
        <v>0.44700000000000001</v>
      </c>
      <c r="D30">
        <v>27</v>
      </c>
    </row>
    <row r="31" spans="1:4" x14ac:dyDescent="0.25">
      <c r="A31" s="1">
        <v>226</v>
      </c>
      <c r="B31">
        <v>3.887</v>
      </c>
      <c r="C31">
        <v>0.44700000000000001</v>
      </c>
      <c r="D31">
        <v>28</v>
      </c>
    </row>
    <row r="32" spans="1:4" x14ac:dyDescent="0.25">
      <c r="A32" s="1">
        <v>234</v>
      </c>
      <c r="B32">
        <v>3.8820000000000001</v>
      </c>
      <c r="C32">
        <v>0.44600000000000001</v>
      </c>
      <c r="D32">
        <v>29</v>
      </c>
    </row>
    <row r="33" spans="1:4" x14ac:dyDescent="0.25">
      <c r="A33" s="1">
        <v>241</v>
      </c>
      <c r="B33">
        <v>3.8730000000000002</v>
      </c>
      <c r="C33">
        <v>0.44500000000000001</v>
      </c>
      <c r="D33">
        <v>30</v>
      </c>
    </row>
    <row r="34" spans="1:4" x14ac:dyDescent="0.25">
      <c r="A34" s="1">
        <v>249</v>
      </c>
      <c r="B34">
        <v>3.8730000000000002</v>
      </c>
      <c r="C34">
        <v>0.44500000000000001</v>
      </c>
      <c r="D34">
        <v>31</v>
      </c>
    </row>
    <row r="35" spans="1:4" x14ac:dyDescent="0.25">
      <c r="A35" s="1">
        <v>256</v>
      </c>
      <c r="B35">
        <v>3.8780000000000001</v>
      </c>
      <c r="C35">
        <v>0.44600000000000001</v>
      </c>
      <c r="D35">
        <v>32</v>
      </c>
    </row>
    <row r="36" spans="1:4" x14ac:dyDescent="0.25">
      <c r="A36" s="1">
        <v>264</v>
      </c>
      <c r="B36">
        <v>3.8660000000000001</v>
      </c>
      <c r="C36">
        <v>0.44400000000000001</v>
      </c>
      <c r="D36">
        <v>33</v>
      </c>
    </row>
    <row r="37" spans="1:4" x14ac:dyDescent="0.25">
      <c r="A37" s="1">
        <v>272</v>
      </c>
      <c r="B37">
        <v>3.875</v>
      </c>
      <c r="C37">
        <v>0.44500000000000001</v>
      </c>
      <c r="D37">
        <v>34</v>
      </c>
    </row>
    <row r="38" spans="1:4" x14ac:dyDescent="0.25">
      <c r="A38" s="1">
        <v>279</v>
      </c>
      <c r="B38">
        <v>3.8730000000000002</v>
      </c>
      <c r="C38">
        <v>0.44500000000000001</v>
      </c>
      <c r="D38">
        <v>35</v>
      </c>
    </row>
    <row r="39" spans="1:4" x14ac:dyDescent="0.25">
      <c r="A39" s="1">
        <v>287</v>
      </c>
      <c r="B39">
        <v>3.8639999999999999</v>
      </c>
      <c r="C39">
        <v>0.44400000000000001</v>
      </c>
      <c r="D39">
        <v>36</v>
      </c>
    </row>
    <row r="40" spans="1:4" x14ac:dyDescent="0.25">
      <c r="A40" s="1">
        <v>294</v>
      </c>
      <c r="B40">
        <v>3.8690000000000002</v>
      </c>
      <c r="C40">
        <v>0.44500000000000001</v>
      </c>
      <c r="D40">
        <v>37</v>
      </c>
    </row>
    <row r="41" spans="1:4" x14ac:dyDescent="0.25">
      <c r="A41" s="1">
        <v>302</v>
      </c>
      <c r="B41">
        <v>3.867</v>
      </c>
      <c r="C41">
        <v>0.44400000000000001</v>
      </c>
      <c r="D41">
        <v>38</v>
      </c>
    </row>
    <row r="42" spans="1:4" x14ac:dyDescent="0.25">
      <c r="A42" s="1">
        <v>309</v>
      </c>
      <c r="B42">
        <v>3.863</v>
      </c>
      <c r="C42">
        <v>0.44400000000000001</v>
      </c>
      <c r="D42">
        <v>39</v>
      </c>
    </row>
    <row r="43" spans="1:4" x14ac:dyDescent="0.25">
      <c r="A43" s="1">
        <v>317</v>
      </c>
      <c r="B43">
        <v>3.863</v>
      </c>
      <c r="C43">
        <v>0.44400000000000001</v>
      </c>
      <c r="D43">
        <v>40</v>
      </c>
    </row>
    <row r="44" spans="1:4" x14ac:dyDescent="0.25">
      <c r="A44" s="1">
        <v>325</v>
      </c>
      <c r="B44">
        <v>3.8450000000000002</v>
      </c>
      <c r="C44">
        <v>0.442</v>
      </c>
      <c r="D44">
        <v>41</v>
      </c>
    </row>
    <row r="45" spans="1:4" x14ac:dyDescent="0.25">
      <c r="A45" s="1">
        <v>332</v>
      </c>
      <c r="B45">
        <v>3.86</v>
      </c>
      <c r="C45">
        <v>0.44400000000000001</v>
      </c>
      <c r="D45">
        <v>41</v>
      </c>
    </row>
    <row r="46" spans="1:4" x14ac:dyDescent="0.25">
      <c r="A46" s="1">
        <v>340</v>
      </c>
      <c r="B46">
        <v>3.8450000000000002</v>
      </c>
      <c r="C46">
        <v>0.442</v>
      </c>
      <c r="D46">
        <v>42</v>
      </c>
    </row>
    <row r="47" spans="1:4" x14ac:dyDescent="0.25">
      <c r="A47" s="1">
        <v>347</v>
      </c>
      <c r="B47">
        <v>3.855</v>
      </c>
      <c r="C47">
        <v>0.443</v>
      </c>
      <c r="D47">
        <v>43</v>
      </c>
    </row>
    <row r="48" spans="1:4" x14ac:dyDescent="0.25">
      <c r="A48" s="1">
        <v>355</v>
      </c>
      <c r="B48">
        <v>3.8540000000000001</v>
      </c>
      <c r="C48">
        <v>0.443</v>
      </c>
      <c r="D48">
        <v>44</v>
      </c>
    </row>
    <row r="49" spans="1:4" x14ac:dyDescent="0.25">
      <c r="A49" s="1">
        <v>362</v>
      </c>
      <c r="B49">
        <v>3.8530000000000002</v>
      </c>
      <c r="C49">
        <v>0.443</v>
      </c>
      <c r="D49">
        <v>45</v>
      </c>
    </row>
    <row r="50" spans="1:4" x14ac:dyDescent="0.25">
      <c r="A50" s="1">
        <v>370</v>
      </c>
      <c r="B50">
        <v>3.843</v>
      </c>
      <c r="C50">
        <v>0.442</v>
      </c>
      <c r="D50">
        <v>46</v>
      </c>
    </row>
    <row r="51" spans="1:4" x14ac:dyDescent="0.25">
      <c r="A51" s="1">
        <v>377</v>
      </c>
      <c r="B51">
        <v>3.8420000000000001</v>
      </c>
      <c r="C51">
        <v>0.442</v>
      </c>
      <c r="D51">
        <v>47</v>
      </c>
    </row>
    <row r="52" spans="1:4" x14ac:dyDescent="0.25">
      <c r="A52" s="1">
        <v>385</v>
      </c>
      <c r="B52">
        <v>3.8460000000000001</v>
      </c>
      <c r="C52">
        <v>0.442</v>
      </c>
      <c r="D52">
        <v>48</v>
      </c>
    </row>
    <row r="53" spans="1:4" x14ac:dyDescent="0.25">
      <c r="A53" s="1">
        <v>393</v>
      </c>
      <c r="B53">
        <v>3.8460000000000001</v>
      </c>
      <c r="C53">
        <v>0.442</v>
      </c>
      <c r="D53">
        <v>49</v>
      </c>
    </row>
    <row r="54" spans="1:4" x14ac:dyDescent="0.25">
      <c r="A54" s="1">
        <v>400</v>
      </c>
      <c r="B54">
        <v>3.8439999999999999</v>
      </c>
      <c r="C54">
        <v>0.442</v>
      </c>
      <c r="D54">
        <v>50</v>
      </c>
    </row>
    <row r="55" spans="1:4" x14ac:dyDescent="0.25">
      <c r="A55" s="1">
        <v>408</v>
      </c>
      <c r="B55">
        <v>3.8420000000000001</v>
      </c>
      <c r="C55">
        <v>0.442</v>
      </c>
      <c r="D55">
        <v>51</v>
      </c>
    </row>
    <row r="56" spans="1:4" x14ac:dyDescent="0.25">
      <c r="A56" s="1">
        <v>415</v>
      </c>
      <c r="B56">
        <v>3.8420000000000001</v>
      </c>
      <c r="C56">
        <v>0.442</v>
      </c>
      <c r="D56">
        <v>52</v>
      </c>
    </row>
    <row r="57" spans="1:4" x14ac:dyDescent="0.25">
      <c r="A57" s="1">
        <v>423</v>
      </c>
      <c r="B57">
        <v>3.8370000000000002</v>
      </c>
      <c r="C57">
        <v>0.441</v>
      </c>
      <c r="D57">
        <v>53</v>
      </c>
    </row>
    <row r="58" spans="1:4" x14ac:dyDescent="0.25">
      <c r="A58" s="1">
        <v>430</v>
      </c>
      <c r="B58">
        <v>3.8370000000000002</v>
      </c>
      <c r="C58">
        <v>0.441</v>
      </c>
      <c r="D58">
        <v>54</v>
      </c>
    </row>
    <row r="59" spans="1:4" x14ac:dyDescent="0.25">
      <c r="A59" s="1">
        <v>438</v>
      </c>
      <c r="B59">
        <v>3.8370000000000002</v>
      </c>
      <c r="C59">
        <v>0.441</v>
      </c>
      <c r="D59">
        <v>54</v>
      </c>
    </row>
    <row r="60" spans="1:4" x14ac:dyDescent="0.25">
      <c r="A60" s="1">
        <v>445</v>
      </c>
      <c r="B60">
        <v>3.8250000000000002</v>
      </c>
      <c r="C60">
        <v>0.44</v>
      </c>
      <c r="D60">
        <v>55</v>
      </c>
    </row>
    <row r="61" spans="1:4" x14ac:dyDescent="0.25">
      <c r="A61" s="1">
        <v>453</v>
      </c>
      <c r="B61">
        <v>3.8330000000000002</v>
      </c>
      <c r="C61">
        <v>0.441</v>
      </c>
      <c r="D61">
        <v>56</v>
      </c>
    </row>
    <row r="62" spans="1:4" x14ac:dyDescent="0.25">
      <c r="A62" s="1">
        <v>461</v>
      </c>
      <c r="B62">
        <v>3.8279999999999998</v>
      </c>
      <c r="C62">
        <v>0.44</v>
      </c>
      <c r="D62">
        <v>57</v>
      </c>
    </row>
    <row r="63" spans="1:4" x14ac:dyDescent="0.25">
      <c r="A63" s="1">
        <v>468</v>
      </c>
      <c r="B63">
        <v>3.831</v>
      </c>
      <c r="C63">
        <v>0.44</v>
      </c>
      <c r="D63">
        <v>58</v>
      </c>
    </row>
    <row r="64" spans="1:4" x14ac:dyDescent="0.25">
      <c r="A64" s="1">
        <v>476</v>
      </c>
      <c r="B64">
        <v>3.8279999999999998</v>
      </c>
      <c r="C64">
        <v>0.44</v>
      </c>
      <c r="D64">
        <v>59</v>
      </c>
    </row>
    <row r="65" spans="1:4" x14ac:dyDescent="0.25">
      <c r="A65" s="1">
        <v>483</v>
      </c>
      <c r="B65">
        <v>3.8279999999999998</v>
      </c>
      <c r="C65">
        <v>0.44</v>
      </c>
      <c r="D65">
        <v>60</v>
      </c>
    </row>
    <row r="66" spans="1:4" x14ac:dyDescent="0.25">
      <c r="A66" s="1">
        <v>491</v>
      </c>
      <c r="B66">
        <v>3.8239999999999998</v>
      </c>
      <c r="C66">
        <v>0.44</v>
      </c>
      <c r="D66">
        <v>61</v>
      </c>
    </row>
    <row r="67" spans="1:4" x14ac:dyDescent="0.25">
      <c r="A67" s="1">
        <v>498</v>
      </c>
      <c r="B67">
        <v>3.823</v>
      </c>
      <c r="C67">
        <v>0.439</v>
      </c>
      <c r="D67">
        <v>62</v>
      </c>
    </row>
    <row r="68" spans="1:4" x14ac:dyDescent="0.25">
      <c r="A68" s="1">
        <v>506</v>
      </c>
      <c r="B68">
        <v>3.8029999999999999</v>
      </c>
      <c r="C68">
        <v>0.437</v>
      </c>
      <c r="D68">
        <v>63</v>
      </c>
    </row>
    <row r="69" spans="1:4" x14ac:dyDescent="0.25">
      <c r="A69" s="1">
        <v>513</v>
      </c>
      <c r="B69">
        <v>3.8130000000000002</v>
      </c>
      <c r="C69">
        <v>0.438</v>
      </c>
      <c r="D69">
        <v>64</v>
      </c>
    </row>
    <row r="70" spans="1:4" x14ac:dyDescent="0.25">
      <c r="A70" s="1">
        <v>521</v>
      </c>
      <c r="B70">
        <v>3.819</v>
      </c>
      <c r="C70">
        <v>0.439</v>
      </c>
      <c r="D70">
        <v>65</v>
      </c>
    </row>
    <row r="71" spans="1:4" x14ac:dyDescent="0.25">
      <c r="A71" s="1">
        <v>529</v>
      </c>
      <c r="B71">
        <v>3.8109999999999999</v>
      </c>
      <c r="C71">
        <v>0.438</v>
      </c>
      <c r="D71">
        <v>66</v>
      </c>
    </row>
    <row r="72" spans="1:4" x14ac:dyDescent="0.25">
      <c r="A72" s="1">
        <v>536</v>
      </c>
      <c r="B72">
        <v>3.8140000000000001</v>
      </c>
      <c r="C72">
        <v>0.438</v>
      </c>
      <c r="D72">
        <v>66</v>
      </c>
    </row>
    <row r="73" spans="1:4" x14ac:dyDescent="0.25">
      <c r="A73" s="1">
        <v>544</v>
      </c>
      <c r="B73">
        <v>3.8140000000000001</v>
      </c>
      <c r="C73">
        <v>0.438</v>
      </c>
      <c r="D73">
        <v>67</v>
      </c>
    </row>
    <row r="74" spans="1:4" x14ac:dyDescent="0.25">
      <c r="A74" s="1">
        <v>551</v>
      </c>
      <c r="B74">
        <v>3.8140000000000001</v>
      </c>
      <c r="C74">
        <v>0.438</v>
      </c>
      <c r="D74">
        <v>68</v>
      </c>
    </row>
    <row r="75" spans="1:4" x14ac:dyDescent="0.25">
      <c r="A75" s="1">
        <v>559</v>
      </c>
      <c r="B75">
        <v>3.8130000000000002</v>
      </c>
      <c r="C75">
        <v>0.438</v>
      </c>
      <c r="D75">
        <v>69</v>
      </c>
    </row>
    <row r="76" spans="1:4" x14ac:dyDescent="0.25">
      <c r="A76" s="1">
        <v>566</v>
      </c>
      <c r="B76">
        <v>3.794</v>
      </c>
      <c r="C76">
        <v>0.436</v>
      </c>
      <c r="D76">
        <v>70</v>
      </c>
    </row>
    <row r="77" spans="1:4" x14ac:dyDescent="0.25">
      <c r="A77" s="1">
        <v>574</v>
      </c>
      <c r="B77">
        <v>3.7959999999999998</v>
      </c>
      <c r="C77">
        <v>0.436</v>
      </c>
      <c r="D77">
        <v>71</v>
      </c>
    </row>
    <row r="78" spans="1:4" x14ac:dyDescent="0.25">
      <c r="A78" s="1">
        <v>581</v>
      </c>
      <c r="B78">
        <v>3.81</v>
      </c>
      <c r="C78">
        <v>0.438</v>
      </c>
      <c r="D78">
        <v>72</v>
      </c>
    </row>
    <row r="79" spans="1:4" x14ac:dyDescent="0.25">
      <c r="A79" s="1">
        <v>589</v>
      </c>
      <c r="B79">
        <v>3.8050000000000002</v>
      </c>
      <c r="C79">
        <v>0.437</v>
      </c>
      <c r="D79">
        <v>73</v>
      </c>
    </row>
    <row r="80" spans="1:4" x14ac:dyDescent="0.25">
      <c r="A80" s="1">
        <v>597</v>
      </c>
      <c r="B80">
        <v>3.8050000000000002</v>
      </c>
      <c r="C80">
        <v>0.437</v>
      </c>
      <c r="D80">
        <v>74</v>
      </c>
    </row>
    <row r="81" spans="1:4" x14ac:dyDescent="0.25">
      <c r="A81" s="1">
        <v>604</v>
      </c>
      <c r="B81">
        <v>3.8050000000000002</v>
      </c>
      <c r="C81">
        <v>0.437</v>
      </c>
      <c r="D81">
        <v>75</v>
      </c>
    </row>
    <row r="82" spans="1:4" x14ac:dyDescent="0.25">
      <c r="A82" s="1">
        <v>612</v>
      </c>
      <c r="B82">
        <v>3.8010000000000002</v>
      </c>
      <c r="C82">
        <v>0.437</v>
      </c>
      <c r="D82">
        <v>76</v>
      </c>
    </row>
    <row r="83" spans="1:4" x14ac:dyDescent="0.25">
      <c r="A83" s="1">
        <v>619</v>
      </c>
      <c r="B83">
        <v>3.8010000000000002</v>
      </c>
      <c r="C83">
        <v>0.437</v>
      </c>
      <c r="D83">
        <v>77</v>
      </c>
    </row>
    <row r="84" spans="1:4" x14ac:dyDescent="0.25">
      <c r="A84" s="1">
        <v>627</v>
      </c>
      <c r="B84">
        <v>3.8010000000000002</v>
      </c>
      <c r="C84">
        <v>0.437</v>
      </c>
      <c r="D84">
        <v>77</v>
      </c>
    </row>
    <row r="85" spans="1:4" x14ac:dyDescent="0.25">
      <c r="A85" s="1">
        <v>634</v>
      </c>
      <c r="B85">
        <v>3.8010000000000002</v>
      </c>
      <c r="C85">
        <v>0.437</v>
      </c>
      <c r="D85">
        <v>78</v>
      </c>
    </row>
    <row r="86" spans="1:4" x14ac:dyDescent="0.25">
      <c r="A86" s="1">
        <v>642</v>
      </c>
      <c r="B86">
        <v>3.7959999999999998</v>
      </c>
      <c r="C86">
        <v>0.436</v>
      </c>
      <c r="D86">
        <v>79</v>
      </c>
    </row>
    <row r="87" spans="1:4" x14ac:dyDescent="0.25">
      <c r="A87" s="1">
        <v>649</v>
      </c>
      <c r="B87">
        <v>3.7919999999999998</v>
      </c>
      <c r="C87">
        <v>0.436</v>
      </c>
      <c r="D87">
        <v>80</v>
      </c>
    </row>
    <row r="88" spans="1:4" x14ac:dyDescent="0.25">
      <c r="A88" s="1">
        <v>657</v>
      </c>
      <c r="B88">
        <v>3.7959999999999998</v>
      </c>
      <c r="C88">
        <v>0.436</v>
      </c>
      <c r="D88">
        <v>81</v>
      </c>
    </row>
    <row r="89" spans="1:4" x14ac:dyDescent="0.25">
      <c r="A89" s="1">
        <v>665</v>
      </c>
      <c r="B89">
        <v>3.7959999999999998</v>
      </c>
      <c r="C89">
        <v>0.436</v>
      </c>
      <c r="D89">
        <v>82</v>
      </c>
    </row>
    <row r="90" spans="1:4" x14ac:dyDescent="0.25">
      <c r="A90" s="1">
        <v>672</v>
      </c>
      <c r="B90">
        <v>3.7919999999999998</v>
      </c>
      <c r="C90">
        <v>0.436</v>
      </c>
      <c r="D90">
        <v>83</v>
      </c>
    </row>
    <row r="91" spans="1:4" x14ac:dyDescent="0.25">
      <c r="A91" s="1">
        <v>680</v>
      </c>
      <c r="B91">
        <v>3.7919999999999998</v>
      </c>
      <c r="C91">
        <v>0.436</v>
      </c>
      <c r="D91">
        <v>84</v>
      </c>
    </row>
    <row r="92" spans="1:4" x14ac:dyDescent="0.25">
      <c r="A92" s="1">
        <v>687</v>
      </c>
      <c r="B92">
        <v>3.7919999999999998</v>
      </c>
      <c r="C92">
        <v>0.436</v>
      </c>
      <c r="D92">
        <v>85</v>
      </c>
    </row>
    <row r="93" spans="1:4" x14ac:dyDescent="0.25">
      <c r="A93" s="1">
        <v>695</v>
      </c>
      <c r="B93">
        <v>3.7869999999999999</v>
      </c>
      <c r="C93">
        <v>0.435</v>
      </c>
      <c r="D93">
        <v>86</v>
      </c>
    </row>
    <row r="94" spans="1:4" x14ac:dyDescent="0.25">
      <c r="A94" s="1">
        <v>702</v>
      </c>
      <c r="B94">
        <v>3.7719999999999998</v>
      </c>
      <c r="C94">
        <v>0.434</v>
      </c>
      <c r="D94">
        <v>87</v>
      </c>
    </row>
    <row r="95" spans="1:4" x14ac:dyDescent="0.25">
      <c r="A95" s="1">
        <v>710</v>
      </c>
      <c r="B95">
        <v>3.7869999999999999</v>
      </c>
      <c r="C95">
        <v>0.435</v>
      </c>
      <c r="D95">
        <v>88</v>
      </c>
    </row>
    <row r="96" spans="1:4" x14ac:dyDescent="0.25">
      <c r="A96" s="1">
        <v>718</v>
      </c>
      <c r="B96">
        <v>3.7869999999999999</v>
      </c>
      <c r="C96">
        <v>0.435</v>
      </c>
      <c r="D96">
        <v>88</v>
      </c>
    </row>
    <row r="97" spans="1:4" x14ac:dyDescent="0.25">
      <c r="A97" s="1">
        <v>725</v>
      </c>
      <c r="B97">
        <v>3.7829999999999999</v>
      </c>
      <c r="C97">
        <v>0.435</v>
      </c>
      <c r="D97">
        <v>89</v>
      </c>
    </row>
    <row r="98" spans="1:4" x14ac:dyDescent="0.25">
      <c r="A98" s="1">
        <v>733</v>
      </c>
      <c r="B98">
        <v>3.7829999999999999</v>
      </c>
      <c r="C98">
        <v>0.435</v>
      </c>
      <c r="D98">
        <v>90</v>
      </c>
    </row>
    <row r="99" spans="1:4" x14ac:dyDescent="0.25">
      <c r="A99" s="1">
        <v>740</v>
      </c>
      <c r="B99">
        <v>3.7829999999999999</v>
      </c>
      <c r="C99">
        <v>0.435</v>
      </c>
      <c r="D99">
        <v>91</v>
      </c>
    </row>
    <row r="100" spans="1:4" x14ac:dyDescent="0.25">
      <c r="A100" s="1">
        <v>748</v>
      </c>
      <c r="B100">
        <v>3.7829999999999999</v>
      </c>
      <c r="C100">
        <v>0.435</v>
      </c>
      <c r="D100">
        <v>92</v>
      </c>
    </row>
    <row r="101" spans="1:4" x14ac:dyDescent="0.25">
      <c r="A101" s="1">
        <v>755</v>
      </c>
      <c r="B101">
        <v>3.778</v>
      </c>
      <c r="C101">
        <v>0.434</v>
      </c>
      <c r="D101">
        <v>93</v>
      </c>
    </row>
    <row r="102" spans="1:4" x14ac:dyDescent="0.25">
      <c r="A102" s="1">
        <v>763</v>
      </c>
      <c r="B102">
        <v>3.7749999999999999</v>
      </c>
      <c r="C102">
        <v>0.434</v>
      </c>
      <c r="D102">
        <v>94</v>
      </c>
    </row>
    <row r="103" spans="1:4" x14ac:dyDescent="0.25">
      <c r="A103" s="1">
        <v>770</v>
      </c>
      <c r="B103">
        <v>3.778</v>
      </c>
      <c r="C103">
        <v>0.434</v>
      </c>
      <c r="D103">
        <v>95</v>
      </c>
    </row>
    <row r="104" spans="1:4" x14ac:dyDescent="0.25">
      <c r="A104" s="1">
        <v>778</v>
      </c>
      <c r="B104">
        <v>3.778</v>
      </c>
      <c r="C104">
        <v>0.434</v>
      </c>
      <c r="D104">
        <v>96</v>
      </c>
    </row>
    <row r="105" spans="1:4" x14ac:dyDescent="0.25">
      <c r="A105" s="1">
        <v>786</v>
      </c>
      <c r="B105">
        <v>3.7690000000000001</v>
      </c>
      <c r="C105">
        <v>0.433</v>
      </c>
      <c r="D105">
        <v>97</v>
      </c>
    </row>
    <row r="106" spans="1:4" x14ac:dyDescent="0.25">
      <c r="A106" s="1">
        <v>793</v>
      </c>
      <c r="B106">
        <v>3.7690000000000001</v>
      </c>
      <c r="C106">
        <v>0.433</v>
      </c>
      <c r="D106">
        <v>98</v>
      </c>
    </row>
    <row r="107" spans="1:4" x14ac:dyDescent="0.25">
      <c r="A107" s="1">
        <v>801</v>
      </c>
      <c r="B107">
        <v>3.762</v>
      </c>
      <c r="C107">
        <v>0.432</v>
      </c>
      <c r="D107">
        <v>98</v>
      </c>
    </row>
    <row r="108" spans="1:4" x14ac:dyDescent="0.25">
      <c r="A108" s="1">
        <v>808</v>
      </c>
      <c r="B108">
        <v>3.7730000000000001</v>
      </c>
      <c r="C108">
        <v>0.434</v>
      </c>
      <c r="D108">
        <v>99</v>
      </c>
    </row>
    <row r="109" spans="1:4" x14ac:dyDescent="0.25">
      <c r="A109" s="1">
        <v>816</v>
      </c>
      <c r="B109">
        <v>3.76</v>
      </c>
      <c r="C109">
        <v>0.432</v>
      </c>
      <c r="D109">
        <v>100</v>
      </c>
    </row>
    <row r="110" spans="1:4" x14ac:dyDescent="0.25">
      <c r="A110" s="1">
        <v>823</v>
      </c>
      <c r="B110">
        <v>3.7719999999999998</v>
      </c>
      <c r="C110">
        <v>0.434</v>
      </c>
      <c r="D110">
        <v>101</v>
      </c>
    </row>
    <row r="111" spans="1:4" x14ac:dyDescent="0.25">
      <c r="A111" s="1">
        <v>831</v>
      </c>
      <c r="B111">
        <v>3.7559999999999998</v>
      </c>
      <c r="C111">
        <v>0.432</v>
      </c>
      <c r="D111">
        <v>102</v>
      </c>
    </row>
    <row r="112" spans="1:4" x14ac:dyDescent="0.25">
      <c r="A112" s="1">
        <v>838</v>
      </c>
      <c r="B112">
        <v>3.7559999999999998</v>
      </c>
      <c r="C112">
        <v>0.432</v>
      </c>
      <c r="D112">
        <v>103</v>
      </c>
    </row>
    <row r="113" spans="1:4" x14ac:dyDescent="0.25">
      <c r="A113" s="1">
        <v>846</v>
      </c>
      <c r="B113">
        <v>3.7559999999999998</v>
      </c>
      <c r="C113">
        <v>0.432</v>
      </c>
      <c r="D113">
        <v>104</v>
      </c>
    </row>
    <row r="114" spans="1:4" x14ac:dyDescent="0.25">
      <c r="A114" s="1">
        <v>854</v>
      </c>
      <c r="B114">
        <v>3.7559999999999998</v>
      </c>
      <c r="C114">
        <v>0.432</v>
      </c>
      <c r="D114">
        <v>105</v>
      </c>
    </row>
    <row r="115" spans="1:4" x14ac:dyDescent="0.25">
      <c r="A115" s="1">
        <v>861</v>
      </c>
      <c r="B115">
        <v>3.76</v>
      </c>
      <c r="C115">
        <v>0.432</v>
      </c>
      <c r="D115">
        <v>106</v>
      </c>
    </row>
    <row r="116" spans="1:4" x14ac:dyDescent="0.25">
      <c r="A116" s="1">
        <v>869</v>
      </c>
      <c r="B116">
        <v>3.758</v>
      </c>
      <c r="C116">
        <v>0.432</v>
      </c>
      <c r="D116">
        <v>107</v>
      </c>
    </row>
    <row r="117" spans="1:4" x14ac:dyDescent="0.25">
      <c r="A117" s="1">
        <v>876</v>
      </c>
      <c r="B117">
        <v>3.7559999999999998</v>
      </c>
      <c r="C117">
        <v>0.432</v>
      </c>
      <c r="D117">
        <v>108</v>
      </c>
    </row>
    <row r="118" spans="1:4" x14ac:dyDescent="0.25">
      <c r="A118" s="1">
        <v>884</v>
      </c>
      <c r="B118">
        <v>3.7559999999999998</v>
      </c>
      <c r="C118">
        <v>0.432</v>
      </c>
      <c r="D118">
        <v>108</v>
      </c>
    </row>
    <row r="119" spans="1:4" x14ac:dyDescent="0.25">
      <c r="A119" s="1">
        <v>891</v>
      </c>
      <c r="B119">
        <v>3.754</v>
      </c>
      <c r="C119">
        <v>0.43099999999999999</v>
      </c>
      <c r="D119">
        <v>109</v>
      </c>
    </row>
    <row r="120" spans="1:4" x14ac:dyDescent="0.25">
      <c r="A120" s="1">
        <v>899</v>
      </c>
      <c r="B120">
        <v>3.7509999999999999</v>
      </c>
      <c r="C120">
        <v>0.43099999999999999</v>
      </c>
      <c r="D120">
        <v>110</v>
      </c>
    </row>
    <row r="121" spans="1:4" x14ac:dyDescent="0.25">
      <c r="A121" s="1">
        <v>906</v>
      </c>
      <c r="B121">
        <v>3.7509999999999999</v>
      </c>
      <c r="C121">
        <v>0.43099999999999999</v>
      </c>
      <c r="D121">
        <v>111</v>
      </c>
    </row>
    <row r="122" spans="1:4" x14ac:dyDescent="0.25">
      <c r="A122" s="1">
        <v>914</v>
      </c>
      <c r="B122">
        <v>3.7509999999999999</v>
      </c>
      <c r="C122">
        <v>0.43099999999999999</v>
      </c>
      <c r="D122">
        <v>112</v>
      </c>
    </row>
    <row r="123" spans="1:4" x14ac:dyDescent="0.25">
      <c r="A123" s="1">
        <v>922</v>
      </c>
      <c r="B123">
        <v>3.7509999999999999</v>
      </c>
      <c r="C123">
        <v>0.43099999999999999</v>
      </c>
      <c r="D123">
        <v>113</v>
      </c>
    </row>
    <row r="124" spans="1:4" x14ac:dyDescent="0.25">
      <c r="A124" s="1">
        <v>929</v>
      </c>
      <c r="B124">
        <v>3.7469999999999999</v>
      </c>
      <c r="C124">
        <v>0.43099999999999999</v>
      </c>
      <c r="D124">
        <v>114</v>
      </c>
    </row>
    <row r="125" spans="1:4" x14ac:dyDescent="0.25">
      <c r="A125" s="1">
        <v>937</v>
      </c>
      <c r="B125">
        <v>3.7469999999999999</v>
      </c>
      <c r="C125">
        <v>0.43099999999999999</v>
      </c>
      <c r="D125">
        <v>115</v>
      </c>
    </row>
    <row r="126" spans="1:4" x14ac:dyDescent="0.25">
      <c r="A126" s="1">
        <v>944</v>
      </c>
      <c r="B126">
        <v>3.7469999999999999</v>
      </c>
      <c r="C126">
        <v>0.43099999999999999</v>
      </c>
      <c r="D126">
        <v>116</v>
      </c>
    </row>
    <row r="127" spans="1:4" x14ac:dyDescent="0.25">
      <c r="A127" s="1">
        <v>952</v>
      </c>
      <c r="B127">
        <v>3.7469999999999999</v>
      </c>
      <c r="C127">
        <v>0.43099999999999999</v>
      </c>
      <c r="D127">
        <v>117</v>
      </c>
    </row>
    <row r="128" spans="1:4" x14ac:dyDescent="0.25">
      <c r="A128" s="1">
        <v>959</v>
      </c>
      <c r="B128">
        <v>3.7469999999999999</v>
      </c>
      <c r="C128">
        <v>0.43099999999999999</v>
      </c>
      <c r="D128">
        <v>118</v>
      </c>
    </row>
    <row r="129" spans="1:4" x14ac:dyDescent="0.25">
      <c r="A129" s="1">
        <v>967</v>
      </c>
      <c r="B129">
        <v>3.7429999999999999</v>
      </c>
      <c r="C129">
        <v>0.43</v>
      </c>
      <c r="D129">
        <v>118</v>
      </c>
    </row>
    <row r="130" spans="1:4" x14ac:dyDescent="0.25">
      <c r="A130" s="1">
        <v>974</v>
      </c>
      <c r="B130">
        <v>3.742</v>
      </c>
      <c r="C130">
        <v>0.43</v>
      </c>
      <c r="D130">
        <v>119</v>
      </c>
    </row>
    <row r="131" spans="1:4" x14ac:dyDescent="0.25">
      <c r="A131" s="1">
        <v>982</v>
      </c>
      <c r="B131">
        <v>3.742</v>
      </c>
      <c r="C131">
        <v>0.43</v>
      </c>
      <c r="D131">
        <v>120</v>
      </c>
    </row>
    <row r="132" spans="1:4" x14ac:dyDescent="0.25">
      <c r="A132" s="1">
        <v>990</v>
      </c>
      <c r="B132">
        <v>3.742</v>
      </c>
      <c r="C132">
        <v>0.43</v>
      </c>
      <c r="D132">
        <v>121</v>
      </c>
    </row>
    <row r="133" spans="1:4" x14ac:dyDescent="0.25">
      <c r="A133" s="1">
        <v>997</v>
      </c>
      <c r="B133">
        <v>3.7389999999999999</v>
      </c>
      <c r="C133">
        <v>0.43</v>
      </c>
      <c r="D133">
        <v>122</v>
      </c>
    </row>
    <row r="134" spans="1:4" x14ac:dyDescent="0.25">
      <c r="A134" s="1">
        <v>1005</v>
      </c>
      <c r="B134">
        <v>3.7370000000000001</v>
      </c>
      <c r="C134">
        <v>0.43</v>
      </c>
      <c r="D134">
        <v>123</v>
      </c>
    </row>
    <row r="135" spans="1:4" x14ac:dyDescent="0.25">
      <c r="A135" s="1">
        <v>1012</v>
      </c>
      <c r="B135">
        <v>3.7370000000000001</v>
      </c>
      <c r="C135">
        <v>0.43</v>
      </c>
      <c r="D135">
        <v>124</v>
      </c>
    </row>
    <row r="136" spans="1:4" x14ac:dyDescent="0.25">
      <c r="A136" s="1">
        <v>1020</v>
      </c>
      <c r="B136">
        <v>3.7370000000000001</v>
      </c>
      <c r="C136">
        <v>0.43</v>
      </c>
      <c r="D136">
        <v>125</v>
      </c>
    </row>
    <row r="137" spans="1:4" x14ac:dyDescent="0.25">
      <c r="A137" s="1">
        <v>1027</v>
      </c>
      <c r="B137">
        <v>3.7330000000000001</v>
      </c>
      <c r="C137">
        <v>0.42899999999999999</v>
      </c>
      <c r="D137">
        <v>126</v>
      </c>
    </row>
    <row r="138" spans="1:4" x14ac:dyDescent="0.25">
      <c r="A138" s="1">
        <v>1035</v>
      </c>
      <c r="B138">
        <v>3.7330000000000001</v>
      </c>
      <c r="C138">
        <v>0.42899999999999999</v>
      </c>
      <c r="D138">
        <v>127</v>
      </c>
    </row>
    <row r="139" spans="1:4" x14ac:dyDescent="0.25">
      <c r="A139" s="1">
        <v>1042</v>
      </c>
      <c r="B139">
        <v>3.7330000000000001</v>
      </c>
      <c r="C139">
        <v>0.42899999999999999</v>
      </c>
      <c r="D139">
        <v>127</v>
      </c>
    </row>
    <row r="140" spans="1:4" x14ac:dyDescent="0.25">
      <c r="A140" s="1">
        <v>1050</v>
      </c>
      <c r="B140">
        <v>3.7330000000000001</v>
      </c>
      <c r="C140">
        <v>0.42899999999999999</v>
      </c>
      <c r="D140">
        <v>128</v>
      </c>
    </row>
    <row r="141" spans="1:4" x14ac:dyDescent="0.25">
      <c r="A141" s="1">
        <v>1058</v>
      </c>
      <c r="B141">
        <v>3.7330000000000001</v>
      </c>
      <c r="C141">
        <v>0.42899999999999999</v>
      </c>
      <c r="D141">
        <v>129</v>
      </c>
    </row>
    <row r="142" spans="1:4" x14ac:dyDescent="0.25">
      <c r="A142" s="1">
        <v>1065</v>
      </c>
      <c r="B142">
        <v>3.7280000000000002</v>
      </c>
      <c r="C142">
        <v>0.42899999999999999</v>
      </c>
      <c r="D142">
        <v>130</v>
      </c>
    </row>
    <row r="143" spans="1:4" x14ac:dyDescent="0.25">
      <c r="A143" s="1">
        <v>1073</v>
      </c>
      <c r="B143">
        <v>3.7280000000000002</v>
      </c>
      <c r="C143">
        <v>0.42899999999999999</v>
      </c>
      <c r="D143">
        <v>131</v>
      </c>
    </row>
    <row r="144" spans="1:4" x14ac:dyDescent="0.25">
      <c r="A144" s="1">
        <v>1080</v>
      </c>
      <c r="B144">
        <v>3.7280000000000002</v>
      </c>
      <c r="C144">
        <v>0.42899999999999999</v>
      </c>
      <c r="D144">
        <v>132</v>
      </c>
    </row>
    <row r="145" spans="1:4" x14ac:dyDescent="0.25">
      <c r="A145" s="1">
        <v>1088</v>
      </c>
      <c r="B145">
        <v>3.7280000000000002</v>
      </c>
      <c r="C145">
        <v>0.42899999999999999</v>
      </c>
      <c r="D145">
        <v>133</v>
      </c>
    </row>
    <row r="146" spans="1:4" x14ac:dyDescent="0.25">
      <c r="A146" s="1">
        <v>1095</v>
      </c>
      <c r="B146">
        <v>3.7250000000000001</v>
      </c>
      <c r="C146">
        <v>0.42799999999999999</v>
      </c>
      <c r="D146">
        <v>134</v>
      </c>
    </row>
    <row r="147" spans="1:4" x14ac:dyDescent="0.25">
      <c r="A147" s="1">
        <v>1103</v>
      </c>
      <c r="B147">
        <v>3.7240000000000002</v>
      </c>
      <c r="C147">
        <v>0.42799999999999999</v>
      </c>
      <c r="D147">
        <v>135</v>
      </c>
    </row>
    <row r="148" spans="1:4" x14ac:dyDescent="0.25">
      <c r="A148" s="1">
        <v>1110</v>
      </c>
      <c r="B148">
        <v>3.7240000000000002</v>
      </c>
      <c r="C148">
        <v>0.42799999999999999</v>
      </c>
      <c r="D148">
        <v>136</v>
      </c>
    </row>
    <row r="149" spans="1:4" x14ac:dyDescent="0.25">
      <c r="A149" s="1">
        <v>1118</v>
      </c>
      <c r="B149">
        <v>3.7240000000000002</v>
      </c>
      <c r="C149">
        <v>0.42799999999999999</v>
      </c>
      <c r="D149">
        <v>136</v>
      </c>
    </row>
    <row r="150" spans="1:4" x14ac:dyDescent="0.25">
      <c r="A150" s="1">
        <v>1126</v>
      </c>
      <c r="B150">
        <v>3.7250000000000001</v>
      </c>
      <c r="C150">
        <v>0.42799999999999999</v>
      </c>
      <c r="D150">
        <v>137</v>
      </c>
    </row>
    <row r="151" spans="1:4" x14ac:dyDescent="0.25">
      <c r="A151" s="1">
        <v>1133</v>
      </c>
      <c r="B151">
        <v>3.7189999999999999</v>
      </c>
      <c r="C151">
        <v>0.42799999999999999</v>
      </c>
      <c r="D151">
        <v>138</v>
      </c>
    </row>
    <row r="152" spans="1:4" x14ac:dyDescent="0.25">
      <c r="A152" s="1">
        <v>1141</v>
      </c>
      <c r="B152">
        <v>3.7189999999999999</v>
      </c>
      <c r="C152">
        <v>0.42799999999999999</v>
      </c>
      <c r="D152">
        <v>139</v>
      </c>
    </row>
    <row r="153" spans="1:4" x14ac:dyDescent="0.25">
      <c r="A153" s="1">
        <v>1148</v>
      </c>
      <c r="B153">
        <v>3.7189999999999999</v>
      </c>
      <c r="C153">
        <v>0.42799999999999999</v>
      </c>
      <c r="D153">
        <v>140</v>
      </c>
    </row>
    <row r="154" spans="1:4" x14ac:dyDescent="0.25">
      <c r="A154" s="1">
        <v>1156</v>
      </c>
      <c r="B154">
        <v>3.7189999999999999</v>
      </c>
      <c r="C154">
        <v>0.42799999999999999</v>
      </c>
      <c r="D154">
        <v>141</v>
      </c>
    </row>
    <row r="155" spans="1:4" x14ac:dyDescent="0.25">
      <c r="A155" s="1">
        <v>1163</v>
      </c>
      <c r="B155">
        <v>3.7189999999999999</v>
      </c>
      <c r="C155">
        <v>0.42799999999999999</v>
      </c>
      <c r="D155">
        <v>142</v>
      </c>
    </row>
    <row r="156" spans="1:4" x14ac:dyDescent="0.25">
      <c r="A156" s="1">
        <v>1171</v>
      </c>
      <c r="B156">
        <v>3.7189999999999999</v>
      </c>
      <c r="C156">
        <v>0.42799999999999999</v>
      </c>
      <c r="D156">
        <v>143</v>
      </c>
    </row>
    <row r="157" spans="1:4" x14ac:dyDescent="0.25">
      <c r="A157" s="1">
        <v>1178</v>
      </c>
      <c r="B157">
        <v>3.7149999999999999</v>
      </c>
      <c r="C157">
        <v>0.42699999999999999</v>
      </c>
      <c r="D157">
        <v>144</v>
      </c>
    </row>
    <row r="158" spans="1:4" x14ac:dyDescent="0.25">
      <c r="A158" s="1">
        <v>1186</v>
      </c>
      <c r="B158">
        <v>3.7149999999999999</v>
      </c>
      <c r="C158">
        <v>0.42699999999999999</v>
      </c>
      <c r="D158">
        <v>144</v>
      </c>
    </row>
    <row r="159" spans="1:4" x14ac:dyDescent="0.25">
      <c r="A159" s="1">
        <v>1194</v>
      </c>
      <c r="B159">
        <v>3.7149999999999999</v>
      </c>
      <c r="C159">
        <v>0.42699999999999999</v>
      </c>
      <c r="D159">
        <v>145</v>
      </c>
    </row>
    <row r="160" spans="1:4" x14ac:dyDescent="0.25">
      <c r="A160" s="1">
        <v>1201</v>
      </c>
      <c r="B160">
        <v>3.7149999999999999</v>
      </c>
      <c r="C160">
        <v>0.42699999999999999</v>
      </c>
      <c r="D160">
        <v>146</v>
      </c>
    </row>
    <row r="161" spans="1:4" x14ac:dyDescent="0.25">
      <c r="A161" s="1">
        <v>1209</v>
      </c>
      <c r="B161">
        <v>3.714</v>
      </c>
      <c r="C161">
        <v>0.42699999999999999</v>
      </c>
      <c r="D161">
        <v>147</v>
      </c>
    </row>
    <row r="162" spans="1:4" x14ac:dyDescent="0.25">
      <c r="A162" s="1">
        <v>1216</v>
      </c>
      <c r="B162">
        <v>3.71</v>
      </c>
      <c r="C162">
        <v>0.42599999999999999</v>
      </c>
      <c r="D162">
        <v>148</v>
      </c>
    </row>
    <row r="163" spans="1:4" x14ac:dyDescent="0.25">
      <c r="A163" s="1">
        <v>1224</v>
      </c>
      <c r="B163">
        <v>3.71</v>
      </c>
      <c r="C163">
        <v>0.42599999999999999</v>
      </c>
      <c r="D163">
        <v>149</v>
      </c>
    </row>
    <row r="164" spans="1:4" x14ac:dyDescent="0.25">
      <c r="A164" s="1">
        <v>1231</v>
      </c>
      <c r="B164">
        <v>3.71</v>
      </c>
      <c r="C164">
        <v>0.42599999999999999</v>
      </c>
      <c r="D164">
        <v>150</v>
      </c>
    </row>
    <row r="165" spans="1:4" x14ac:dyDescent="0.25">
      <c r="A165" s="1">
        <v>1239</v>
      </c>
      <c r="B165">
        <v>3.71</v>
      </c>
      <c r="C165">
        <v>0.42599999999999999</v>
      </c>
      <c r="D165">
        <v>151</v>
      </c>
    </row>
    <row r="166" spans="1:4" x14ac:dyDescent="0.25">
      <c r="A166" s="1">
        <v>1246</v>
      </c>
      <c r="B166">
        <v>3.71</v>
      </c>
      <c r="C166">
        <v>0.42599999999999999</v>
      </c>
      <c r="D166">
        <v>152</v>
      </c>
    </row>
    <row r="167" spans="1:4" x14ac:dyDescent="0.25">
      <c r="A167" s="1">
        <v>1254</v>
      </c>
      <c r="B167">
        <v>3.706</v>
      </c>
      <c r="C167">
        <v>0.42599999999999999</v>
      </c>
      <c r="D167">
        <v>153</v>
      </c>
    </row>
    <row r="168" spans="1:4" x14ac:dyDescent="0.25">
      <c r="A168" s="1">
        <v>1261</v>
      </c>
      <c r="B168">
        <v>3.706</v>
      </c>
      <c r="C168">
        <v>0.42599999999999999</v>
      </c>
      <c r="D168">
        <v>153</v>
      </c>
    </row>
    <row r="169" spans="1:4" x14ac:dyDescent="0.25">
      <c r="A169" s="1">
        <v>1269</v>
      </c>
      <c r="B169">
        <v>3.706</v>
      </c>
      <c r="C169">
        <v>0.42599999999999999</v>
      </c>
      <c r="D169">
        <v>154</v>
      </c>
    </row>
    <row r="170" spans="1:4" x14ac:dyDescent="0.25">
      <c r="A170" s="1">
        <v>1277</v>
      </c>
      <c r="B170">
        <v>3.706</v>
      </c>
      <c r="C170">
        <v>0.42599999999999999</v>
      </c>
      <c r="D170">
        <v>155</v>
      </c>
    </row>
    <row r="171" spans="1:4" x14ac:dyDescent="0.25">
      <c r="A171" s="1">
        <v>1284</v>
      </c>
      <c r="B171">
        <v>3.706</v>
      </c>
      <c r="C171">
        <v>0.42599999999999999</v>
      </c>
      <c r="D171">
        <v>156</v>
      </c>
    </row>
    <row r="172" spans="1:4" x14ac:dyDescent="0.25">
      <c r="A172" s="1">
        <v>1292</v>
      </c>
      <c r="B172">
        <v>3.7010000000000001</v>
      </c>
      <c r="C172">
        <v>0.42499999999999999</v>
      </c>
      <c r="D172">
        <v>157</v>
      </c>
    </row>
    <row r="173" spans="1:4" x14ac:dyDescent="0.25">
      <c r="A173" s="1">
        <v>1299</v>
      </c>
      <c r="B173">
        <v>3.7010000000000001</v>
      </c>
      <c r="C173">
        <v>0.42499999999999999</v>
      </c>
      <c r="D173">
        <v>158</v>
      </c>
    </row>
    <row r="174" spans="1:4" x14ac:dyDescent="0.25">
      <c r="A174" s="1">
        <v>1307</v>
      </c>
      <c r="B174">
        <v>3.7010000000000001</v>
      </c>
      <c r="C174">
        <v>0.42499999999999999</v>
      </c>
      <c r="D174">
        <v>159</v>
      </c>
    </row>
    <row r="175" spans="1:4" x14ac:dyDescent="0.25">
      <c r="A175" s="1">
        <v>1314</v>
      </c>
      <c r="B175">
        <v>3.7010000000000001</v>
      </c>
      <c r="C175">
        <v>0.42499999999999999</v>
      </c>
      <c r="D175">
        <v>160</v>
      </c>
    </row>
    <row r="176" spans="1:4" x14ac:dyDescent="0.25">
      <c r="A176" s="1">
        <v>1322</v>
      </c>
      <c r="B176">
        <v>3.7010000000000001</v>
      </c>
      <c r="C176">
        <v>0.42499999999999999</v>
      </c>
      <c r="D176">
        <v>161</v>
      </c>
    </row>
    <row r="177" spans="1:4" x14ac:dyDescent="0.25">
      <c r="A177" s="1">
        <v>1329</v>
      </c>
      <c r="B177">
        <v>3.698</v>
      </c>
      <c r="C177">
        <v>0.42499999999999999</v>
      </c>
      <c r="D177">
        <v>161</v>
      </c>
    </row>
    <row r="178" spans="1:4" x14ac:dyDescent="0.25">
      <c r="A178" s="1">
        <v>1337</v>
      </c>
      <c r="B178">
        <v>3.6970000000000001</v>
      </c>
      <c r="C178">
        <v>0.42499999999999999</v>
      </c>
      <c r="D178">
        <v>162</v>
      </c>
    </row>
    <row r="179" spans="1:4" x14ac:dyDescent="0.25">
      <c r="A179" s="1">
        <v>1345</v>
      </c>
      <c r="B179">
        <v>3.6970000000000001</v>
      </c>
      <c r="C179">
        <v>0.42499999999999999</v>
      </c>
      <c r="D179">
        <v>163</v>
      </c>
    </row>
    <row r="180" spans="1:4" x14ac:dyDescent="0.25">
      <c r="A180" s="1">
        <v>1352</v>
      </c>
      <c r="B180">
        <v>3.6970000000000001</v>
      </c>
      <c r="C180">
        <v>0.42499999999999999</v>
      </c>
      <c r="D180">
        <v>164</v>
      </c>
    </row>
    <row r="181" spans="1:4" x14ac:dyDescent="0.25">
      <c r="A181" s="1">
        <v>1360</v>
      </c>
      <c r="B181">
        <v>3.6970000000000001</v>
      </c>
      <c r="C181">
        <v>0.42499999999999999</v>
      </c>
      <c r="D181">
        <v>165</v>
      </c>
    </row>
    <row r="182" spans="1:4" x14ac:dyDescent="0.25">
      <c r="A182" s="1">
        <v>1367</v>
      </c>
      <c r="B182">
        <v>3.6949999999999998</v>
      </c>
      <c r="C182">
        <v>0.42499999999999999</v>
      </c>
      <c r="D182">
        <v>166</v>
      </c>
    </row>
    <row r="183" spans="1:4" x14ac:dyDescent="0.25">
      <c r="A183" s="1">
        <v>1375</v>
      </c>
      <c r="B183">
        <v>3.6920000000000002</v>
      </c>
      <c r="C183">
        <v>0.42399999999999999</v>
      </c>
      <c r="D183">
        <v>167</v>
      </c>
    </row>
    <row r="184" spans="1:4" x14ac:dyDescent="0.25">
      <c r="A184" s="1">
        <v>1382</v>
      </c>
      <c r="B184">
        <v>3.6920000000000002</v>
      </c>
      <c r="C184">
        <v>0.42399999999999999</v>
      </c>
      <c r="D184">
        <v>168</v>
      </c>
    </row>
    <row r="185" spans="1:4" x14ac:dyDescent="0.25">
      <c r="A185" s="1">
        <v>1390</v>
      </c>
      <c r="B185">
        <v>3.6920000000000002</v>
      </c>
      <c r="C185">
        <v>0.42399999999999999</v>
      </c>
      <c r="D185">
        <v>169</v>
      </c>
    </row>
    <row r="186" spans="1:4" x14ac:dyDescent="0.25">
      <c r="A186" s="1">
        <v>1397</v>
      </c>
      <c r="B186">
        <v>3.6920000000000002</v>
      </c>
      <c r="C186">
        <v>0.42399999999999999</v>
      </c>
      <c r="D186">
        <v>169</v>
      </c>
    </row>
    <row r="187" spans="1:4" x14ac:dyDescent="0.25">
      <c r="A187" s="1">
        <v>1405</v>
      </c>
      <c r="B187">
        <v>3.6920000000000002</v>
      </c>
      <c r="C187">
        <v>0.42399999999999999</v>
      </c>
      <c r="D187">
        <v>170</v>
      </c>
    </row>
    <row r="188" spans="1:4" x14ac:dyDescent="0.25">
      <c r="A188" s="1">
        <v>1413</v>
      </c>
      <c r="B188">
        <v>3.69</v>
      </c>
      <c r="C188">
        <v>0.42399999999999999</v>
      </c>
      <c r="D188">
        <v>171</v>
      </c>
    </row>
    <row r="189" spans="1:4" x14ac:dyDescent="0.25">
      <c r="A189" s="1">
        <v>1420</v>
      </c>
      <c r="B189">
        <v>3.6880000000000002</v>
      </c>
      <c r="C189">
        <v>0.42399999999999999</v>
      </c>
      <c r="D189">
        <v>172</v>
      </c>
    </row>
    <row r="190" spans="1:4" x14ac:dyDescent="0.25">
      <c r="A190" s="1">
        <v>1428</v>
      </c>
      <c r="B190">
        <v>3.6880000000000002</v>
      </c>
      <c r="C190">
        <v>0.42399999999999999</v>
      </c>
      <c r="D190">
        <v>173</v>
      </c>
    </row>
    <row r="191" spans="1:4" x14ac:dyDescent="0.25">
      <c r="A191" s="1">
        <v>1435</v>
      </c>
      <c r="B191">
        <v>3.6880000000000002</v>
      </c>
      <c r="C191">
        <v>0.42399999999999999</v>
      </c>
      <c r="D191">
        <v>174</v>
      </c>
    </row>
    <row r="192" spans="1:4" x14ac:dyDescent="0.25">
      <c r="A192" s="1">
        <v>1443</v>
      </c>
      <c r="B192">
        <v>3.6880000000000002</v>
      </c>
      <c r="C192">
        <v>0.42399999999999999</v>
      </c>
      <c r="D192">
        <v>175</v>
      </c>
    </row>
    <row r="193" spans="1:4" x14ac:dyDescent="0.25">
      <c r="A193" s="1">
        <v>1450</v>
      </c>
      <c r="B193">
        <v>3.6880000000000002</v>
      </c>
      <c r="C193">
        <v>0.42399999999999999</v>
      </c>
      <c r="D193">
        <v>176</v>
      </c>
    </row>
    <row r="194" spans="1:4" x14ac:dyDescent="0.25">
      <c r="A194" s="1">
        <v>1458</v>
      </c>
      <c r="B194">
        <v>3.6850000000000001</v>
      </c>
      <c r="C194">
        <v>0.42399999999999999</v>
      </c>
      <c r="D194">
        <v>177</v>
      </c>
    </row>
    <row r="195" spans="1:4" x14ac:dyDescent="0.25">
      <c r="A195" s="1">
        <v>1465</v>
      </c>
      <c r="B195">
        <v>3.6829999999999998</v>
      </c>
      <c r="C195">
        <v>0.42299999999999999</v>
      </c>
      <c r="D195">
        <v>177</v>
      </c>
    </row>
    <row r="196" spans="1:4" x14ac:dyDescent="0.25">
      <c r="A196" s="1">
        <v>1473</v>
      </c>
      <c r="B196">
        <v>3.6829999999999998</v>
      </c>
      <c r="C196">
        <v>0.42299999999999999</v>
      </c>
      <c r="D196">
        <v>178</v>
      </c>
    </row>
    <row r="197" spans="1:4" x14ac:dyDescent="0.25">
      <c r="A197" s="1">
        <v>1481</v>
      </c>
      <c r="B197">
        <v>3.6829999999999998</v>
      </c>
      <c r="C197">
        <v>0.42299999999999999</v>
      </c>
      <c r="D197">
        <v>179</v>
      </c>
    </row>
    <row r="198" spans="1:4" x14ac:dyDescent="0.25">
      <c r="A198" s="1">
        <v>1488</v>
      </c>
      <c r="B198">
        <v>3.6829999999999998</v>
      </c>
      <c r="C198">
        <v>0.42299999999999999</v>
      </c>
      <c r="D198">
        <v>180</v>
      </c>
    </row>
    <row r="199" spans="1:4" x14ac:dyDescent="0.25">
      <c r="A199" s="1">
        <v>1496</v>
      </c>
      <c r="B199">
        <v>3.6789999999999998</v>
      </c>
      <c r="C199">
        <v>0.42299999999999999</v>
      </c>
      <c r="D199">
        <v>181</v>
      </c>
    </row>
    <row r="200" spans="1:4" x14ac:dyDescent="0.25">
      <c r="A200" s="1">
        <v>1503</v>
      </c>
      <c r="B200">
        <v>3.6789999999999998</v>
      </c>
      <c r="C200">
        <v>0.42299999999999999</v>
      </c>
      <c r="D200">
        <v>182</v>
      </c>
    </row>
    <row r="201" spans="1:4" x14ac:dyDescent="0.25">
      <c r="A201" s="1">
        <v>1511</v>
      </c>
      <c r="B201">
        <v>3.6789999999999998</v>
      </c>
      <c r="C201">
        <v>0.42299999999999999</v>
      </c>
      <c r="D201">
        <v>183</v>
      </c>
    </row>
    <row r="202" spans="1:4" x14ac:dyDescent="0.25">
      <c r="A202" s="1">
        <v>1518</v>
      </c>
      <c r="B202">
        <v>3.6789999999999998</v>
      </c>
      <c r="C202">
        <v>0.42299999999999999</v>
      </c>
      <c r="D202">
        <v>184</v>
      </c>
    </row>
    <row r="203" spans="1:4" x14ac:dyDescent="0.25">
      <c r="A203" s="1">
        <v>1526</v>
      </c>
      <c r="B203">
        <v>3.6789999999999998</v>
      </c>
      <c r="C203">
        <v>0.42299999999999999</v>
      </c>
      <c r="D203">
        <v>185</v>
      </c>
    </row>
    <row r="204" spans="1:4" x14ac:dyDescent="0.25">
      <c r="A204" s="1">
        <v>1533</v>
      </c>
      <c r="B204">
        <v>3.6789999999999998</v>
      </c>
      <c r="C204">
        <v>0.42299999999999999</v>
      </c>
      <c r="D204">
        <v>185</v>
      </c>
    </row>
    <row r="205" spans="1:4" x14ac:dyDescent="0.25">
      <c r="A205" s="1">
        <v>1541</v>
      </c>
      <c r="B205">
        <v>3.6789999999999998</v>
      </c>
      <c r="C205">
        <v>0.42299999999999999</v>
      </c>
      <c r="D205">
        <v>186</v>
      </c>
    </row>
    <row r="206" spans="1:4" x14ac:dyDescent="0.25">
      <c r="A206" s="1">
        <v>1549</v>
      </c>
      <c r="B206">
        <v>3.6739999999999999</v>
      </c>
      <c r="C206">
        <v>0.42199999999999999</v>
      </c>
      <c r="D206">
        <v>187</v>
      </c>
    </row>
    <row r="207" spans="1:4" x14ac:dyDescent="0.25">
      <c r="A207" s="1">
        <v>1556</v>
      </c>
      <c r="B207">
        <v>3.6739999999999999</v>
      </c>
      <c r="C207">
        <v>0.42199999999999999</v>
      </c>
      <c r="D207">
        <v>188</v>
      </c>
    </row>
    <row r="208" spans="1:4" x14ac:dyDescent="0.25">
      <c r="A208" s="1">
        <v>1564</v>
      </c>
      <c r="B208">
        <v>3.6739999999999999</v>
      </c>
      <c r="C208">
        <v>0.42199999999999999</v>
      </c>
      <c r="D208">
        <v>189</v>
      </c>
    </row>
    <row r="209" spans="1:4" x14ac:dyDescent="0.25">
      <c r="A209" s="1">
        <v>1571</v>
      </c>
      <c r="B209">
        <v>3.6739999999999999</v>
      </c>
      <c r="C209">
        <v>0.42199999999999999</v>
      </c>
      <c r="D209">
        <v>190</v>
      </c>
    </row>
    <row r="210" spans="1:4" x14ac:dyDescent="0.25">
      <c r="A210" s="1">
        <v>1579</v>
      </c>
      <c r="B210">
        <v>3.6739999999999999</v>
      </c>
      <c r="C210">
        <v>0.42199999999999999</v>
      </c>
      <c r="D210">
        <v>191</v>
      </c>
    </row>
    <row r="211" spans="1:4" x14ac:dyDescent="0.25">
      <c r="A211" s="1">
        <v>1586</v>
      </c>
      <c r="B211">
        <v>3.6739999999999999</v>
      </c>
      <c r="C211">
        <v>0.42199999999999999</v>
      </c>
      <c r="D211">
        <v>192</v>
      </c>
    </row>
    <row r="212" spans="1:4" x14ac:dyDescent="0.25">
      <c r="A212" s="1">
        <v>1594</v>
      </c>
      <c r="B212">
        <v>3.6720000000000002</v>
      </c>
      <c r="C212">
        <v>0.42199999999999999</v>
      </c>
      <c r="D212">
        <v>193</v>
      </c>
    </row>
    <row r="213" spans="1:4" x14ac:dyDescent="0.25">
      <c r="A213" s="1">
        <v>1601</v>
      </c>
      <c r="B213">
        <v>3.67</v>
      </c>
      <c r="C213">
        <v>0.42199999999999999</v>
      </c>
      <c r="D213">
        <v>193</v>
      </c>
    </row>
    <row r="214" spans="1:4" x14ac:dyDescent="0.25">
      <c r="A214" s="1">
        <v>1609</v>
      </c>
      <c r="B214">
        <v>3.67</v>
      </c>
      <c r="C214">
        <v>0.42199999999999999</v>
      </c>
      <c r="D214">
        <v>194</v>
      </c>
    </row>
    <row r="215" spans="1:4" x14ac:dyDescent="0.25">
      <c r="A215" s="1">
        <v>1617</v>
      </c>
      <c r="B215">
        <v>3.67</v>
      </c>
      <c r="C215">
        <v>0.42199999999999999</v>
      </c>
      <c r="D215">
        <v>195</v>
      </c>
    </row>
    <row r="216" spans="1:4" x14ac:dyDescent="0.25">
      <c r="A216" s="1">
        <v>1624</v>
      </c>
      <c r="B216">
        <v>3.67</v>
      </c>
      <c r="C216">
        <v>0.42199999999999999</v>
      </c>
      <c r="D216">
        <v>196</v>
      </c>
    </row>
    <row r="217" spans="1:4" x14ac:dyDescent="0.25">
      <c r="A217" s="1">
        <v>1632</v>
      </c>
      <c r="B217">
        <v>3.67</v>
      </c>
      <c r="C217">
        <v>0.42199999999999999</v>
      </c>
      <c r="D217">
        <v>197</v>
      </c>
    </row>
    <row r="218" spans="1:4" x14ac:dyDescent="0.25">
      <c r="A218" s="1">
        <v>1639</v>
      </c>
      <c r="B218">
        <v>3.665</v>
      </c>
      <c r="C218">
        <v>0.42099999999999999</v>
      </c>
      <c r="D218">
        <v>198</v>
      </c>
    </row>
    <row r="219" spans="1:4" x14ac:dyDescent="0.25">
      <c r="A219" s="1">
        <v>1647</v>
      </c>
      <c r="B219">
        <v>3.665</v>
      </c>
      <c r="C219">
        <v>0.42099999999999999</v>
      </c>
      <c r="D219">
        <v>199</v>
      </c>
    </row>
    <row r="220" spans="1:4" x14ac:dyDescent="0.25">
      <c r="A220" s="1">
        <v>1654</v>
      </c>
      <c r="B220">
        <v>3.665</v>
      </c>
      <c r="C220">
        <v>0.42099999999999999</v>
      </c>
      <c r="D220">
        <v>200</v>
      </c>
    </row>
    <row r="221" spans="1:4" x14ac:dyDescent="0.25">
      <c r="A221" s="1">
        <v>1662</v>
      </c>
      <c r="B221">
        <v>3.661</v>
      </c>
      <c r="C221">
        <v>0.42099999999999999</v>
      </c>
      <c r="D221">
        <v>201</v>
      </c>
    </row>
    <row r="222" spans="1:4" x14ac:dyDescent="0.25">
      <c r="A222" s="1">
        <v>1669</v>
      </c>
      <c r="B222">
        <v>3.665</v>
      </c>
      <c r="C222">
        <v>0.42099999999999999</v>
      </c>
      <c r="D222">
        <v>201</v>
      </c>
    </row>
    <row r="223" spans="1:4" x14ac:dyDescent="0.25">
      <c r="A223" s="1">
        <v>1677</v>
      </c>
      <c r="B223">
        <v>3.665</v>
      </c>
      <c r="C223">
        <v>0.42099999999999999</v>
      </c>
      <c r="D223">
        <v>202</v>
      </c>
    </row>
    <row r="224" spans="1:4" x14ac:dyDescent="0.25">
      <c r="A224" s="1">
        <v>1685</v>
      </c>
      <c r="B224">
        <v>3.661</v>
      </c>
      <c r="C224">
        <v>0.42099999999999999</v>
      </c>
      <c r="D224">
        <v>203</v>
      </c>
    </row>
    <row r="225" spans="1:4" x14ac:dyDescent="0.25">
      <c r="A225" s="1">
        <v>1692</v>
      </c>
      <c r="B225">
        <v>3.661</v>
      </c>
      <c r="C225">
        <v>0.42099999999999999</v>
      </c>
      <c r="D225">
        <v>204</v>
      </c>
    </row>
    <row r="226" spans="1:4" x14ac:dyDescent="0.25">
      <c r="A226" s="1">
        <v>1700</v>
      </c>
      <c r="B226">
        <v>3.661</v>
      </c>
      <c r="C226">
        <v>0.42099999999999999</v>
      </c>
      <c r="D226">
        <v>205</v>
      </c>
    </row>
    <row r="227" spans="1:4" x14ac:dyDescent="0.25">
      <c r="A227" s="1">
        <v>1707</v>
      </c>
      <c r="B227">
        <v>3.661</v>
      </c>
      <c r="C227">
        <v>0.42099999999999999</v>
      </c>
      <c r="D227">
        <v>206</v>
      </c>
    </row>
    <row r="228" spans="1:4" x14ac:dyDescent="0.25">
      <c r="A228" s="1">
        <v>1715</v>
      </c>
      <c r="B228">
        <v>3.661</v>
      </c>
      <c r="C228">
        <v>0.42099999999999999</v>
      </c>
      <c r="D228">
        <v>207</v>
      </c>
    </row>
    <row r="229" spans="1:4" x14ac:dyDescent="0.25">
      <c r="A229" s="1">
        <v>1722</v>
      </c>
      <c r="B229">
        <v>3.661</v>
      </c>
      <c r="C229">
        <v>0.42099999999999999</v>
      </c>
      <c r="D229">
        <v>208</v>
      </c>
    </row>
    <row r="230" spans="1:4" x14ac:dyDescent="0.25">
      <c r="A230" s="1">
        <v>1730</v>
      </c>
      <c r="B230">
        <v>3.6560000000000001</v>
      </c>
      <c r="C230">
        <v>0.42</v>
      </c>
      <c r="D230">
        <v>208</v>
      </c>
    </row>
    <row r="231" spans="1:4" x14ac:dyDescent="0.25">
      <c r="A231" s="1">
        <v>1737</v>
      </c>
      <c r="B231">
        <v>3.657</v>
      </c>
      <c r="C231">
        <v>0.42</v>
      </c>
      <c r="D231">
        <v>209</v>
      </c>
    </row>
    <row r="232" spans="1:4" x14ac:dyDescent="0.25">
      <c r="A232" s="1">
        <v>1745</v>
      </c>
      <c r="B232">
        <v>3.6560000000000001</v>
      </c>
      <c r="C232">
        <v>0.42</v>
      </c>
      <c r="D232">
        <v>210</v>
      </c>
    </row>
    <row r="233" spans="1:4" x14ac:dyDescent="0.25">
      <c r="A233" s="1">
        <v>1753</v>
      </c>
      <c r="B233">
        <v>3.6560000000000001</v>
      </c>
      <c r="C233">
        <v>0.42</v>
      </c>
      <c r="D233">
        <v>211</v>
      </c>
    </row>
    <row r="234" spans="1:4" x14ac:dyDescent="0.25">
      <c r="A234" s="1">
        <v>1760</v>
      </c>
      <c r="B234">
        <v>3.6560000000000001</v>
      </c>
      <c r="C234">
        <v>0.42</v>
      </c>
      <c r="D234">
        <v>212</v>
      </c>
    </row>
    <row r="235" spans="1:4" x14ac:dyDescent="0.25">
      <c r="A235" s="1">
        <v>1768</v>
      </c>
      <c r="B235">
        <v>3.6560000000000001</v>
      </c>
      <c r="C235">
        <v>0.42</v>
      </c>
      <c r="D235">
        <v>213</v>
      </c>
    </row>
    <row r="236" spans="1:4" x14ac:dyDescent="0.25">
      <c r="A236" s="1">
        <v>1775</v>
      </c>
      <c r="B236">
        <v>3.6520000000000001</v>
      </c>
      <c r="C236">
        <v>0.42</v>
      </c>
      <c r="D236">
        <v>214</v>
      </c>
    </row>
    <row r="237" spans="1:4" x14ac:dyDescent="0.25">
      <c r="A237" s="1">
        <v>1783</v>
      </c>
      <c r="B237">
        <v>3.6520000000000001</v>
      </c>
      <c r="C237">
        <v>0.42</v>
      </c>
      <c r="D237">
        <v>215</v>
      </c>
    </row>
    <row r="238" spans="1:4" x14ac:dyDescent="0.25">
      <c r="A238" s="1">
        <v>1790</v>
      </c>
      <c r="B238">
        <v>3.6520000000000001</v>
      </c>
      <c r="C238">
        <v>0.42</v>
      </c>
      <c r="D238">
        <v>216</v>
      </c>
    </row>
    <row r="239" spans="1:4" x14ac:dyDescent="0.25">
      <c r="A239" s="1">
        <v>1798</v>
      </c>
      <c r="B239">
        <v>3.6520000000000001</v>
      </c>
      <c r="C239">
        <v>0.42</v>
      </c>
      <c r="D239">
        <v>216</v>
      </c>
    </row>
    <row r="240" spans="1:4" x14ac:dyDescent="0.25">
      <c r="A240" s="1">
        <v>1805</v>
      </c>
      <c r="B240">
        <v>3.6520000000000001</v>
      </c>
      <c r="C240">
        <v>0.42</v>
      </c>
      <c r="D240">
        <v>217</v>
      </c>
    </row>
    <row r="241" spans="1:4" x14ac:dyDescent="0.25">
      <c r="A241" s="1">
        <v>1813</v>
      </c>
      <c r="B241">
        <v>3.6520000000000001</v>
      </c>
      <c r="C241">
        <v>0.42</v>
      </c>
      <c r="D241">
        <v>218</v>
      </c>
    </row>
    <row r="242" spans="1:4" x14ac:dyDescent="0.25">
      <c r="A242" s="1">
        <v>1820</v>
      </c>
      <c r="B242">
        <v>3.6520000000000001</v>
      </c>
      <c r="C242">
        <v>0.42</v>
      </c>
      <c r="D242">
        <v>219</v>
      </c>
    </row>
    <row r="243" spans="1:4" x14ac:dyDescent="0.25">
      <c r="A243" s="1">
        <v>1828</v>
      </c>
      <c r="B243">
        <v>3.6469999999999998</v>
      </c>
      <c r="C243">
        <v>0.41899999999999998</v>
      </c>
      <c r="D243">
        <v>220</v>
      </c>
    </row>
    <row r="244" spans="1:4" x14ac:dyDescent="0.25">
      <c r="A244" s="1">
        <v>1836</v>
      </c>
      <c r="B244">
        <v>3.6469999999999998</v>
      </c>
      <c r="C244">
        <v>0.41899999999999998</v>
      </c>
      <c r="D244">
        <v>221</v>
      </c>
    </row>
    <row r="245" spans="1:4" x14ac:dyDescent="0.25">
      <c r="A245" s="1">
        <v>1843</v>
      </c>
      <c r="B245">
        <v>3.6469999999999998</v>
      </c>
      <c r="C245">
        <v>0.41899999999999998</v>
      </c>
      <c r="D245">
        <v>222</v>
      </c>
    </row>
    <row r="246" spans="1:4" x14ac:dyDescent="0.25">
      <c r="A246" s="1">
        <v>1851</v>
      </c>
      <c r="B246">
        <v>3.6469999999999998</v>
      </c>
      <c r="C246">
        <v>0.41899999999999998</v>
      </c>
      <c r="D246">
        <v>223</v>
      </c>
    </row>
    <row r="247" spans="1:4" x14ac:dyDescent="0.25">
      <c r="A247" s="1">
        <v>1858</v>
      </c>
      <c r="B247">
        <v>3.6469999999999998</v>
      </c>
      <c r="C247">
        <v>0.41899999999999998</v>
      </c>
      <c r="D247">
        <v>223</v>
      </c>
    </row>
    <row r="248" spans="1:4" x14ac:dyDescent="0.25">
      <c r="A248" s="1">
        <v>1866</v>
      </c>
      <c r="B248">
        <v>3.6469999999999998</v>
      </c>
      <c r="C248">
        <v>0.41899999999999998</v>
      </c>
      <c r="D248">
        <v>224</v>
      </c>
    </row>
    <row r="249" spans="1:4" x14ac:dyDescent="0.25">
      <c r="A249" s="1">
        <v>1873</v>
      </c>
      <c r="B249">
        <v>3.6469999999999998</v>
      </c>
      <c r="C249">
        <v>0.41899999999999998</v>
      </c>
      <c r="D249">
        <v>225</v>
      </c>
    </row>
    <row r="250" spans="1:4" x14ac:dyDescent="0.25">
      <c r="A250" s="1">
        <v>1881</v>
      </c>
      <c r="B250">
        <v>3.6459999999999999</v>
      </c>
      <c r="C250">
        <v>0.41899999999999998</v>
      </c>
      <c r="D250">
        <v>226</v>
      </c>
    </row>
    <row r="251" spans="1:4" x14ac:dyDescent="0.25">
      <c r="A251" s="1">
        <v>1888</v>
      </c>
      <c r="B251">
        <v>3.6419999999999999</v>
      </c>
      <c r="C251">
        <v>0.41899999999999998</v>
      </c>
      <c r="D251">
        <v>227</v>
      </c>
    </row>
    <row r="252" spans="1:4" x14ac:dyDescent="0.25">
      <c r="A252" s="1">
        <v>1896</v>
      </c>
      <c r="B252">
        <v>3.6419999999999999</v>
      </c>
      <c r="C252">
        <v>0.41899999999999998</v>
      </c>
      <c r="D252">
        <v>228</v>
      </c>
    </row>
    <row r="253" spans="1:4" x14ac:dyDescent="0.25">
      <c r="A253" s="1">
        <v>1904</v>
      </c>
      <c r="B253">
        <v>3.6419999999999999</v>
      </c>
      <c r="C253">
        <v>0.41899999999999998</v>
      </c>
      <c r="D253">
        <v>229</v>
      </c>
    </row>
    <row r="254" spans="1:4" x14ac:dyDescent="0.25">
      <c r="A254" s="1">
        <v>1911</v>
      </c>
      <c r="B254">
        <v>3.6419999999999999</v>
      </c>
      <c r="C254">
        <v>0.41899999999999998</v>
      </c>
      <c r="D254">
        <v>230</v>
      </c>
    </row>
    <row r="255" spans="1:4" x14ac:dyDescent="0.25">
      <c r="A255" s="1">
        <v>1919</v>
      </c>
      <c r="B255">
        <v>3.6419999999999999</v>
      </c>
      <c r="C255">
        <v>0.41899999999999998</v>
      </c>
      <c r="D255">
        <v>230</v>
      </c>
    </row>
    <row r="256" spans="1:4" x14ac:dyDescent="0.25">
      <c r="A256" s="1">
        <v>1926</v>
      </c>
      <c r="B256">
        <v>3.6419999999999999</v>
      </c>
      <c r="C256">
        <v>0.41899999999999998</v>
      </c>
      <c r="D256">
        <v>231</v>
      </c>
    </row>
    <row r="257" spans="1:4" x14ac:dyDescent="0.25">
      <c r="A257" s="1">
        <v>1934</v>
      </c>
      <c r="B257">
        <v>3.6379999999999999</v>
      </c>
      <c r="C257">
        <v>0.41799999999999998</v>
      </c>
      <c r="D257">
        <v>232</v>
      </c>
    </row>
    <row r="258" spans="1:4" x14ac:dyDescent="0.25">
      <c r="A258" s="1">
        <v>1941</v>
      </c>
      <c r="B258">
        <v>3.6379999999999999</v>
      </c>
      <c r="C258">
        <v>0.41799999999999998</v>
      </c>
      <c r="D258">
        <v>233</v>
      </c>
    </row>
    <row r="259" spans="1:4" x14ac:dyDescent="0.25">
      <c r="A259" s="1">
        <v>1949</v>
      </c>
      <c r="B259">
        <v>3.6379999999999999</v>
      </c>
      <c r="C259">
        <v>0.41799999999999998</v>
      </c>
      <c r="D259">
        <v>234</v>
      </c>
    </row>
    <row r="260" spans="1:4" x14ac:dyDescent="0.25">
      <c r="A260" s="1">
        <v>1956</v>
      </c>
      <c r="B260">
        <v>3.6379999999999999</v>
      </c>
      <c r="C260">
        <v>0.41799999999999998</v>
      </c>
      <c r="D260">
        <v>235</v>
      </c>
    </row>
    <row r="261" spans="1:4" x14ac:dyDescent="0.25">
      <c r="A261" s="1">
        <v>1964</v>
      </c>
      <c r="B261">
        <v>3.6379999999999999</v>
      </c>
      <c r="C261">
        <v>0.41799999999999998</v>
      </c>
      <c r="D261">
        <v>236</v>
      </c>
    </row>
    <row r="262" spans="1:4" x14ac:dyDescent="0.25">
      <c r="A262" s="1">
        <v>1972</v>
      </c>
      <c r="B262">
        <v>3.6379999999999999</v>
      </c>
      <c r="C262">
        <v>0.41799999999999998</v>
      </c>
      <c r="D262">
        <v>237</v>
      </c>
    </row>
    <row r="263" spans="1:4" x14ac:dyDescent="0.25">
      <c r="A263" s="1">
        <v>1979</v>
      </c>
      <c r="B263">
        <v>3.6379999999999999</v>
      </c>
      <c r="C263">
        <v>0.41799999999999998</v>
      </c>
      <c r="D263">
        <v>238</v>
      </c>
    </row>
    <row r="264" spans="1:4" x14ac:dyDescent="0.25">
      <c r="A264" s="1">
        <v>1987</v>
      </c>
      <c r="B264">
        <v>3.6349999999999998</v>
      </c>
      <c r="C264">
        <v>0.41799999999999998</v>
      </c>
      <c r="D264">
        <v>238</v>
      </c>
    </row>
    <row r="265" spans="1:4" x14ac:dyDescent="0.25">
      <c r="A265" s="1">
        <v>1994</v>
      </c>
      <c r="B265">
        <v>3.633</v>
      </c>
      <c r="C265">
        <v>0.41799999999999998</v>
      </c>
      <c r="D265">
        <v>239</v>
      </c>
    </row>
    <row r="266" spans="1:4" x14ac:dyDescent="0.25">
      <c r="A266" s="1">
        <v>2002</v>
      </c>
      <c r="B266">
        <v>3.633</v>
      </c>
      <c r="C266">
        <v>0.41799999999999998</v>
      </c>
      <c r="D266">
        <v>240</v>
      </c>
    </row>
    <row r="267" spans="1:4" x14ac:dyDescent="0.25">
      <c r="A267" s="1">
        <v>2009</v>
      </c>
      <c r="B267">
        <v>3.633</v>
      </c>
      <c r="C267">
        <v>0.41799999999999998</v>
      </c>
      <c r="D267">
        <v>241</v>
      </c>
    </row>
    <row r="268" spans="1:4" x14ac:dyDescent="0.25">
      <c r="A268" s="1">
        <v>2017</v>
      </c>
      <c r="B268">
        <v>3.633</v>
      </c>
      <c r="C268">
        <v>0.41799999999999998</v>
      </c>
      <c r="D268">
        <v>242</v>
      </c>
    </row>
    <row r="269" spans="1:4" x14ac:dyDescent="0.25">
      <c r="A269" s="1">
        <v>2024</v>
      </c>
      <c r="B269">
        <v>3.633</v>
      </c>
      <c r="C269">
        <v>0.41799999999999998</v>
      </c>
      <c r="D269">
        <v>243</v>
      </c>
    </row>
    <row r="270" spans="1:4" x14ac:dyDescent="0.25">
      <c r="A270" s="1">
        <v>2032</v>
      </c>
      <c r="B270">
        <v>3.633</v>
      </c>
      <c r="C270">
        <v>0.41799999999999998</v>
      </c>
      <c r="D270">
        <v>244</v>
      </c>
    </row>
    <row r="271" spans="1:4" x14ac:dyDescent="0.25">
      <c r="A271" s="1">
        <v>2040</v>
      </c>
      <c r="B271">
        <v>3.629</v>
      </c>
      <c r="C271">
        <v>0.41699999999999998</v>
      </c>
      <c r="D271">
        <v>245</v>
      </c>
    </row>
    <row r="272" spans="1:4" x14ac:dyDescent="0.25">
      <c r="A272" s="1">
        <v>2047</v>
      </c>
      <c r="B272">
        <v>3.629</v>
      </c>
      <c r="C272">
        <v>0.41699999999999998</v>
      </c>
      <c r="D272">
        <v>245</v>
      </c>
    </row>
    <row r="273" spans="1:4" x14ac:dyDescent="0.25">
      <c r="A273" s="1">
        <v>2055</v>
      </c>
      <c r="B273">
        <v>3.629</v>
      </c>
      <c r="C273">
        <v>0.41699999999999998</v>
      </c>
      <c r="D273">
        <v>246</v>
      </c>
    </row>
    <row r="274" spans="1:4" x14ac:dyDescent="0.25">
      <c r="A274" s="1">
        <v>2062</v>
      </c>
      <c r="B274">
        <v>3.629</v>
      </c>
      <c r="C274">
        <v>0.41699999999999998</v>
      </c>
      <c r="D274">
        <v>247</v>
      </c>
    </row>
    <row r="275" spans="1:4" x14ac:dyDescent="0.25">
      <c r="A275" s="1">
        <v>2070</v>
      </c>
      <c r="B275">
        <v>3.629</v>
      </c>
      <c r="C275">
        <v>0.41699999999999998</v>
      </c>
      <c r="D275">
        <v>248</v>
      </c>
    </row>
    <row r="276" spans="1:4" x14ac:dyDescent="0.25">
      <c r="A276" s="1">
        <v>2077</v>
      </c>
      <c r="B276">
        <v>3.629</v>
      </c>
      <c r="C276">
        <v>0.41699999999999998</v>
      </c>
      <c r="D276">
        <v>249</v>
      </c>
    </row>
    <row r="277" spans="1:4" x14ac:dyDescent="0.25">
      <c r="A277" s="1">
        <v>2085</v>
      </c>
      <c r="B277">
        <v>3.629</v>
      </c>
      <c r="C277">
        <v>0.41699999999999998</v>
      </c>
      <c r="D277">
        <v>250</v>
      </c>
    </row>
    <row r="278" spans="1:4" x14ac:dyDescent="0.25">
      <c r="A278" s="1">
        <v>2092</v>
      </c>
      <c r="B278">
        <v>3.6280000000000001</v>
      </c>
      <c r="C278">
        <v>0.41699999999999998</v>
      </c>
      <c r="D278">
        <v>251</v>
      </c>
    </row>
    <row r="279" spans="1:4" x14ac:dyDescent="0.25">
      <c r="A279" s="1">
        <v>2100</v>
      </c>
      <c r="B279">
        <v>3.6240000000000001</v>
      </c>
      <c r="C279">
        <v>0.41699999999999998</v>
      </c>
      <c r="D279">
        <v>252</v>
      </c>
    </row>
    <row r="280" spans="1:4" x14ac:dyDescent="0.25">
      <c r="A280" s="1">
        <v>2108</v>
      </c>
      <c r="B280">
        <v>3.6240000000000001</v>
      </c>
      <c r="C280">
        <v>0.41699999999999998</v>
      </c>
      <c r="D280">
        <v>252</v>
      </c>
    </row>
    <row r="281" spans="1:4" x14ac:dyDescent="0.25">
      <c r="A281" s="1">
        <v>2115</v>
      </c>
      <c r="B281">
        <v>3.6240000000000001</v>
      </c>
      <c r="C281">
        <v>0.41699999999999998</v>
      </c>
      <c r="D281">
        <v>253</v>
      </c>
    </row>
    <row r="282" spans="1:4" x14ac:dyDescent="0.25">
      <c r="A282" s="1">
        <v>2123</v>
      </c>
      <c r="B282">
        <v>3.6240000000000001</v>
      </c>
      <c r="C282">
        <v>0.41699999999999998</v>
      </c>
      <c r="D282">
        <v>254</v>
      </c>
    </row>
    <row r="283" spans="1:4" x14ac:dyDescent="0.25">
      <c r="A283" s="1">
        <v>2130</v>
      </c>
      <c r="B283">
        <v>3.6240000000000001</v>
      </c>
      <c r="C283">
        <v>0.41699999999999998</v>
      </c>
      <c r="D283">
        <v>255</v>
      </c>
    </row>
    <row r="284" spans="1:4" x14ac:dyDescent="0.25">
      <c r="A284" s="1">
        <v>2138</v>
      </c>
      <c r="B284">
        <v>3.6240000000000001</v>
      </c>
      <c r="C284">
        <v>0.41699999999999998</v>
      </c>
      <c r="D284">
        <v>256</v>
      </c>
    </row>
    <row r="285" spans="1:4" x14ac:dyDescent="0.25">
      <c r="A285" s="1">
        <v>2145</v>
      </c>
      <c r="B285">
        <v>3.6240000000000001</v>
      </c>
      <c r="C285">
        <v>0.41699999999999998</v>
      </c>
      <c r="D285">
        <v>257</v>
      </c>
    </row>
    <row r="286" spans="1:4" x14ac:dyDescent="0.25">
      <c r="A286" s="1">
        <v>2153</v>
      </c>
      <c r="B286">
        <v>3.62</v>
      </c>
      <c r="C286">
        <v>0.41599999999999998</v>
      </c>
      <c r="D286">
        <v>258</v>
      </c>
    </row>
    <row r="287" spans="1:4" x14ac:dyDescent="0.25">
      <c r="A287" s="1">
        <v>2160</v>
      </c>
      <c r="B287">
        <v>3.62</v>
      </c>
      <c r="C287">
        <v>0.41599999999999998</v>
      </c>
      <c r="D287">
        <v>259</v>
      </c>
    </row>
    <row r="288" spans="1:4" x14ac:dyDescent="0.25">
      <c r="A288" s="1">
        <v>2168</v>
      </c>
      <c r="B288">
        <v>3.62</v>
      </c>
      <c r="C288">
        <v>0.41599999999999998</v>
      </c>
      <c r="D288">
        <v>259</v>
      </c>
    </row>
    <row r="289" spans="1:4" x14ac:dyDescent="0.25">
      <c r="A289" s="1">
        <v>2176</v>
      </c>
      <c r="B289">
        <v>3.62</v>
      </c>
      <c r="C289">
        <v>0.41599999999999998</v>
      </c>
      <c r="D289">
        <v>260</v>
      </c>
    </row>
    <row r="290" spans="1:4" x14ac:dyDescent="0.25">
      <c r="A290" s="1">
        <v>2183</v>
      </c>
      <c r="B290">
        <v>3.62</v>
      </c>
      <c r="C290">
        <v>0.41599999999999998</v>
      </c>
      <c r="D290">
        <v>261</v>
      </c>
    </row>
    <row r="291" spans="1:4" x14ac:dyDescent="0.25">
      <c r="A291" s="1">
        <v>2191</v>
      </c>
      <c r="B291">
        <v>3.62</v>
      </c>
      <c r="C291">
        <v>0.41599999999999998</v>
      </c>
      <c r="D291">
        <v>262</v>
      </c>
    </row>
    <row r="292" spans="1:4" x14ac:dyDescent="0.25">
      <c r="A292" s="1">
        <v>2198</v>
      </c>
      <c r="B292">
        <v>3.62</v>
      </c>
      <c r="C292">
        <v>0.41599999999999998</v>
      </c>
      <c r="D292">
        <v>263</v>
      </c>
    </row>
    <row r="293" spans="1:4" x14ac:dyDescent="0.25">
      <c r="A293" s="1">
        <v>2206</v>
      </c>
      <c r="B293">
        <v>3.62</v>
      </c>
      <c r="C293">
        <v>0.41599999999999998</v>
      </c>
      <c r="D293">
        <v>264</v>
      </c>
    </row>
    <row r="294" spans="1:4" x14ac:dyDescent="0.25">
      <c r="A294" s="1">
        <v>2213</v>
      </c>
      <c r="B294">
        <v>3.6150000000000002</v>
      </c>
      <c r="C294">
        <v>0.41599999999999998</v>
      </c>
      <c r="D294">
        <v>265</v>
      </c>
    </row>
    <row r="295" spans="1:4" x14ac:dyDescent="0.25">
      <c r="A295" s="1">
        <v>2221</v>
      </c>
      <c r="B295">
        <v>3.6150000000000002</v>
      </c>
      <c r="C295">
        <v>0.41599999999999998</v>
      </c>
      <c r="D295">
        <v>265</v>
      </c>
    </row>
    <row r="296" spans="1:4" x14ac:dyDescent="0.25">
      <c r="A296" s="1">
        <v>2228</v>
      </c>
      <c r="B296">
        <v>3.6150000000000002</v>
      </c>
      <c r="C296">
        <v>0.41599999999999998</v>
      </c>
      <c r="D296">
        <v>266</v>
      </c>
    </row>
    <row r="297" spans="1:4" x14ac:dyDescent="0.25">
      <c r="A297" s="1">
        <v>2236</v>
      </c>
      <c r="B297">
        <v>3.6150000000000002</v>
      </c>
      <c r="C297">
        <v>0.41599999999999998</v>
      </c>
      <c r="D297">
        <v>267</v>
      </c>
    </row>
    <row r="298" spans="1:4" x14ac:dyDescent="0.25">
      <c r="A298" s="1">
        <v>2244</v>
      </c>
      <c r="B298">
        <v>3.6150000000000002</v>
      </c>
      <c r="C298">
        <v>0.41599999999999998</v>
      </c>
      <c r="D298">
        <v>268</v>
      </c>
    </row>
    <row r="299" spans="1:4" x14ac:dyDescent="0.25">
      <c r="A299" s="1">
        <v>2251</v>
      </c>
      <c r="B299">
        <v>3.6150000000000002</v>
      </c>
      <c r="C299">
        <v>0.41599999999999998</v>
      </c>
      <c r="D299">
        <v>269</v>
      </c>
    </row>
    <row r="300" spans="1:4" x14ac:dyDescent="0.25">
      <c r="A300" s="1">
        <v>2259</v>
      </c>
      <c r="B300">
        <v>3.6150000000000002</v>
      </c>
      <c r="C300">
        <v>0.41599999999999998</v>
      </c>
      <c r="D300">
        <v>270</v>
      </c>
    </row>
    <row r="301" spans="1:4" x14ac:dyDescent="0.25">
      <c r="A301" s="1">
        <v>2266</v>
      </c>
      <c r="B301">
        <v>3.6150000000000002</v>
      </c>
      <c r="C301">
        <v>0.41599999999999998</v>
      </c>
      <c r="D301">
        <v>271</v>
      </c>
    </row>
    <row r="302" spans="1:4" x14ac:dyDescent="0.25">
      <c r="A302" s="1">
        <v>2274</v>
      </c>
      <c r="B302">
        <v>3.6110000000000002</v>
      </c>
      <c r="C302">
        <v>0.41499999999999998</v>
      </c>
      <c r="D302">
        <v>272</v>
      </c>
    </row>
    <row r="303" spans="1:4" x14ac:dyDescent="0.25">
      <c r="A303" s="1">
        <v>2281</v>
      </c>
      <c r="B303">
        <v>3.6110000000000002</v>
      </c>
      <c r="C303">
        <v>0.41499999999999998</v>
      </c>
      <c r="D303">
        <v>272</v>
      </c>
    </row>
    <row r="304" spans="1:4" x14ac:dyDescent="0.25">
      <c r="A304" s="1">
        <v>2289</v>
      </c>
      <c r="B304">
        <v>3.6110000000000002</v>
      </c>
      <c r="C304">
        <v>0.41499999999999998</v>
      </c>
      <c r="D304">
        <v>273</v>
      </c>
    </row>
    <row r="305" spans="1:4" x14ac:dyDescent="0.25">
      <c r="A305" s="1">
        <v>2296</v>
      </c>
      <c r="B305">
        <v>3.6110000000000002</v>
      </c>
      <c r="C305">
        <v>0.41499999999999998</v>
      </c>
      <c r="D305">
        <v>274</v>
      </c>
    </row>
    <row r="306" spans="1:4" x14ac:dyDescent="0.25">
      <c r="A306" s="1">
        <v>2304</v>
      </c>
      <c r="B306">
        <v>3.6110000000000002</v>
      </c>
      <c r="C306">
        <v>0.41499999999999998</v>
      </c>
      <c r="D306">
        <v>275</v>
      </c>
    </row>
    <row r="307" spans="1:4" x14ac:dyDescent="0.25">
      <c r="A307" s="1">
        <v>2312</v>
      </c>
      <c r="B307">
        <v>3.6110000000000002</v>
      </c>
      <c r="C307">
        <v>0.41499999999999998</v>
      </c>
      <c r="D307">
        <v>276</v>
      </c>
    </row>
    <row r="308" spans="1:4" x14ac:dyDescent="0.25">
      <c r="A308" s="1">
        <v>2319</v>
      </c>
      <c r="B308">
        <v>3.6110000000000002</v>
      </c>
      <c r="C308">
        <v>0.41499999999999998</v>
      </c>
      <c r="D308">
        <v>277</v>
      </c>
    </row>
    <row r="309" spans="1:4" x14ac:dyDescent="0.25">
      <c r="A309" s="1">
        <v>2327</v>
      </c>
      <c r="B309">
        <v>3.61</v>
      </c>
      <c r="C309">
        <v>0.41499999999999998</v>
      </c>
      <c r="D309">
        <v>278</v>
      </c>
    </row>
    <row r="310" spans="1:4" x14ac:dyDescent="0.25">
      <c r="A310" s="1">
        <v>2334</v>
      </c>
      <c r="B310">
        <v>3.6059999999999999</v>
      </c>
      <c r="C310">
        <v>0.41499999999999998</v>
      </c>
      <c r="D310">
        <v>279</v>
      </c>
    </row>
    <row r="311" spans="1:4" x14ac:dyDescent="0.25">
      <c r="A311" s="1">
        <v>2342</v>
      </c>
      <c r="B311">
        <v>3.6059999999999999</v>
      </c>
      <c r="C311">
        <v>0.41499999999999998</v>
      </c>
      <c r="D311">
        <v>279</v>
      </c>
    </row>
    <row r="312" spans="1:4" x14ac:dyDescent="0.25">
      <c r="A312" s="1">
        <v>2349</v>
      </c>
      <c r="B312">
        <v>3.6059999999999999</v>
      </c>
      <c r="C312">
        <v>0.41499999999999998</v>
      </c>
      <c r="D312">
        <v>280</v>
      </c>
    </row>
    <row r="313" spans="1:4" x14ac:dyDescent="0.25">
      <c r="A313" s="1">
        <v>2357</v>
      </c>
      <c r="B313">
        <v>3.6059999999999999</v>
      </c>
      <c r="C313">
        <v>0.41499999999999998</v>
      </c>
      <c r="D313">
        <v>281</v>
      </c>
    </row>
    <row r="314" spans="1:4" x14ac:dyDescent="0.25">
      <c r="A314" s="1">
        <v>2364</v>
      </c>
      <c r="B314">
        <v>3.6059999999999999</v>
      </c>
      <c r="C314">
        <v>0.41499999999999998</v>
      </c>
      <c r="D314">
        <v>282</v>
      </c>
    </row>
    <row r="315" spans="1:4" x14ac:dyDescent="0.25">
      <c r="A315" s="1">
        <v>2372</v>
      </c>
      <c r="B315">
        <v>3.6059999999999999</v>
      </c>
      <c r="C315">
        <v>0.41499999999999998</v>
      </c>
      <c r="D315">
        <v>283</v>
      </c>
    </row>
    <row r="316" spans="1:4" x14ac:dyDescent="0.25">
      <c r="A316" s="1">
        <v>2380</v>
      </c>
      <c r="B316">
        <v>3.6059999999999999</v>
      </c>
      <c r="C316">
        <v>0.41499999999999998</v>
      </c>
      <c r="D316">
        <v>284</v>
      </c>
    </row>
    <row r="317" spans="1:4" x14ac:dyDescent="0.25">
      <c r="A317" s="1">
        <v>2387</v>
      </c>
      <c r="B317">
        <v>3.6030000000000002</v>
      </c>
      <c r="C317">
        <v>0.41399999999999998</v>
      </c>
      <c r="D317">
        <v>285</v>
      </c>
    </row>
    <row r="318" spans="1:4" x14ac:dyDescent="0.25">
      <c r="A318" s="1">
        <v>2395</v>
      </c>
      <c r="B318">
        <v>3.6019999999999999</v>
      </c>
      <c r="C318">
        <v>0.41399999999999998</v>
      </c>
      <c r="D318">
        <v>286</v>
      </c>
    </row>
    <row r="319" spans="1:4" x14ac:dyDescent="0.25">
      <c r="A319" s="1">
        <v>2402</v>
      </c>
      <c r="B319">
        <v>3.6019999999999999</v>
      </c>
      <c r="C319">
        <v>0.41399999999999998</v>
      </c>
      <c r="D319">
        <v>286</v>
      </c>
    </row>
    <row r="320" spans="1:4" x14ac:dyDescent="0.25">
      <c r="A320" s="1">
        <v>2410</v>
      </c>
      <c r="B320">
        <v>3.6019999999999999</v>
      </c>
      <c r="C320">
        <v>0.41399999999999998</v>
      </c>
      <c r="D320">
        <v>287</v>
      </c>
    </row>
    <row r="321" spans="1:4" x14ac:dyDescent="0.25">
      <c r="A321" s="1">
        <v>2417</v>
      </c>
      <c r="B321">
        <v>3.6019999999999999</v>
      </c>
      <c r="C321">
        <v>0.41399999999999998</v>
      </c>
      <c r="D321">
        <v>288</v>
      </c>
    </row>
    <row r="322" spans="1:4" x14ac:dyDescent="0.25">
      <c r="A322" s="1">
        <v>2425</v>
      </c>
      <c r="B322">
        <v>3.6019999999999999</v>
      </c>
      <c r="C322">
        <v>0.41399999999999998</v>
      </c>
      <c r="D322">
        <v>289</v>
      </c>
    </row>
    <row r="323" spans="1:4" x14ac:dyDescent="0.25">
      <c r="A323" s="1">
        <v>2432</v>
      </c>
      <c r="B323">
        <v>3.6019999999999999</v>
      </c>
      <c r="C323">
        <v>0.41399999999999998</v>
      </c>
      <c r="D323">
        <v>290</v>
      </c>
    </row>
    <row r="324" spans="1:4" x14ac:dyDescent="0.25">
      <c r="A324" s="1">
        <v>2440</v>
      </c>
      <c r="B324">
        <v>3.585</v>
      </c>
      <c r="C324">
        <v>0.41199999999999998</v>
      </c>
      <c r="D324">
        <v>291</v>
      </c>
    </row>
    <row r="325" spans="1:4" x14ac:dyDescent="0.25">
      <c r="A325" s="1">
        <v>2448</v>
      </c>
      <c r="B325">
        <v>3.6030000000000002</v>
      </c>
      <c r="C325">
        <v>0.41399999999999998</v>
      </c>
      <c r="D325">
        <v>292</v>
      </c>
    </row>
    <row r="326" spans="1:4" x14ac:dyDescent="0.25">
      <c r="A326" s="1">
        <v>2455</v>
      </c>
      <c r="B326">
        <v>3.6059999999999999</v>
      </c>
      <c r="C326">
        <v>0.41499999999999998</v>
      </c>
      <c r="D326">
        <v>292</v>
      </c>
    </row>
    <row r="327" spans="1:4" x14ac:dyDescent="0.25">
      <c r="A327" s="1">
        <v>2463</v>
      </c>
      <c r="B327">
        <v>3.6019999999999999</v>
      </c>
      <c r="C327">
        <v>0.41399999999999998</v>
      </c>
      <c r="D327">
        <v>293</v>
      </c>
    </row>
    <row r="328" spans="1:4" x14ac:dyDescent="0.25">
      <c r="A328" s="1">
        <v>2470</v>
      </c>
      <c r="B328">
        <v>3.597</v>
      </c>
      <c r="C328">
        <v>0.41299999999999998</v>
      </c>
      <c r="D328">
        <v>294</v>
      </c>
    </row>
    <row r="329" spans="1:4" x14ac:dyDescent="0.25">
      <c r="A329" s="1">
        <v>2478</v>
      </c>
      <c r="B329">
        <v>3.597</v>
      </c>
      <c r="C329">
        <v>0.41299999999999998</v>
      </c>
      <c r="D329">
        <v>295</v>
      </c>
    </row>
    <row r="330" spans="1:4" x14ac:dyDescent="0.25">
      <c r="A330" s="1">
        <v>2485</v>
      </c>
      <c r="B330">
        <v>3.597</v>
      </c>
      <c r="C330">
        <v>0.41299999999999998</v>
      </c>
      <c r="D330">
        <v>296</v>
      </c>
    </row>
    <row r="331" spans="1:4" x14ac:dyDescent="0.25">
      <c r="A331" s="1">
        <v>2493</v>
      </c>
      <c r="B331">
        <v>3.597</v>
      </c>
      <c r="C331">
        <v>0.41299999999999998</v>
      </c>
      <c r="D331">
        <v>297</v>
      </c>
    </row>
    <row r="332" spans="1:4" x14ac:dyDescent="0.25">
      <c r="A332" s="1">
        <v>2500</v>
      </c>
      <c r="B332">
        <v>3.597</v>
      </c>
      <c r="C332">
        <v>0.41299999999999998</v>
      </c>
      <c r="D332">
        <v>298</v>
      </c>
    </row>
    <row r="333" spans="1:4" x14ac:dyDescent="0.25">
      <c r="A333" s="1">
        <v>2508</v>
      </c>
      <c r="B333">
        <v>3.597</v>
      </c>
      <c r="C333">
        <v>0.41299999999999998</v>
      </c>
      <c r="D333">
        <v>299</v>
      </c>
    </row>
    <row r="334" spans="1:4" x14ac:dyDescent="0.25">
      <c r="A334" s="1">
        <v>2516</v>
      </c>
      <c r="B334">
        <v>3.593</v>
      </c>
      <c r="C334">
        <v>0.41299999999999998</v>
      </c>
      <c r="D334">
        <v>299</v>
      </c>
    </row>
    <row r="335" spans="1:4" x14ac:dyDescent="0.25">
      <c r="A335" s="1">
        <v>2523</v>
      </c>
      <c r="B335">
        <v>3.5939999999999999</v>
      </c>
      <c r="C335">
        <v>0.41299999999999998</v>
      </c>
      <c r="D335">
        <v>300</v>
      </c>
    </row>
    <row r="336" spans="1:4" x14ac:dyDescent="0.25">
      <c r="A336" s="1">
        <v>2531</v>
      </c>
      <c r="B336">
        <v>3.593</v>
      </c>
      <c r="C336">
        <v>0.41299999999999998</v>
      </c>
      <c r="D336">
        <v>301</v>
      </c>
    </row>
    <row r="337" spans="1:4" x14ac:dyDescent="0.25">
      <c r="A337" s="1">
        <v>2538</v>
      </c>
      <c r="B337">
        <v>3.593</v>
      </c>
      <c r="C337">
        <v>0.41299999999999998</v>
      </c>
      <c r="D337">
        <v>302</v>
      </c>
    </row>
    <row r="338" spans="1:4" x14ac:dyDescent="0.25">
      <c r="A338" s="1">
        <v>2546</v>
      </c>
      <c r="B338">
        <v>3.593</v>
      </c>
      <c r="C338">
        <v>0.41299999999999998</v>
      </c>
      <c r="D338">
        <v>303</v>
      </c>
    </row>
    <row r="339" spans="1:4" x14ac:dyDescent="0.25">
      <c r="A339" s="1">
        <v>2553</v>
      </c>
      <c r="B339">
        <v>3.597</v>
      </c>
      <c r="C339">
        <v>0.41299999999999998</v>
      </c>
      <c r="D339">
        <v>304</v>
      </c>
    </row>
    <row r="340" spans="1:4" x14ac:dyDescent="0.25">
      <c r="A340" s="1">
        <v>2561</v>
      </c>
      <c r="B340">
        <v>3.597</v>
      </c>
      <c r="C340">
        <v>0.41299999999999998</v>
      </c>
      <c r="D340">
        <v>305</v>
      </c>
    </row>
    <row r="341" spans="1:4" x14ac:dyDescent="0.25">
      <c r="A341" s="1">
        <v>2568</v>
      </c>
      <c r="B341">
        <v>3.597</v>
      </c>
      <c r="C341">
        <v>0.41299999999999998</v>
      </c>
      <c r="D341">
        <v>305</v>
      </c>
    </row>
    <row r="342" spans="1:4" x14ac:dyDescent="0.25">
      <c r="A342" s="1">
        <v>2576</v>
      </c>
      <c r="B342">
        <v>3.597</v>
      </c>
      <c r="C342">
        <v>0.41299999999999998</v>
      </c>
      <c r="D342">
        <v>306</v>
      </c>
    </row>
    <row r="343" spans="1:4" x14ac:dyDescent="0.25">
      <c r="A343" s="1">
        <v>2584</v>
      </c>
      <c r="B343">
        <v>3.5960000000000001</v>
      </c>
      <c r="C343">
        <v>0.41299999999999998</v>
      </c>
      <c r="D343">
        <v>307</v>
      </c>
    </row>
    <row r="344" spans="1:4" x14ac:dyDescent="0.25">
      <c r="A344" s="1">
        <v>2591</v>
      </c>
      <c r="B344">
        <v>3.597</v>
      </c>
      <c r="C344">
        <v>0.41299999999999998</v>
      </c>
      <c r="D344">
        <v>308</v>
      </c>
    </row>
    <row r="345" spans="1:4" x14ac:dyDescent="0.25">
      <c r="A345" s="1">
        <v>2599</v>
      </c>
      <c r="B345">
        <v>3.593</v>
      </c>
      <c r="C345">
        <v>0.41299999999999998</v>
      </c>
      <c r="D345">
        <v>309</v>
      </c>
    </row>
    <row r="346" spans="1:4" x14ac:dyDescent="0.25">
      <c r="A346" s="1">
        <v>2606</v>
      </c>
      <c r="B346">
        <v>3.593</v>
      </c>
      <c r="C346">
        <v>0.41299999999999998</v>
      </c>
      <c r="D346">
        <v>310</v>
      </c>
    </row>
    <row r="347" spans="1:4" x14ac:dyDescent="0.25">
      <c r="A347" s="1">
        <v>2614</v>
      </c>
      <c r="B347">
        <v>3.593</v>
      </c>
      <c r="C347">
        <v>0.41299999999999998</v>
      </c>
      <c r="D347">
        <v>311</v>
      </c>
    </row>
    <row r="348" spans="1:4" x14ac:dyDescent="0.25">
      <c r="A348" s="1">
        <v>2621</v>
      </c>
      <c r="B348">
        <v>3.593</v>
      </c>
      <c r="C348">
        <v>0.41299999999999998</v>
      </c>
      <c r="D348">
        <v>312</v>
      </c>
    </row>
    <row r="349" spans="1:4" x14ac:dyDescent="0.25">
      <c r="A349" s="1">
        <v>2629</v>
      </c>
      <c r="B349">
        <v>3.593</v>
      </c>
      <c r="C349">
        <v>0.41299999999999998</v>
      </c>
      <c r="D349">
        <v>312</v>
      </c>
    </row>
    <row r="350" spans="1:4" x14ac:dyDescent="0.25">
      <c r="A350" s="1">
        <v>2636</v>
      </c>
      <c r="B350">
        <v>3.593</v>
      </c>
      <c r="C350">
        <v>0.41299999999999998</v>
      </c>
      <c r="D350">
        <v>313</v>
      </c>
    </row>
    <row r="351" spans="1:4" x14ac:dyDescent="0.25">
      <c r="A351" s="1">
        <v>2644</v>
      </c>
      <c r="B351">
        <v>3.593</v>
      </c>
      <c r="C351">
        <v>0.41299999999999998</v>
      </c>
      <c r="D351">
        <v>314</v>
      </c>
    </row>
    <row r="352" spans="1:4" x14ac:dyDescent="0.25">
      <c r="A352" s="1">
        <v>2652</v>
      </c>
      <c r="B352">
        <v>3.5910000000000002</v>
      </c>
      <c r="C352">
        <v>0.41299999999999998</v>
      </c>
      <c r="D352">
        <v>315</v>
      </c>
    </row>
    <row r="353" spans="1:4" x14ac:dyDescent="0.25">
      <c r="A353" s="1">
        <v>2659</v>
      </c>
      <c r="B353">
        <v>3.5880000000000001</v>
      </c>
      <c r="C353">
        <v>0.41199999999999998</v>
      </c>
      <c r="D353">
        <v>316</v>
      </c>
    </row>
    <row r="354" spans="1:4" x14ac:dyDescent="0.25">
      <c r="A354" s="1">
        <v>2667</v>
      </c>
      <c r="B354">
        <v>3.5880000000000001</v>
      </c>
      <c r="C354">
        <v>0.41199999999999998</v>
      </c>
      <c r="D354">
        <v>317</v>
      </c>
    </row>
    <row r="355" spans="1:4" x14ac:dyDescent="0.25">
      <c r="A355" s="1">
        <v>2674</v>
      </c>
      <c r="B355">
        <v>3.5880000000000001</v>
      </c>
      <c r="C355">
        <v>0.41199999999999998</v>
      </c>
      <c r="D355">
        <v>318</v>
      </c>
    </row>
    <row r="356" spans="1:4" x14ac:dyDescent="0.25">
      <c r="A356" s="1">
        <v>2682</v>
      </c>
      <c r="B356">
        <v>3.5880000000000001</v>
      </c>
      <c r="C356">
        <v>0.41199999999999998</v>
      </c>
      <c r="D356">
        <v>318</v>
      </c>
    </row>
    <row r="357" spans="1:4" x14ac:dyDescent="0.25">
      <c r="A357" s="1">
        <v>2689</v>
      </c>
      <c r="B357">
        <v>3.5880000000000001</v>
      </c>
      <c r="C357">
        <v>0.41199999999999998</v>
      </c>
      <c r="D357">
        <v>319</v>
      </c>
    </row>
    <row r="358" spans="1:4" x14ac:dyDescent="0.25">
      <c r="A358" s="1">
        <v>2697</v>
      </c>
      <c r="B358">
        <v>3.5880000000000001</v>
      </c>
      <c r="C358">
        <v>0.41199999999999998</v>
      </c>
      <c r="D358">
        <v>320</v>
      </c>
    </row>
    <row r="359" spans="1:4" x14ac:dyDescent="0.25">
      <c r="A359" s="1">
        <v>2704</v>
      </c>
      <c r="B359">
        <v>3.585</v>
      </c>
      <c r="C359">
        <v>0.41199999999999998</v>
      </c>
      <c r="D359">
        <v>321</v>
      </c>
    </row>
    <row r="360" spans="1:4" x14ac:dyDescent="0.25">
      <c r="A360" s="1">
        <v>2712</v>
      </c>
      <c r="B360">
        <v>3.5840000000000001</v>
      </c>
      <c r="C360">
        <v>0.41199999999999998</v>
      </c>
      <c r="D360">
        <v>322</v>
      </c>
    </row>
    <row r="361" spans="1:4" x14ac:dyDescent="0.25">
      <c r="A361" s="1">
        <v>2720</v>
      </c>
      <c r="B361">
        <v>3.5840000000000001</v>
      </c>
      <c r="C361">
        <v>0.41199999999999998</v>
      </c>
      <c r="D361">
        <v>323</v>
      </c>
    </row>
    <row r="362" spans="1:4" x14ac:dyDescent="0.25">
      <c r="A362" s="1">
        <v>2727</v>
      </c>
      <c r="B362">
        <v>3.5840000000000001</v>
      </c>
      <c r="C362">
        <v>0.41199999999999998</v>
      </c>
      <c r="D362">
        <v>324</v>
      </c>
    </row>
    <row r="363" spans="1:4" x14ac:dyDescent="0.25">
      <c r="A363" s="1">
        <v>2735</v>
      </c>
      <c r="B363">
        <v>3.5840000000000001</v>
      </c>
      <c r="C363">
        <v>0.41199999999999998</v>
      </c>
      <c r="D363">
        <v>325</v>
      </c>
    </row>
    <row r="364" spans="1:4" x14ac:dyDescent="0.25">
      <c r="A364" s="1">
        <v>2742</v>
      </c>
      <c r="B364">
        <v>3.5840000000000001</v>
      </c>
      <c r="C364">
        <v>0.41199999999999998</v>
      </c>
      <c r="D364">
        <v>325</v>
      </c>
    </row>
    <row r="365" spans="1:4" x14ac:dyDescent="0.25">
      <c r="A365" s="1">
        <v>2750</v>
      </c>
      <c r="B365">
        <v>3.5840000000000001</v>
      </c>
      <c r="C365">
        <v>0.41199999999999998</v>
      </c>
      <c r="D365">
        <v>326</v>
      </c>
    </row>
    <row r="366" spans="1:4" x14ac:dyDescent="0.25">
      <c r="A366" s="1">
        <v>2757</v>
      </c>
      <c r="B366">
        <v>3.5840000000000001</v>
      </c>
      <c r="C366">
        <v>0.41199999999999998</v>
      </c>
      <c r="D366">
        <v>327</v>
      </c>
    </row>
    <row r="367" spans="1:4" x14ac:dyDescent="0.25">
      <c r="A367" s="1">
        <v>2765</v>
      </c>
      <c r="B367">
        <v>3.5840000000000001</v>
      </c>
      <c r="C367">
        <v>0.41199999999999998</v>
      </c>
      <c r="D367">
        <v>328</v>
      </c>
    </row>
    <row r="368" spans="1:4" x14ac:dyDescent="0.25">
      <c r="A368" s="1">
        <v>2772</v>
      </c>
      <c r="B368">
        <v>3.5840000000000001</v>
      </c>
      <c r="C368">
        <v>0.41199999999999998</v>
      </c>
      <c r="D368">
        <v>329</v>
      </c>
    </row>
    <row r="369" spans="1:4" x14ac:dyDescent="0.25">
      <c r="A369" s="1">
        <v>2780</v>
      </c>
      <c r="B369">
        <v>3.5790000000000002</v>
      </c>
      <c r="C369">
        <v>0.41099999999999998</v>
      </c>
      <c r="D369">
        <v>330</v>
      </c>
    </row>
    <row r="370" spans="1:4" x14ac:dyDescent="0.25">
      <c r="A370" s="1">
        <v>2788</v>
      </c>
      <c r="B370">
        <v>3.5790000000000002</v>
      </c>
      <c r="C370">
        <v>0.41099999999999998</v>
      </c>
      <c r="D370">
        <v>331</v>
      </c>
    </row>
    <row r="371" spans="1:4" x14ac:dyDescent="0.25">
      <c r="A371" s="1">
        <v>2795</v>
      </c>
      <c r="B371">
        <v>3.5790000000000002</v>
      </c>
      <c r="C371">
        <v>0.41099999999999998</v>
      </c>
      <c r="D371">
        <v>331</v>
      </c>
    </row>
    <row r="372" spans="1:4" x14ac:dyDescent="0.25">
      <c r="A372" s="1">
        <v>2803</v>
      </c>
      <c r="B372">
        <v>3.5790000000000002</v>
      </c>
      <c r="C372">
        <v>0.41099999999999998</v>
      </c>
      <c r="D372">
        <v>332</v>
      </c>
    </row>
    <row r="373" spans="1:4" x14ac:dyDescent="0.25">
      <c r="A373" s="1">
        <v>2810</v>
      </c>
      <c r="B373">
        <v>3.5790000000000002</v>
      </c>
      <c r="C373">
        <v>0.41099999999999998</v>
      </c>
      <c r="D373">
        <v>333</v>
      </c>
    </row>
    <row r="374" spans="1:4" x14ac:dyDescent="0.25">
      <c r="A374" s="1">
        <v>2818</v>
      </c>
      <c r="B374">
        <v>3.5790000000000002</v>
      </c>
      <c r="C374">
        <v>0.41099999999999998</v>
      </c>
      <c r="D374">
        <v>334</v>
      </c>
    </row>
    <row r="375" spans="1:4" x14ac:dyDescent="0.25">
      <c r="A375" s="1">
        <v>2825</v>
      </c>
      <c r="B375">
        <v>3.5790000000000002</v>
      </c>
      <c r="C375">
        <v>0.41099999999999998</v>
      </c>
      <c r="D375">
        <v>335</v>
      </c>
    </row>
    <row r="376" spans="1:4" x14ac:dyDescent="0.25">
      <c r="A376" s="1">
        <v>2833</v>
      </c>
      <c r="B376">
        <v>3.5790000000000002</v>
      </c>
      <c r="C376">
        <v>0.41099999999999998</v>
      </c>
      <c r="D376">
        <v>336</v>
      </c>
    </row>
    <row r="377" spans="1:4" x14ac:dyDescent="0.25">
      <c r="A377" s="1">
        <v>2840</v>
      </c>
      <c r="B377">
        <v>3.5750000000000002</v>
      </c>
      <c r="C377">
        <v>0.41099999999999998</v>
      </c>
      <c r="D377">
        <v>337</v>
      </c>
    </row>
    <row r="378" spans="1:4" x14ac:dyDescent="0.25">
      <c r="A378" s="1">
        <v>2848</v>
      </c>
      <c r="B378">
        <v>3.5750000000000002</v>
      </c>
      <c r="C378">
        <v>0.41099999999999998</v>
      </c>
      <c r="D378">
        <v>337</v>
      </c>
    </row>
    <row r="379" spans="1:4" x14ac:dyDescent="0.25">
      <c r="A379" s="1">
        <v>2856</v>
      </c>
      <c r="B379">
        <v>3.5750000000000002</v>
      </c>
      <c r="C379">
        <v>0.41099999999999998</v>
      </c>
      <c r="D379">
        <v>338</v>
      </c>
    </row>
    <row r="380" spans="1:4" x14ac:dyDescent="0.25">
      <c r="A380" s="1">
        <v>2863</v>
      </c>
      <c r="B380">
        <v>3.5750000000000002</v>
      </c>
      <c r="C380">
        <v>0.41099999999999998</v>
      </c>
      <c r="D380">
        <v>339</v>
      </c>
    </row>
    <row r="381" spans="1:4" x14ac:dyDescent="0.25">
      <c r="A381" s="1">
        <v>2871</v>
      </c>
      <c r="B381">
        <v>3.5750000000000002</v>
      </c>
      <c r="C381">
        <v>0.41099999999999998</v>
      </c>
      <c r="D381">
        <v>340</v>
      </c>
    </row>
    <row r="382" spans="1:4" x14ac:dyDescent="0.25">
      <c r="A382" s="1">
        <v>2878</v>
      </c>
      <c r="B382">
        <v>3.5750000000000002</v>
      </c>
      <c r="C382">
        <v>0.41099999999999998</v>
      </c>
      <c r="D382">
        <v>341</v>
      </c>
    </row>
    <row r="383" spans="1:4" x14ac:dyDescent="0.25">
      <c r="A383" s="1">
        <v>2886</v>
      </c>
      <c r="B383">
        <v>3.5750000000000002</v>
      </c>
      <c r="C383">
        <v>0.41099999999999998</v>
      </c>
      <c r="D383">
        <v>342</v>
      </c>
    </row>
    <row r="384" spans="1:4" x14ac:dyDescent="0.25">
      <c r="A384" s="1">
        <v>2893</v>
      </c>
      <c r="B384">
        <v>3.5750000000000002</v>
      </c>
      <c r="C384">
        <v>0.41099999999999998</v>
      </c>
      <c r="D384">
        <v>343</v>
      </c>
    </row>
    <row r="385" spans="1:4" x14ac:dyDescent="0.25">
      <c r="A385" s="1">
        <v>2901</v>
      </c>
      <c r="B385">
        <v>3.5720000000000001</v>
      </c>
      <c r="C385">
        <v>0.41099999999999998</v>
      </c>
      <c r="D385">
        <v>344</v>
      </c>
    </row>
    <row r="386" spans="1:4" x14ac:dyDescent="0.25">
      <c r="A386" s="1">
        <v>2908</v>
      </c>
      <c r="B386">
        <v>3.57</v>
      </c>
      <c r="C386">
        <v>0.41</v>
      </c>
      <c r="D386">
        <v>344</v>
      </c>
    </row>
    <row r="387" spans="1:4" x14ac:dyDescent="0.25">
      <c r="A387" s="1">
        <v>2916</v>
      </c>
      <c r="B387">
        <v>3.57</v>
      </c>
      <c r="C387">
        <v>0.41</v>
      </c>
      <c r="D387">
        <v>345</v>
      </c>
    </row>
    <row r="388" spans="1:4" x14ac:dyDescent="0.25">
      <c r="A388" s="1">
        <v>2924</v>
      </c>
      <c r="B388">
        <v>3.57</v>
      </c>
      <c r="C388">
        <v>0.41</v>
      </c>
      <c r="D388">
        <v>346</v>
      </c>
    </row>
    <row r="389" spans="1:4" x14ac:dyDescent="0.25">
      <c r="A389" s="1">
        <v>2931</v>
      </c>
      <c r="B389">
        <v>3.57</v>
      </c>
      <c r="C389">
        <v>0.41</v>
      </c>
      <c r="D389">
        <v>347</v>
      </c>
    </row>
    <row r="390" spans="1:4" x14ac:dyDescent="0.25">
      <c r="A390" s="1">
        <v>2939</v>
      </c>
      <c r="B390">
        <v>3.57</v>
      </c>
      <c r="C390">
        <v>0.41</v>
      </c>
      <c r="D390">
        <v>348</v>
      </c>
    </row>
    <row r="391" spans="1:4" x14ac:dyDescent="0.25">
      <c r="A391" s="1">
        <v>2946</v>
      </c>
      <c r="B391">
        <v>3.57</v>
      </c>
      <c r="C391">
        <v>0.41</v>
      </c>
      <c r="D391">
        <v>349</v>
      </c>
    </row>
    <row r="392" spans="1:4" x14ac:dyDescent="0.25">
      <c r="A392" s="1">
        <v>2954</v>
      </c>
      <c r="B392">
        <v>3.57</v>
      </c>
      <c r="C392">
        <v>0.41</v>
      </c>
      <c r="D392">
        <v>350</v>
      </c>
    </row>
    <row r="393" spans="1:4" x14ac:dyDescent="0.25">
      <c r="A393" s="1">
        <v>2961</v>
      </c>
      <c r="B393">
        <v>3.5659999999999998</v>
      </c>
      <c r="C393">
        <v>0.41</v>
      </c>
      <c r="D393">
        <v>350</v>
      </c>
    </row>
    <row r="394" spans="1:4" x14ac:dyDescent="0.25">
      <c r="A394" s="1">
        <v>2969</v>
      </c>
      <c r="B394">
        <v>3.5659999999999998</v>
      </c>
      <c r="C394">
        <v>0.41</v>
      </c>
      <c r="D394">
        <v>351</v>
      </c>
    </row>
    <row r="395" spans="1:4" x14ac:dyDescent="0.25">
      <c r="A395" s="1">
        <v>2976</v>
      </c>
      <c r="B395">
        <v>3.5659999999999998</v>
      </c>
      <c r="C395">
        <v>0.41</v>
      </c>
      <c r="D395">
        <v>352</v>
      </c>
    </row>
    <row r="396" spans="1:4" x14ac:dyDescent="0.25">
      <c r="A396" s="1">
        <v>2984</v>
      </c>
      <c r="B396">
        <v>3.5659999999999998</v>
      </c>
      <c r="C396">
        <v>0.41</v>
      </c>
      <c r="D396">
        <v>353</v>
      </c>
    </row>
    <row r="397" spans="1:4" x14ac:dyDescent="0.25">
      <c r="A397" s="1">
        <v>2992</v>
      </c>
      <c r="B397">
        <v>3.5659999999999998</v>
      </c>
      <c r="C397">
        <v>0.41</v>
      </c>
      <c r="D397">
        <v>354</v>
      </c>
    </row>
    <row r="398" spans="1:4" x14ac:dyDescent="0.25">
      <c r="A398" s="1">
        <v>2999</v>
      </c>
      <c r="B398">
        <v>3.5659999999999998</v>
      </c>
      <c r="C398">
        <v>0.41</v>
      </c>
      <c r="D398">
        <v>355</v>
      </c>
    </row>
    <row r="399" spans="1:4" x14ac:dyDescent="0.25">
      <c r="A399" s="1">
        <v>3007</v>
      </c>
      <c r="B399">
        <v>3.5659999999999998</v>
      </c>
      <c r="C399">
        <v>0.41</v>
      </c>
      <c r="D399">
        <v>356</v>
      </c>
    </row>
    <row r="400" spans="1:4" x14ac:dyDescent="0.25">
      <c r="A400" s="1">
        <v>3014</v>
      </c>
      <c r="B400">
        <v>3.5659999999999998</v>
      </c>
      <c r="C400">
        <v>0.41</v>
      </c>
      <c r="D400">
        <v>356</v>
      </c>
    </row>
    <row r="401" spans="1:4" x14ac:dyDescent="0.25">
      <c r="A401" s="1">
        <v>3022</v>
      </c>
      <c r="B401">
        <v>3.5630000000000002</v>
      </c>
      <c r="C401">
        <v>0.41</v>
      </c>
      <c r="D401">
        <v>357</v>
      </c>
    </row>
    <row r="402" spans="1:4" x14ac:dyDescent="0.25">
      <c r="A402" s="1">
        <v>3029</v>
      </c>
      <c r="B402">
        <v>3.5609999999999999</v>
      </c>
      <c r="C402">
        <v>0.40899999999999997</v>
      </c>
      <c r="D402">
        <v>358</v>
      </c>
    </row>
    <row r="403" spans="1:4" x14ac:dyDescent="0.25">
      <c r="A403" s="1">
        <v>3037</v>
      </c>
      <c r="B403">
        <v>3.5609999999999999</v>
      </c>
      <c r="C403">
        <v>0.40899999999999997</v>
      </c>
      <c r="D403">
        <v>359</v>
      </c>
    </row>
    <row r="404" spans="1:4" x14ac:dyDescent="0.25">
      <c r="A404" s="1">
        <v>3044</v>
      </c>
      <c r="B404">
        <v>3.5609999999999999</v>
      </c>
      <c r="C404">
        <v>0.40899999999999997</v>
      </c>
      <c r="D404">
        <v>360</v>
      </c>
    </row>
    <row r="405" spans="1:4" x14ac:dyDescent="0.25">
      <c r="A405" s="1">
        <v>3052</v>
      </c>
      <c r="B405">
        <v>3.5609999999999999</v>
      </c>
      <c r="C405">
        <v>0.40899999999999997</v>
      </c>
      <c r="D405">
        <v>361</v>
      </c>
    </row>
    <row r="406" spans="1:4" x14ac:dyDescent="0.25">
      <c r="A406" s="1">
        <v>3060</v>
      </c>
      <c r="B406">
        <v>3.5609999999999999</v>
      </c>
      <c r="C406">
        <v>0.40899999999999997</v>
      </c>
      <c r="D406">
        <v>362</v>
      </c>
    </row>
    <row r="407" spans="1:4" x14ac:dyDescent="0.25">
      <c r="A407" s="1">
        <v>3067</v>
      </c>
      <c r="B407">
        <v>3.5609999999999999</v>
      </c>
      <c r="C407">
        <v>0.40899999999999997</v>
      </c>
      <c r="D407">
        <v>362</v>
      </c>
    </row>
    <row r="408" spans="1:4" x14ac:dyDescent="0.25">
      <c r="A408" s="1">
        <v>3075</v>
      </c>
      <c r="B408">
        <v>3.5609999999999999</v>
      </c>
      <c r="C408">
        <v>0.40899999999999997</v>
      </c>
      <c r="D408">
        <v>363</v>
      </c>
    </row>
    <row r="409" spans="1:4" x14ac:dyDescent="0.25">
      <c r="A409" s="1">
        <v>3082</v>
      </c>
      <c r="B409">
        <v>3.5609999999999999</v>
      </c>
      <c r="C409">
        <v>0.40899999999999997</v>
      </c>
      <c r="D409">
        <v>364</v>
      </c>
    </row>
    <row r="410" spans="1:4" x14ac:dyDescent="0.25">
      <c r="A410" s="1">
        <v>3090</v>
      </c>
      <c r="B410">
        <v>3.556</v>
      </c>
      <c r="C410">
        <v>0.40899999999999997</v>
      </c>
      <c r="D410">
        <v>365</v>
      </c>
    </row>
    <row r="411" spans="1:4" x14ac:dyDescent="0.25">
      <c r="A411" s="1">
        <v>3097</v>
      </c>
      <c r="B411">
        <v>3.556</v>
      </c>
      <c r="C411">
        <v>0.40899999999999997</v>
      </c>
      <c r="D411">
        <v>366</v>
      </c>
    </row>
    <row r="412" spans="1:4" x14ac:dyDescent="0.25">
      <c r="A412" s="1">
        <v>3105</v>
      </c>
      <c r="B412">
        <v>3.556</v>
      </c>
      <c r="C412">
        <v>0.40899999999999997</v>
      </c>
      <c r="D412">
        <v>367</v>
      </c>
    </row>
    <row r="413" spans="1:4" x14ac:dyDescent="0.25">
      <c r="A413" s="1">
        <v>3112</v>
      </c>
      <c r="B413">
        <v>3.556</v>
      </c>
      <c r="C413">
        <v>0.40899999999999997</v>
      </c>
      <c r="D413">
        <v>368</v>
      </c>
    </row>
    <row r="414" spans="1:4" x14ac:dyDescent="0.25">
      <c r="A414" s="1">
        <v>3120</v>
      </c>
      <c r="B414">
        <v>3.556</v>
      </c>
      <c r="C414">
        <v>0.40899999999999997</v>
      </c>
      <c r="D414">
        <v>368</v>
      </c>
    </row>
    <row r="415" spans="1:4" x14ac:dyDescent="0.25">
      <c r="A415" s="1">
        <v>3128</v>
      </c>
      <c r="B415">
        <v>3.556</v>
      </c>
      <c r="C415">
        <v>0.40899999999999997</v>
      </c>
      <c r="D415">
        <v>369</v>
      </c>
    </row>
    <row r="416" spans="1:4" x14ac:dyDescent="0.25">
      <c r="A416" s="1">
        <v>3135</v>
      </c>
      <c r="B416">
        <v>3.556</v>
      </c>
      <c r="C416">
        <v>0.40899999999999997</v>
      </c>
      <c r="D416">
        <v>370</v>
      </c>
    </row>
    <row r="417" spans="1:4" x14ac:dyDescent="0.25">
      <c r="A417" s="1">
        <v>3143</v>
      </c>
      <c r="B417">
        <v>3.552</v>
      </c>
      <c r="C417">
        <v>0.40799999999999997</v>
      </c>
      <c r="D417">
        <v>371</v>
      </c>
    </row>
    <row r="418" spans="1:4" x14ac:dyDescent="0.25">
      <c r="A418" s="1">
        <v>3150</v>
      </c>
      <c r="B418">
        <v>3.552</v>
      </c>
      <c r="C418">
        <v>0.40799999999999997</v>
      </c>
      <c r="D418">
        <v>372</v>
      </c>
    </row>
    <row r="419" spans="1:4" x14ac:dyDescent="0.25">
      <c r="A419" s="1">
        <v>3158</v>
      </c>
      <c r="B419">
        <v>3.552</v>
      </c>
      <c r="C419">
        <v>0.40799999999999997</v>
      </c>
      <c r="D419">
        <v>373</v>
      </c>
    </row>
    <row r="420" spans="1:4" x14ac:dyDescent="0.25">
      <c r="A420" s="1">
        <v>3165</v>
      </c>
      <c r="B420">
        <v>3.552</v>
      </c>
      <c r="C420">
        <v>0.40799999999999997</v>
      </c>
      <c r="D420">
        <v>374</v>
      </c>
    </row>
    <row r="421" spans="1:4" x14ac:dyDescent="0.25">
      <c r="A421" s="1">
        <v>3173</v>
      </c>
      <c r="B421">
        <v>3.552</v>
      </c>
      <c r="C421">
        <v>0.40799999999999997</v>
      </c>
      <c r="D421">
        <v>374</v>
      </c>
    </row>
    <row r="422" spans="1:4" x14ac:dyDescent="0.25">
      <c r="A422" s="1">
        <v>3180</v>
      </c>
      <c r="B422">
        <v>3.552</v>
      </c>
      <c r="C422">
        <v>0.40799999999999997</v>
      </c>
      <c r="D422">
        <v>375</v>
      </c>
    </row>
    <row r="423" spans="1:4" x14ac:dyDescent="0.25">
      <c r="A423" s="1">
        <v>3188</v>
      </c>
      <c r="B423">
        <v>3.552</v>
      </c>
      <c r="C423">
        <v>0.40799999999999997</v>
      </c>
      <c r="D423">
        <v>376</v>
      </c>
    </row>
    <row r="424" spans="1:4" x14ac:dyDescent="0.25">
      <c r="A424" s="1">
        <v>3196</v>
      </c>
      <c r="B424">
        <v>3.552</v>
      </c>
      <c r="C424">
        <v>0.40799999999999997</v>
      </c>
      <c r="D424">
        <v>377</v>
      </c>
    </row>
    <row r="425" spans="1:4" x14ac:dyDescent="0.25">
      <c r="A425" s="1">
        <v>3203</v>
      </c>
      <c r="B425">
        <v>3.552</v>
      </c>
      <c r="C425">
        <v>0.40799999999999997</v>
      </c>
      <c r="D425">
        <v>378</v>
      </c>
    </row>
    <row r="426" spans="1:4" x14ac:dyDescent="0.25">
      <c r="A426" s="1">
        <v>3211</v>
      </c>
      <c r="B426">
        <v>3.552</v>
      </c>
      <c r="C426">
        <v>0.40799999999999997</v>
      </c>
      <c r="D426">
        <v>379</v>
      </c>
    </row>
    <row r="427" spans="1:4" x14ac:dyDescent="0.25">
      <c r="A427" s="1">
        <v>3218</v>
      </c>
      <c r="B427">
        <v>3.5470000000000002</v>
      </c>
      <c r="C427">
        <v>0.40799999999999997</v>
      </c>
      <c r="D427">
        <v>380</v>
      </c>
    </row>
    <row r="428" spans="1:4" x14ac:dyDescent="0.25">
      <c r="A428" s="1">
        <v>3226</v>
      </c>
      <c r="B428">
        <v>3.5470000000000002</v>
      </c>
      <c r="C428">
        <v>0.40799999999999997</v>
      </c>
      <c r="D428">
        <v>380</v>
      </c>
    </row>
    <row r="429" spans="1:4" x14ac:dyDescent="0.25">
      <c r="A429" s="1">
        <v>3233</v>
      </c>
      <c r="B429">
        <v>3.5470000000000002</v>
      </c>
      <c r="C429">
        <v>0.40799999999999997</v>
      </c>
      <c r="D429">
        <v>381</v>
      </c>
    </row>
    <row r="430" spans="1:4" x14ac:dyDescent="0.25">
      <c r="A430" s="1">
        <v>3241</v>
      </c>
      <c r="B430">
        <v>3.5470000000000002</v>
      </c>
      <c r="C430">
        <v>0.40799999999999997</v>
      </c>
      <c r="D430">
        <v>382</v>
      </c>
    </row>
    <row r="431" spans="1:4" x14ac:dyDescent="0.25">
      <c r="A431" s="1">
        <v>3248</v>
      </c>
      <c r="B431">
        <v>3.5470000000000002</v>
      </c>
      <c r="C431">
        <v>0.40799999999999997</v>
      </c>
      <c r="D431">
        <v>383</v>
      </c>
    </row>
    <row r="432" spans="1:4" x14ac:dyDescent="0.25">
      <c r="A432" s="1">
        <v>3256</v>
      </c>
      <c r="B432">
        <v>3.5470000000000002</v>
      </c>
      <c r="C432">
        <v>0.40799999999999997</v>
      </c>
      <c r="D432">
        <v>384</v>
      </c>
    </row>
    <row r="433" spans="1:4" x14ac:dyDescent="0.25">
      <c r="A433" s="1">
        <v>3264</v>
      </c>
      <c r="B433">
        <v>3.5470000000000002</v>
      </c>
      <c r="C433">
        <v>0.40799999999999997</v>
      </c>
      <c r="D433">
        <v>385</v>
      </c>
    </row>
    <row r="434" spans="1:4" x14ac:dyDescent="0.25">
      <c r="A434" s="1">
        <v>3271</v>
      </c>
      <c r="B434">
        <v>3.5470000000000002</v>
      </c>
      <c r="C434">
        <v>0.40799999999999997</v>
      </c>
      <c r="D434">
        <v>386</v>
      </c>
    </row>
    <row r="435" spans="1:4" x14ac:dyDescent="0.25">
      <c r="A435" s="1">
        <v>3279</v>
      </c>
      <c r="B435">
        <v>3.5430000000000001</v>
      </c>
      <c r="C435">
        <v>0.40699999999999997</v>
      </c>
      <c r="D435">
        <v>386</v>
      </c>
    </row>
    <row r="436" spans="1:4" x14ac:dyDescent="0.25">
      <c r="A436" s="1">
        <v>3286</v>
      </c>
      <c r="B436">
        <v>3.5430000000000001</v>
      </c>
      <c r="C436">
        <v>0.40699999999999997</v>
      </c>
      <c r="D436">
        <v>387</v>
      </c>
    </row>
    <row r="437" spans="1:4" x14ac:dyDescent="0.25">
      <c r="A437" s="1">
        <v>3294</v>
      </c>
      <c r="B437">
        <v>3.5430000000000001</v>
      </c>
      <c r="C437">
        <v>0.40699999999999997</v>
      </c>
      <c r="D437">
        <v>388</v>
      </c>
    </row>
    <row r="438" spans="1:4" x14ac:dyDescent="0.25">
      <c r="A438" s="1">
        <v>3301</v>
      </c>
      <c r="B438">
        <v>3.5430000000000001</v>
      </c>
      <c r="C438">
        <v>0.40699999999999997</v>
      </c>
      <c r="D438">
        <v>389</v>
      </c>
    </row>
    <row r="439" spans="1:4" x14ac:dyDescent="0.25">
      <c r="A439" s="1">
        <v>3309</v>
      </c>
      <c r="B439">
        <v>3.5430000000000001</v>
      </c>
      <c r="C439">
        <v>0.40699999999999997</v>
      </c>
      <c r="D439">
        <v>390</v>
      </c>
    </row>
    <row r="440" spans="1:4" x14ac:dyDescent="0.25">
      <c r="A440" s="1">
        <v>3316</v>
      </c>
      <c r="B440">
        <v>3.5430000000000001</v>
      </c>
      <c r="C440">
        <v>0.40699999999999997</v>
      </c>
      <c r="D440">
        <v>391</v>
      </c>
    </row>
    <row r="441" spans="1:4" x14ac:dyDescent="0.25">
      <c r="A441" s="1">
        <v>3324</v>
      </c>
      <c r="B441">
        <v>3.5430000000000001</v>
      </c>
      <c r="C441">
        <v>0.40699999999999997</v>
      </c>
      <c r="D441">
        <v>392</v>
      </c>
    </row>
    <row r="442" spans="1:4" x14ac:dyDescent="0.25">
      <c r="A442" s="1">
        <v>3332</v>
      </c>
      <c r="B442">
        <v>3.5430000000000001</v>
      </c>
      <c r="C442">
        <v>0.40699999999999997</v>
      </c>
      <c r="D442">
        <v>392</v>
      </c>
    </row>
    <row r="443" spans="1:4" x14ac:dyDescent="0.25">
      <c r="A443" s="1">
        <v>3339</v>
      </c>
      <c r="B443">
        <v>3.5419999999999998</v>
      </c>
      <c r="C443">
        <v>0.40699999999999997</v>
      </c>
      <c r="D443">
        <v>393</v>
      </c>
    </row>
    <row r="444" spans="1:4" x14ac:dyDescent="0.25">
      <c r="A444" s="1">
        <v>3347</v>
      </c>
      <c r="B444">
        <v>3.5379999999999998</v>
      </c>
      <c r="C444">
        <v>0.40699999999999997</v>
      </c>
      <c r="D444">
        <v>394</v>
      </c>
    </row>
    <row r="445" spans="1:4" x14ac:dyDescent="0.25">
      <c r="A445" s="1">
        <v>3354</v>
      </c>
      <c r="B445">
        <v>3.5379999999999998</v>
      </c>
      <c r="C445">
        <v>0.40699999999999997</v>
      </c>
      <c r="D445">
        <v>395</v>
      </c>
    </row>
    <row r="446" spans="1:4" x14ac:dyDescent="0.25">
      <c r="A446" s="1">
        <v>3362</v>
      </c>
      <c r="B446">
        <v>3.5379999999999998</v>
      </c>
      <c r="C446">
        <v>0.40699999999999997</v>
      </c>
      <c r="D446">
        <v>396</v>
      </c>
    </row>
    <row r="447" spans="1:4" x14ac:dyDescent="0.25">
      <c r="A447" s="1">
        <v>3369</v>
      </c>
      <c r="B447">
        <v>3.5379999999999998</v>
      </c>
      <c r="C447">
        <v>0.40699999999999997</v>
      </c>
      <c r="D447">
        <v>397</v>
      </c>
    </row>
    <row r="448" spans="1:4" x14ac:dyDescent="0.25">
      <c r="A448" s="1">
        <v>3377</v>
      </c>
      <c r="B448">
        <v>3.5379999999999998</v>
      </c>
      <c r="C448">
        <v>0.40699999999999997</v>
      </c>
      <c r="D448">
        <v>398</v>
      </c>
    </row>
    <row r="449" spans="1:4" x14ac:dyDescent="0.25">
      <c r="A449" s="1">
        <v>3384</v>
      </c>
      <c r="B449">
        <v>3.5379999999999998</v>
      </c>
      <c r="C449">
        <v>0.40699999999999997</v>
      </c>
      <c r="D449">
        <v>398</v>
      </c>
    </row>
    <row r="450" spans="1:4" x14ac:dyDescent="0.25">
      <c r="A450" s="1">
        <v>3392</v>
      </c>
      <c r="B450">
        <v>3.5379999999999998</v>
      </c>
      <c r="C450">
        <v>0.40699999999999997</v>
      </c>
      <c r="D450">
        <v>399</v>
      </c>
    </row>
    <row r="451" spans="1:4" x14ac:dyDescent="0.25">
      <c r="A451" s="1">
        <v>3400</v>
      </c>
      <c r="B451">
        <v>3.5379999999999998</v>
      </c>
      <c r="C451">
        <v>0.40699999999999997</v>
      </c>
      <c r="D451">
        <v>400</v>
      </c>
    </row>
    <row r="452" spans="1:4" x14ac:dyDescent="0.25">
      <c r="A452" s="1">
        <v>3407</v>
      </c>
      <c r="B452">
        <v>3.5369999999999999</v>
      </c>
      <c r="C452">
        <v>0.40699999999999997</v>
      </c>
      <c r="D452">
        <v>401</v>
      </c>
    </row>
    <row r="453" spans="1:4" x14ac:dyDescent="0.25">
      <c r="A453" s="1">
        <v>3415</v>
      </c>
      <c r="B453">
        <v>3.5339999999999998</v>
      </c>
      <c r="C453">
        <v>0.40600000000000003</v>
      </c>
      <c r="D453">
        <v>402</v>
      </c>
    </row>
    <row r="454" spans="1:4" x14ac:dyDescent="0.25">
      <c r="A454" s="1">
        <v>3422</v>
      </c>
      <c r="B454">
        <v>3.5339999999999998</v>
      </c>
      <c r="C454">
        <v>0.40600000000000003</v>
      </c>
      <c r="D454">
        <v>403</v>
      </c>
    </row>
    <row r="455" spans="1:4" x14ac:dyDescent="0.25">
      <c r="A455" s="1">
        <v>3430</v>
      </c>
      <c r="B455">
        <v>3.5339999999999998</v>
      </c>
      <c r="C455">
        <v>0.40600000000000003</v>
      </c>
      <c r="D455">
        <v>404</v>
      </c>
    </row>
    <row r="456" spans="1:4" x14ac:dyDescent="0.25">
      <c r="A456" s="1">
        <v>3437</v>
      </c>
      <c r="B456">
        <v>3.5339999999999998</v>
      </c>
      <c r="C456">
        <v>0.40600000000000003</v>
      </c>
      <c r="D456">
        <v>404</v>
      </c>
    </row>
    <row r="457" spans="1:4" x14ac:dyDescent="0.25">
      <c r="A457" s="1">
        <v>3445</v>
      </c>
      <c r="B457">
        <v>3.5339999999999998</v>
      </c>
      <c r="C457">
        <v>0.40600000000000003</v>
      </c>
      <c r="D457">
        <v>405</v>
      </c>
    </row>
    <row r="458" spans="1:4" x14ac:dyDescent="0.25">
      <c r="A458" s="1">
        <v>3452</v>
      </c>
      <c r="B458">
        <v>3.5339999999999998</v>
      </c>
      <c r="C458">
        <v>0.40600000000000003</v>
      </c>
      <c r="D458">
        <v>406</v>
      </c>
    </row>
    <row r="459" spans="1:4" x14ac:dyDescent="0.25">
      <c r="A459" s="1">
        <v>3460</v>
      </c>
      <c r="B459">
        <v>3.5339999999999998</v>
      </c>
      <c r="C459">
        <v>0.40600000000000003</v>
      </c>
      <c r="D459">
        <v>407</v>
      </c>
    </row>
    <row r="460" spans="1:4" x14ac:dyDescent="0.25">
      <c r="A460" s="1">
        <v>3468</v>
      </c>
      <c r="B460">
        <v>3.5339999999999998</v>
      </c>
      <c r="C460">
        <v>0.40600000000000003</v>
      </c>
      <c r="D460">
        <v>408</v>
      </c>
    </row>
    <row r="461" spans="1:4" x14ac:dyDescent="0.25">
      <c r="A461" s="1">
        <v>3475</v>
      </c>
      <c r="B461">
        <v>3.5289999999999999</v>
      </c>
      <c r="C461">
        <v>0.40600000000000003</v>
      </c>
      <c r="D461">
        <v>409</v>
      </c>
    </row>
    <row r="462" spans="1:4" x14ac:dyDescent="0.25">
      <c r="A462" s="1">
        <v>3483</v>
      </c>
      <c r="B462">
        <v>3.5289999999999999</v>
      </c>
      <c r="C462">
        <v>0.40600000000000003</v>
      </c>
      <c r="D462">
        <v>409</v>
      </c>
    </row>
    <row r="463" spans="1:4" x14ac:dyDescent="0.25">
      <c r="A463" s="1">
        <v>3490</v>
      </c>
      <c r="B463">
        <v>3.5289999999999999</v>
      </c>
      <c r="C463">
        <v>0.40600000000000003</v>
      </c>
      <c r="D463">
        <v>410</v>
      </c>
    </row>
    <row r="464" spans="1:4" x14ac:dyDescent="0.25">
      <c r="A464" s="1">
        <v>3498</v>
      </c>
      <c r="B464">
        <v>3.5289999999999999</v>
      </c>
      <c r="C464">
        <v>0.40600000000000003</v>
      </c>
      <c r="D464">
        <v>411</v>
      </c>
    </row>
    <row r="465" spans="1:4" x14ac:dyDescent="0.25">
      <c r="A465" s="1">
        <v>3505</v>
      </c>
      <c r="B465">
        <v>3.5289999999999999</v>
      </c>
      <c r="C465">
        <v>0.40600000000000003</v>
      </c>
      <c r="D465">
        <v>412</v>
      </c>
    </row>
    <row r="466" spans="1:4" x14ac:dyDescent="0.25">
      <c r="A466" s="1">
        <v>3513</v>
      </c>
      <c r="B466">
        <v>3.5289999999999999</v>
      </c>
      <c r="C466">
        <v>0.40600000000000003</v>
      </c>
      <c r="D466">
        <v>413</v>
      </c>
    </row>
    <row r="467" spans="1:4" x14ac:dyDescent="0.25">
      <c r="A467" s="1">
        <v>3520</v>
      </c>
      <c r="B467">
        <v>3.5289999999999999</v>
      </c>
      <c r="C467">
        <v>0.40600000000000003</v>
      </c>
      <c r="D467">
        <v>414</v>
      </c>
    </row>
    <row r="468" spans="1:4" x14ac:dyDescent="0.25">
      <c r="A468" s="1">
        <v>3528</v>
      </c>
      <c r="B468">
        <v>3.5289999999999999</v>
      </c>
      <c r="C468">
        <v>0.40600000000000003</v>
      </c>
      <c r="D468">
        <v>415</v>
      </c>
    </row>
    <row r="469" spans="1:4" x14ac:dyDescent="0.25">
      <c r="A469" s="1">
        <v>3536</v>
      </c>
      <c r="B469">
        <v>3.5249999999999999</v>
      </c>
      <c r="C469">
        <v>0.40500000000000003</v>
      </c>
      <c r="D469">
        <v>415</v>
      </c>
    </row>
    <row r="470" spans="1:4" x14ac:dyDescent="0.25">
      <c r="A470" s="1">
        <v>3543</v>
      </c>
      <c r="B470">
        <v>3.5249999999999999</v>
      </c>
      <c r="C470">
        <v>0.40500000000000003</v>
      </c>
      <c r="D470">
        <v>416</v>
      </c>
    </row>
    <row r="471" spans="1:4" x14ac:dyDescent="0.25">
      <c r="A471" s="1">
        <v>3551</v>
      </c>
      <c r="B471">
        <v>3.5249999999999999</v>
      </c>
      <c r="C471">
        <v>0.40500000000000003</v>
      </c>
      <c r="D471">
        <v>417</v>
      </c>
    </row>
    <row r="472" spans="1:4" x14ac:dyDescent="0.25">
      <c r="A472" s="1">
        <v>3558</v>
      </c>
      <c r="B472">
        <v>3.5249999999999999</v>
      </c>
      <c r="C472">
        <v>0.40500000000000003</v>
      </c>
      <c r="D472">
        <v>418</v>
      </c>
    </row>
    <row r="473" spans="1:4" x14ac:dyDescent="0.25">
      <c r="A473" s="1">
        <v>3566</v>
      </c>
      <c r="B473">
        <v>3.5249999999999999</v>
      </c>
      <c r="C473">
        <v>0.40500000000000003</v>
      </c>
      <c r="D473">
        <v>419</v>
      </c>
    </row>
    <row r="474" spans="1:4" x14ac:dyDescent="0.25">
      <c r="A474" s="1">
        <v>3573</v>
      </c>
      <c r="B474">
        <v>3.5249999999999999</v>
      </c>
      <c r="C474">
        <v>0.40500000000000003</v>
      </c>
      <c r="D474">
        <v>420</v>
      </c>
    </row>
    <row r="475" spans="1:4" x14ac:dyDescent="0.25">
      <c r="A475" s="1">
        <v>3581</v>
      </c>
      <c r="B475">
        <v>3.5249999999999999</v>
      </c>
      <c r="C475">
        <v>0.40500000000000003</v>
      </c>
      <c r="D475">
        <v>421</v>
      </c>
    </row>
    <row r="476" spans="1:4" x14ac:dyDescent="0.25">
      <c r="A476" s="1">
        <v>3588</v>
      </c>
      <c r="B476">
        <v>3.5249999999999999</v>
      </c>
      <c r="C476">
        <v>0.40500000000000003</v>
      </c>
      <c r="D476">
        <v>421</v>
      </c>
    </row>
    <row r="477" spans="1:4" x14ac:dyDescent="0.25">
      <c r="A477" s="1">
        <v>3596</v>
      </c>
      <c r="B477">
        <v>3.52</v>
      </c>
      <c r="C477">
        <v>0.40500000000000003</v>
      </c>
      <c r="D477">
        <v>422</v>
      </c>
    </row>
    <row r="478" spans="1:4" x14ac:dyDescent="0.25">
      <c r="A478" s="1">
        <v>3604</v>
      </c>
      <c r="B478">
        <v>3.52</v>
      </c>
      <c r="C478">
        <v>0.40500000000000003</v>
      </c>
      <c r="D478">
        <v>423</v>
      </c>
    </row>
    <row r="479" spans="1:4" x14ac:dyDescent="0.25">
      <c r="A479" s="1">
        <v>3611</v>
      </c>
      <c r="B479">
        <v>3.52</v>
      </c>
      <c r="C479">
        <v>0.40500000000000003</v>
      </c>
      <c r="D479">
        <v>424</v>
      </c>
    </row>
    <row r="480" spans="1:4" x14ac:dyDescent="0.25">
      <c r="A480" s="1">
        <v>3619</v>
      </c>
      <c r="B480">
        <v>3.52</v>
      </c>
      <c r="C480">
        <v>0.40500000000000003</v>
      </c>
      <c r="D480">
        <v>425</v>
      </c>
    </row>
    <row r="481" spans="1:4" x14ac:dyDescent="0.25">
      <c r="A481" s="1">
        <v>3626</v>
      </c>
      <c r="B481">
        <v>3.52</v>
      </c>
      <c r="C481">
        <v>0.40500000000000003</v>
      </c>
      <c r="D481">
        <v>426</v>
      </c>
    </row>
    <row r="482" spans="1:4" x14ac:dyDescent="0.25">
      <c r="A482" s="1">
        <v>3634</v>
      </c>
      <c r="B482">
        <v>3.52</v>
      </c>
      <c r="C482">
        <v>0.40500000000000003</v>
      </c>
      <c r="D482">
        <v>426</v>
      </c>
    </row>
    <row r="483" spans="1:4" x14ac:dyDescent="0.25">
      <c r="A483" s="1">
        <v>3641</v>
      </c>
      <c r="B483">
        <v>3.52</v>
      </c>
      <c r="C483">
        <v>0.40500000000000003</v>
      </c>
      <c r="D483">
        <v>427</v>
      </c>
    </row>
    <row r="484" spans="1:4" x14ac:dyDescent="0.25">
      <c r="A484" s="1">
        <v>3649</v>
      </c>
      <c r="B484">
        <v>3.52</v>
      </c>
      <c r="C484">
        <v>0.40500000000000003</v>
      </c>
      <c r="D484">
        <v>428</v>
      </c>
    </row>
    <row r="485" spans="1:4" x14ac:dyDescent="0.25">
      <c r="A485" s="1">
        <v>3656</v>
      </c>
      <c r="B485">
        <v>3.516</v>
      </c>
      <c r="C485">
        <v>0.40400000000000003</v>
      </c>
      <c r="D485">
        <v>429</v>
      </c>
    </row>
    <row r="486" spans="1:4" x14ac:dyDescent="0.25">
      <c r="A486" s="1">
        <v>3664</v>
      </c>
      <c r="B486">
        <v>3.516</v>
      </c>
      <c r="C486">
        <v>0.40400000000000003</v>
      </c>
      <c r="D486">
        <v>430</v>
      </c>
    </row>
    <row r="487" spans="1:4" x14ac:dyDescent="0.25">
      <c r="A487" s="1">
        <v>3671</v>
      </c>
      <c r="B487">
        <v>3.516</v>
      </c>
      <c r="C487">
        <v>0.40400000000000003</v>
      </c>
      <c r="D487">
        <v>431</v>
      </c>
    </row>
    <row r="488" spans="1:4" x14ac:dyDescent="0.25">
      <c r="A488" s="1">
        <v>3679</v>
      </c>
      <c r="B488">
        <v>3.516</v>
      </c>
      <c r="C488">
        <v>0.40400000000000003</v>
      </c>
      <c r="D488">
        <v>432</v>
      </c>
    </row>
    <row r="489" spans="1:4" x14ac:dyDescent="0.25">
      <c r="A489" s="1">
        <v>3687</v>
      </c>
      <c r="B489">
        <v>3.516</v>
      </c>
      <c r="C489">
        <v>0.40400000000000003</v>
      </c>
      <c r="D489">
        <v>432</v>
      </c>
    </row>
    <row r="490" spans="1:4" x14ac:dyDescent="0.25">
      <c r="A490" s="1">
        <v>3694</v>
      </c>
      <c r="B490">
        <v>3.516</v>
      </c>
      <c r="C490">
        <v>0.40400000000000003</v>
      </c>
      <c r="D490">
        <v>433</v>
      </c>
    </row>
    <row r="491" spans="1:4" x14ac:dyDescent="0.25">
      <c r="A491" s="1">
        <v>3702</v>
      </c>
      <c r="B491">
        <v>3.516</v>
      </c>
      <c r="C491">
        <v>0.40400000000000003</v>
      </c>
      <c r="D491">
        <v>434</v>
      </c>
    </row>
    <row r="492" spans="1:4" x14ac:dyDescent="0.25">
      <c r="A492" s="1">
        <v>3709</v>
      </c>
      <c r="B492">
        <v>3.5150000000000001</v>
      </c>
      <c r="C492">
        <v>0.40400000000000003</v>
      </c>
      <c r="D492">
        <v>435</v>
      </c>
    </row>
    <row r="493" spans="1:4" x14ac:dyDescent="0.25">
      <c r="A493" s="1">
        <v>3717</v>
      </c>
      <c r="B493">
        <v>3.5110000000000001</v>
      </c>
      <c r="C493">
        <v>0.40400000000000003</v>
      </c>
      <c r="D493">
        <v>436</v>
      </c>
    </row>
    <row r="494" spans="1:4" x14ac:dyDescent="0.25">
      <c r="A494" s="1">
        <v>3724</v>
      </c>
      <c r="B494">
        <v>3.5110000000000001</v>
      </c>
      <c r="C494">
        <v>0.40400000000000003</v>
      </c>
      <c r="D494">
        <v>437</v>
      </c>
    </row>
    <row r="495" spans="1:4" x14ac:dyDescent="0.25">
      <c r="A495" s="1">
        <v>3732</v>
      </c>
      <c r="B495">
        <v>3.5110000000000001</v>
      </c>
      <c r="C495">
        <v>0.40400000000000003</v>
      </c>
      <c r="D495">
        <v>438</v>
      </c>
    </row>
    <row r="496" spans="1:4" x14ac:dyDescent="0.25">
      <c r="A496" s="1">
        <v>3739</v>
      </c>
      <c r="B496">
        <v>3.5110000000000001</v>
      </c>
      <c r="C496">
        <v>0.40400000000000003</v>
      </c>
      <c r="D496">
        <v>438</v>
      </c>
    </row>
    <row r="497" spans="1:4" x14ac:dyDescent="0.25">
      <c r="A497" s="1">
        <v>3747</v>
      </c>
      <c r="B497">
        <v>3.5110000000000001</v>
      </c>
      <c r="C497">
        <v>0.40400000000000003</v>
      </c>
      <c r="D497">
        <v>439</v>
      </c>
    </row>
    <row r="498" spans="1:4" x14ac:dyDescent="0.25">
      <c r="A498" s="1">
        <v>3755</v>
      </c>
      <c r="B498">
        <v>3.5110000000000001</v>
      </c>
      <c r="C498">
        <v>0.40400000000000003</v>
      </c>
      <c r="D498">
        <v>440</v>
      </c>
    </row>
    <row r="499" spans="1:4" x14ac:dyDescent="0.25">
      <c r="A499" s="1">
        <v>3762</v>
      </c>
      <c r="B499">
        <v>3.5110000000000001</v>
      </c>
      <c r="C499">
        <v>0.40400000000000003</v>
      </c>
      <c r="D499">
        <v>441</v>
      </c>
    </row>
    <row r="500" spans="1:4" x14ac:dyDescent="0.25">
      <c r="A500" s="1">
        <v>3770</v>
      </c>
      <c r="B500">
        <v>3.5110000000000001</v>
      </c>
      <c r="C500">
        <v>0.40400000000000003</v>
      </c>
      <c r="D500">
        <v>442</v>
      </c>
    </row>
    <row r="501" spans="1:4" x14ac:dyDescent="0.25">
      <c r="A501" s="1">
        <v>3777</v>
      </c>
      <c r="B501">
        <v>3.5070000000000001</v>
      </c>
      <c r="C501">
        <v>0.40300000000000002</v>
      </c>
      <c r="D501">
        <v>443</v>
      </c>
    </row>
    <row r="502" spans="1:4" x14ac:dyDescent="0.25">
      <c r="A502" s="1">
        <v>3785</v>
      </c>
      <c r="B502">
        <v>3.5070000000000001</v>
      </c>
      <c r="C502">
        <v>0.40300000000000002</v>
      </c>
      <c r="D502">
        <v>443</v>
      </c>
    </row>
    <row r="503" spans="1:4" x14ac:dyDescent="0.25">
      <c r="A503" s="1">
        <v>3792</v>
      </c>
      <c r="B503">
        <v>3.5070000000000001</v>
      </c>
      <c r="C503">
        <v>0.40300000000000002</v>
      </c>
      <c r="D503">
        <v>444</v>
      </c>
    </row>
    <row r="504" spans="1:4" x14ac:dyDescent="0.25">
      <c r="A504" s="1">
        <v>3800</v>
      </c>
      <c r="B504">
        <v>3.5070000000000001</v>
      </c>
      <c r="C504">
        <v>0.40300000000000002</v>
      </c>
      <c r="D504">
        <v>445</v>
      </c>
    </row>
    <row r="505" spans="1:4" x14ac:dyDescent="0.25">
      <c r="A505" s="1">
        <v>3807</v>
      </c>
      <c r="B505">
        <v>3.5070000000000001</v>
      </c>
      <c r="C505">
        <v>0.40300000000000002</v>
      </c>
      <c r="D505">
        <v>446</v>
      </c>
    </row>
    <row r="506" spans="1:4" x14ac:dyDescent="0.25">
      <c r="A506" s="1">
        <v>3815</v>
      </c>
      <c r="B506">
        <v>3.5070000000000001</v>
      </c>
      <c r="C506">
        <v>0.40300000000000002</v>
      </c>
      <c r="D506">
        <v>447</v>
      </c>
    </row>
    <row r="507" spans="1:4" x14ac:dyDescent="0.25">
      <c r="A507" s="1">
        <v>3823</v>
      </c>
      <c r="B507">
        <v>3.5070000000000001</v>
      </c>
      <c r="C507">
        <v>0.40300000000000002</v>
      </c>
      <c r="D507">
        <v>448</v>
      </c>
    </row>
    <row r="508" spans="1:4" x14ac:dyDescent="0.25">
      <c r="A508" s="1">
        <v>3830</v>
      </c>
      <c r="B508">
        <v>3.5070000000000001</v>
      </c>
      <c r="C508">
        <v>0.40300000000000002</v>
      </c>
      <c r="D508">
        <v>449</v>
      </c>
    </row>
    <row r="509" spans="1:4" x14ac:dyDescent="0.25">
      <c r="A509" s="1">
        <v>3838</v>
      </c>
      <c r="B509">
        <v>3.5030000000000001</v>
      </c>
      <c r="C509">
        <v>0.40300000000000002</v>
      </c>
      <c r="D509">
        <v>449</v>
      </c>
    </row>
    <row r="510" spans="1:4" x14ac:dyDescent="0.25">
      <c r="A510" s="1">
        <v>3845</v>
      </c>
      <c r="B510">
        <v>3.5019999999999998</v>
      </c>
      <c r="C510">
        <v>0.40300000000000002</v>
      </c>
      <c r="D510">
        <v>450</v>
      </c>
    </row>
    <row r="511" spans="1:4" x14ac:dyDescent="0.25">
      <c r="A511" s="1">
        <v>3853</v>
      </c>
      <c r="B511">
        <v>3.5019999999999998</v>
      </c>
      <c r="C511">
        <v>0.40300000000000002</v>
      </c>
      <c r="D511">
        <v>451</v>
      </c>
    </row>
    <row r="512" spans="1:4" x14ac:dyDescent="0.25">
      <c r="A512" s="1">
        <v>3860</v>
      </c>
      <c r="B512">
        <v>3.5019999999999998</v>
      </c>
      <c r="C512">
        <v>0.40300000000000002</v>
      </c>
      <c r="D512">
        <v>452</v>
      </c>
    </row>
    <row r="513" spans="1:4" x14ac:dyDescent="0.25">
      <c r="A513" s="1">
        <v>3868</v>
      </c>
      <c r="B513">
        <v>3.5019999999999998</v>
      </c>
      <c r="C513">
        <v>0.40300000000000002</v>
      </c>
      <c r="D513">
        <v>453</v>
      </c>
    </row>
    <row r="514" spans="1:4" x14ac:dyDescent="0.25">
      <c r="A514" s="1">
        <v>3875</v>
      </c>
      <c r="B514">
        <v>3.5019999999999998</v>
      </c>
      <c r="C514">
        <v>0.40300000000000002</v>
      </c>
      <c r="D514">
        <v>454</v>
      </c>
    </row>
    <row r="515" spans="1:4" x14ac:dyDescent="0.25">
      <c r="A515" s="1">
        <v>3883</v>
      </c>
      <c r="B515">
        <v>3.5019999999999998</v>
      </c>
      <c r="C515">
        <v>0.40300000000000002</v>
      </c>
      <c r="D515">
        <v>454</v>
      </c>
    </row>
    <row r="516" spans="1:4" x14ac:dyDescent="0.25">
      <c r="A516" s="1">
        <v>3891</v>
      </c>
      <c r="B516">
        <v>3.5019999999999998</v>
      </c>
      <c r="C516">
        <v>0.40300000000000002</v>
      </c>
      <c r="D516">
        <v>455</v>
      </c>
    </row>
    <row r="517" spans="1:4" x14ac:dyDescent="0.25">
      <c r="A517" s="1">
        <v>3898</v>
      </c>
      <c r="B517">
        <v>3.5019999999999998</v>
      </c>
      <c r="C517">
        <v>0.40300000000000002</v>
      </c>
      <c r="D517">
        <v>456</v>
      </c>
    </row>
    <row r="518" spans="1:4" x14ac:dyDescent="0.25">
      <c r="A518" s="1">
        <v>3906</v>
      </c>
      <c r="B518">
        <v>3.4980000000000002</v>
      </c>
      <c r="C518">
        <v>0.40200000000000002</v>
      </c>
      <c r="D518">
        <v>457</v>
      </c>
    </row>
    <row r="519" spans="1:4" x14ac:dyDescent="0.25">
      <c r="A519" s="1">
        <v>3913</v>
      </c>
      <c r="B519">
        <v>3.4980000000000002</v>
      </c>
      <c r="C519">
        <v>0.40200000000000002</v>
      </c>
      <c r="D519">
        <v>458</v>
      </c>
    </row>
    <row r="520" spans="1:4" x14ac:dyDescent="0.25">
      <c r="A520" s="1">
        <v>3921</v>
      </c>
      <c r="B520">
        <v>3.4980000000000002</v>
      </c>
      <c r="C520">
        <v>0.40200000000000002</v>
      </c>
      <c r="D520">
        <v>459</v>
      </c>
    </row>
    <row r="521" spans="1:4" x14ac:dyDescent="0.25">
      <c r="A521" s="1">
        <v>3928</v>
      </c>
      <c r="B521">
        <v>3.4980000000000002</v>
      </c>
      <c r="C521">
        <v>0.40200000000000002</v>
      </c>
      <c r="D521">
        <v>459</v>
      </c>
    </row>
    <row r="522" spans="1:4" x14ac:dyDescent="0.25">
      <c r="A522" s="1">
        <v>3936</v>
      </c>
      <c r="B522">
        <v>3.4980000000000002</v>
      </c>
      <c r="C522">
        <v>0.40200000000000002</v>
      </c>
      <c r="D522">
        <v>460</v>
      </c>
    </row>
    <row r="523" spans="1:4" x14ac:dyDescent="0.25">
      <c r="A523" s="1">
        <v>3943</v>
      </c>
      <c r="B523">
        <v>3.4980000000000002</v>
      </c>
      <c r="C523">
        <v>0.40200000000000002</v>
      </c>
      <c r="D523">
        <v>461</v>
      </c>
    </row>
    <row r="524" spans="1:4" x14ac:dyDescent="0.25">
      <c r="A524" s="1">
        <v>3951</v>
      </c>
      <c r="B524">
        <v>3.4980000000000002</v>
      </c>
      <c r="C524">
        <v>0.40200000000000002</v>
      </c>
      <c r="D524">
        <v>462</v>
      </c>
    </row>
    <row r="525" spans="1:4" x14ac:dyDescent="0.25">
      <c r="A525" s="1">
        <v>3959</v>
      </c>
      <c r="B525">
        <v>3.4980000000000002</v>
      </c>
      <c r="C525">
        <v>0.40200000000000002</v>
      </c>
      <c r="D525">
        <v>463</v>
      </c>
    </row>
    <row r="526" spans="1:4" x14ac:dyDescent="0.25">
      <c r="A526" s="1">
        <v>3966</v>
      </c>
      <c r="B526">
        <v>3.4929999999999999</v>
      </c>
      <c r="C526">
        <v>0.40200000000000002</v>
      </c>
      <c r="D526">
        <v>464</v>
      </c>
    </row>
    <row r="527" spans="1:4" x14ac:dyDescent="0.25">
      <c r="A527" s="1">
        <v>3974</v>
      </c>
      <c r="B527">
        <v>3.4929999999999999</v>
      </c>
      <c r="C527">
        <v>0.40200000000000002</v>
      </c>
      <c r="D527">
        <v>465</v>
      </c>
    </row>
    <row r="528" spans="1:4" x14ac:dyDescent="0.25">
      <c r="A528" s="1">
        <v>3981</v>
      </c>
      <c r="B528">
        <v>3.4929999999999999</v>
      </c>
      <c r="C528">
        <v>0.40200000000000002</v>
      </c>
      <c r="D528">
        <v>465</v>
      </c>
    </row>
    <row r="529" spans="1:4" x14ac:dyDescent="0.25">
      <c r="A529" s="1">
        <v>3989</v>
      </c>
      <c r="B529">
        <v>3.4929999999999999</v>
      </c>
      <c r="C529">
        <v>0.40200000000000002</v>
      </c>
      <c r="D529">
        <v>466</v>
      </c>
    </row>
    <row r="530" spans="1:4" x14ac:dyDescent="0.25">
      <c r="A530" s="1">
        <v>3996</v>
      </c>
      <c r="B530">
        <v>3.4929999999999999</v>
      </c>
      <c r="C530">
        <v>0.40200000000000002</v>
      </c>
      <c r="D530">
        <v>467</v>
      </c>
    </row>
    <row r="531" spans="1:4" x14ac:dyDescent="0.25">
      <c r="A531" s="1">
        <v>4004</v>
      </c>
      <c r="B531">
        <v>3.4929999999999999</v>
      </c>
      <c r="C531">
        <v>0.40200000000000002</v>
      </c>
      <c r="D531">
        <v>468</v>
      </c>
    </row>
    <row r="532" spans="1:4" x14ac:dyDescent="0.25">
      <c r="A532" s="1">
        <v>4011</v>
      </c>
      <c r="B532">
        <v>3.4929999999999999</v>
      </c>
      <c r="C532">
        <v>0.40200000000000002</v>
      </c>
      <c r="D532">
        <v>469</v>
      </c>
    </row>
    <row r="533" spans="1:4" x14ac:dyDescent="0.25">
      <c r="A533" s="1">
        <v>4019</v>
      </c>
      <c r="B533">
        <v>3.4929999999999999</v>
      </c>
      <c r="C533">
        <v>0.40200000000000002</v>
      </c>
      <c r="D533">
        <v>470</v>
      </c>
    </row>
    <row r="534" spans="1:4" x14ac:dyDescent="0.25">
      <c r="A534" s="1">
        <v>4027</v>
      </c>
      <c r="B534">
        <v>3.4889999999999999</v>
      </c>
      <c r="C534">
        <v>0.40100000000000002</v>
      </c>
      <c r="D534">
        <v>470</v>
      </c>
    </row>
    <row r="535" spans="1:4" x14ac:dyDescent="0.25">
      <c r="A535" s="1">
        <v>4034</v>
      </c>
      <c r="B535">
        <v>3.4889999999999999</v>
      </c>
      <c r="C535">
        <v>0.40100000000000002</v>
      </c>
      <c r="D535">
        <v>471</v>
      </c>
    </row>
    <row r="536" spans="1:4" x14ac:dyDescent="0.25">
      <c r="A536" s="1">
        <v>4042</v>
      </c>
      <c r="B536">
        <v>3.4889999999999999</v>
      </c>
      <c r="C536">
        <v>0.40100000000000002</v>
      </c>
      <c r="D536">
        <v>472</v>
      </c>
    </row>
    <row r="537" spans="1:4" x14ac:dyDescent="0.25">
      <c r="A537" s="1">
        <v>4049</v>
      </c>
      <c r="B537">
        <v>3.4889999999999999</v>
      </c>
      <c r="C537">
        <v>0.40100000000000002</v>
      </c>
      <c r="D537">
        <v>473</v>
      </c>
    </row>
    <row r="538" spans="1:4" x14ac:dyDescent="0.25">
      <c r="A538" s="1">
        <v>4057</v>
      </c>
      <c r="B538">
        <v>3.4889999999999999</v>
      </c>
      <c r="C538">
        <v>0.40100000000000002</v>
      </c>
      <c r="D538">
        <v>474</v>
      </c>
    </row>
    <row r="539" spans="1:4" x14ac:dyDescent="0.25">
      <c r="A539" s="1">
        <v>4064</v>
      </c>
      <c r="B539">
        <v>3.4889999999999999</v>
      </c>
      <c r="C539">
        <v>0.40100000000000002</v>
      </c>
      <c r="D539">
        <v>475</v>
      </c>
    </row>
    <row r="540" spans="1:4" x14ac:dyDescent="0.25">
      <c r="A540" s="1">
        <v>4072</v>
      </c>
      <c r="B540">
        <v>3.4889999999999999</v>
      </c>
      <c r="C540">
        <v>0.40100000000000002</v>
      </c>
      <c r="D540">
        <v>475</v>
      </c>
    </row>
    <row r="541" spans="1:4" x14ac:dyDescent="0.25">
      <c r="A541" s="1">
        <v>4079</v>
      </c>
      <c r="B541">
        <v>3.484</v>
      </c>
      <c r="C541">
        <v>0.4</v>
      </c>
      <c r="D541">
        <v>476</v>
      </c>
    </row>
    <row r="542" spans="1:4" x14ac:dyDescent="0.25">
      <c r="A542" s="1">
        <v>4087</v>
      </c>
      <c r="B542">
        <v>3.484</v>
      </c>
      <c r="C542">
        <v>0.4</v>
      </c>
      <c r="D542">
        <v>477</v>
      </c>
    </row>
    <row r="543" spans="1:4" x14ac:dyDescent="0.25">
      <c r="A543" s="1">
        <v>4095</v>
      </c>
      <c r="B543">
        <v>3.484</v>
      </c>
      <c r="C543">
        <v>0.4</v>
      </c>
      <c r="D543">
        <v>478</v>
      </c>
    </row>
    <row r="544" spans="1:4" x14ac:dyDescent="0.25">
      <c r="A544" s="1">
        <v>4102</v>
      </c>
      <c r="B544">
        <v>3.484</v>
      </c>
      <c r="C544">
        <v>0.4</v>
      </c>
      <c r="D544">
        <v>479</v>
      </c>
    </row>
    <row r="545" spans="1:4" x14ac:dyDescent="0.25">
      <c r="A545" s="1">
        <v>4110</v>
      </c>
      <c r="B545">
        <v>3.484</v>
      </c>
      <c r="C545">
        <v>0.4</v>
      </c>
      <c r="D545">
        <v>480</v>
      </c>
    </row>
    <row r="546" spans="1:4" x14ac:dyDescent="0.25">
      <c r="A546" s="1">
        <v>4117</v>
      </c>
      <c r="B546">
        <v>3.48</v>
      </c>
      <c r="C546">
        <v>0.4</v>
      </c>
      <c r="D546">
        <v>481</v>
      </c>
    </row>
    <row r="547" spans="1:4" x14ac:dyDescent="0.25">
      <c r="A547" s="1">
        <v>4125</v>
      </c>
      <c r="B547">
        <v>3.48</v>
      </c>
      <c r="C547">
        <v>0.4</v>
      </c>
      <c r="D547">
        <v>481</v>
      </c>
    </row>
    <row r="548" spans="1:4" x14ac:dyDescent="0.25">
      <c r="A548" s="1">
        <v>4132</v>
      </c>
      <c r="B548">
        <v>3.484</v>
      </c>
      <c r="C548">
        <v>0.4</v>
      </c>
      <c r="D548">
        <v>482</v>
      </c>
    </row>
    <row r="549" spans="1:4" x14ac:dyDescent="0.25">
      <c r="A549" s="1">
        <v>4140</v>
      </c>
      <c r="B549">
        <v>3.48</v>
      </c>
      <c r="C549">
        <v>0.4</v>
      </c>
      <c r="D549">
        <v>483</v>
      </c>
    </row>
    <row r="550" spans="1:4" x14ac:dyDescent="0.25">
      <c r="A550" s="1">
        <v>4147</v>
      </c>
      <c r="B550">
        <v>3.48</v>
      </c>
      <c r="C550">
        <v>0.4</v>
      </c>
      <c r="D550">
        <v>484</v>
      </c>
    </row>
    <row r="551" spans="1:4" x14ac:dyDescent="0.25">
      <c r="A551" s="1">
        <v>4155</v>
      </c>
      <c r="B551">
        <v>3.48</v>
      </c>
      <c r="C551">
        <v>0.4</v>
      </c>
      <c r="D551">
        <v>485</v>
      </c>
    </row>
    <row r="552" spans="1:4" x14ac:dyDescent="0.25">
      <c r="A552" s="1">
        <v>4163</v>
      </c>
      <c r="B552">
        <v>3.48</v>
      </c>
      <c r="C552">
        <v>0.4</v>
      </c>
      <c r="D552">
        <v>486</v>
      </c>
    </row>
    <row r="553" spans="1:4" x14ac:dyDescent="0.25">
      <c r="A553" s="1">
        <v>4170</v>
      </c>
      <c r="B553">
        <v>3.48</v>
      </c>
      <c r="C553">
        <v>0.4</v>
      </c>
      <c r="D553">
        <v>486</v>
      </c>
    </row>
    <row r="554" spans="1:4" x14ac:dyDescent="0.25">
      <c r="A554" s="1">
        <v>4178</v>
      </c>
      <c r="B554">
        <v>3.48</v>
      </c>
      <c r="C554">
        <v>0.4</v>
      </c>
      <c r="D554">
        <v>487</v>
      </c>
    </row>
    <row r="555" spans="1:4" x14ac:dyDescent="0.25">
      <c r="A555" s="1">
        <v>4185</v>
      </c>
      <c r="B555">
        <v>3.48</v>
      </c>
      <c r="C555">
        <v>0.4</v>
      </c>
      <c r="D555">
        <v>488</v>
      </c>
    </row>
    <row r="556" spans="1:4" x14ac:dyDescent="0.25">
      <c r="A556" s="1">
        <v>4193</v>
      </c>
      <c r="B556">
        <v>3.4750000000000001</v>
      </c>
      <c r="C556">
        <v>0.39900000000000002</v>
      </c>
      <c r="D556">
        <v>489</v>
      </c>
    </row>
    <row r="557" spans="1:4" x14ac:dyDescent="0.25">
      <c r="A557" s="1">
        <v>4200</v>
      </c>
      <c r="B557">
        <v>3.4750000000000001</v>
      </c>
      <c r="C557">
        <v>0.39900000000000002</v>
      </c>
      <c r="D557">
        <v>490</v>
      </c>
    </row>
    <row r="558" spans="1:4" x14ac:dyDescent="0.25">
      <c r="A558" s="1">
        <v>4208</v>
      </c>
      <c r="B558">
        <v>3.4750000000000001</v>
      </c>
      <c r="C558">
        <v>0.39900000000000002</v>
      </c>
      <c r="D558">
        <v>491</v>
      </c>
    </row>
    <row r="559" spans="1:4" x14ac:dyDescent="0.25">
      <c r="A559" s="1">
        <v>4215</v>
      </c>
      <c r="B559">
        <v>3.4750000000000001</v>
      </c>
      <c r="C559">
        <v>0.39900000000000002</v>
      </c>
      <c r="D559">
        <v>491</v>
      </c>
    </row>
    <row r="560" spans="1:4" x14ac:dyDescent="0.25">
      <c r="A560" s="1">
        <v>4223</v>
      </c>
      <c r="B560">
        <v>3.4750000000000001</v>
      </c>
      <c r="C560">
        <v>0.39900000000000002</v>
      </c>
      <c r="D560">
        <v>492</v>
      </c>
    </row>
    <row r="561" spans="1:4" x14ac:dyDescent="0.25">
      <c r="A561" s="1">
        <v>4231</v>
      </c>
      <c r="B561">
        <v>3.4750000000000001</v>
      </c>
      <c r="C561">
        <v>0.39900000000000002</v>
      </c>
      <c r="D561">
        <v>493</v>
      </c>
    </row>
    <row r="562" spans="1:4" x14ac:dyDescent="0.25">
      <c r="A562" s="1">
        <v>4238</v>
      </c>
      <c r="B562">
        <v>3.4750000000000001</v>
      </c>
      <c r="C562">
        <v>0.39900000000000002</v>
      </c>
      <c r="D562">
        <v>494</v>
      </c>
    </row>
    <row r="563" spans="1:4" x14ac:dyDescent="0.25">
      <c r="A563" s="1">
        <v>4246</v>
      </c>
      <c r="B563">
        <v>3.4750000000000001</v>
      </c>
      <c r="C563">
        <v>0.39900000000000002</v>
      </c>
      <c r="D563">
        <v>495</v>
      </c>
    </row>
    <row r="564" spans="1:4" x14ac:dyDescent="0.25">
      <c r="A564" s="1">
        <v>4253</v>
      </c>
      <c r="B564">
        <v>3.4729999999999999</v>
      </c>
      <c r="C564">
        <v>0.39900000000000002</v>
      </c>
      <c r="D564">
        <v>496</v>
      </c>
    </row>
    <row r="565" spans="1:4" x14ac:dyDescent="0.25">
      <c r="A565" s="1">
        <v>4261</v>
      </c>
      <c r="B565">
        <v>3.4710000000000001</v>
      </c>
      <c r="C565">
        <v>0.39900000000000002</v>
      </c>
      <c r="D565">
        <v>496</v>
      </c>
    </row>
    <row r="566" spans="1:4" x14ac:dyDescent="0.25">
      <c r="A566" s="1">
        <v>4268</v>
      </c>
      <c r="B566">
        <v>3.4710000000000001</v>
      </c>
      <c r="C566">
        <v>0.39900000000000002</v>
      </c>
      <c r="D566">
        <v>497</v>
      </c>
    </row>
    <row r="567" spans="1:4" x14ac:dyDescent="0.25">
      <c r="A567" s="1">
        <v>4276</v>
      </c>
      <c r="B567">
        <v>3.4710000000000001</v>
      </c>
      <c r="C567">
        <v>0.39900000000000002</v>
      </c>
      <c r="D567">
        <v>498</v>
      </c>
    </row>
    <row r="568" spans="1:4" x14ac:dyDescent="0.25">
      <c r="A568" s="1">
        <v>4283</v>
      </c>
      <c r="B568">
        <v>3.4710000000000001</v>
      </c>
      <c r="C568">
        <v>0.39900000000000002</v>
      </c>
      <c r="D568">
        <v>499</v>
      </c>
    </row>
    <row r="569" spans="1:4" x14ac:dyDescent="0.25">
      <c r="A569" s="1">
        <v>4291</v>
      </c>
      <c r="B569">
        <v>3.4710000000000001</v>
      </c>
      <c r="C569">
        <v>0.39900000000000002</v>
      </c>
      <c r="D569">
        <v>500</v>
      </c>
    </row>
    <row r="570" spans="1:4" x14ac:dyDescent="0.25">
      <c r="A570" s="1">
        <v>4299</v>
      </c>
      <c r="B570">
        <v>3.4710000000000001</v>
      </c>
      <c r="C570">
        <v>0.39900000000000002</v>
      </c>
      <c r="D570">
        <v>501</v>
      </c>
    </row>
    <row r="571" spans="1:4" x14ac:dyDescent="0.25">
      <c r="A571" s="1">
        <v>4306</v>
      </c>
      <c r="B571">
        <v>3.4710000000000001</v>
      </c>
      <c r="C571">
        <v>0.39900000000000002</v>
      </c>
      <c r="D571">
        <v>501</v>
      </c>
    </row>
    <row r="572" spans="1:4" x14ac:dyDescent="0.25">
      <c r="A572" s="1">
        <v>4314</v>
      </c>
      <c r="B572">
        <v>3.4710000000000001</v>
      </c>
      <c r="C572">
        <v>0.39900000000000002</v>
      </c>
      <c r="D572">
        <v>502</v>
      </c>
    </row>
    <row r="573" spans="1:4" x14ac:dyDescent="0.25">
      <c r="A573" s="1">
        <v>4321</v>
      </c>
      <c r="B573">
        <v>3.4660000000000002</v>
      </c>
      <c r="C573">
        <v>0.39800000000000002</v>
      </c>
      <c r="D573">
        <v>503</v>
      </c>
    </row>
    <row r="574" spans="1:4" x14ac:dyDescent="0.25">
      <c r="A574" s="1">
        <v>4329</v>
      </c>
      <c r="B574">
        <v>3.4660000000000002</v>
      </c>
      <c r="C574">
        <v>0.39800000000000002</v>
      </c>
      <c r="D574">
        <v>504</v>
      </c>
    </row>
    <row r="575" spans="1:4" x14ac:dyDescent="0.25">
      <c r="A575" s="1">
        <v>4336</v>
      </c>
      <c r="B575">
        <v>3.4660000000000002</v>
      </c>
      <c r="C575">
        <v>0.39800000000000002</v>
      </c>
      <c r="D575">
        <v>505</v>
      </c>
    </row>
    <row r="576" spans="1:4" x14ac:dyDescent="0.25">
      <c r="A576" s="1">
        <v>4344</v>
      </c>
      <c r="B576">
        <v>3.4660000000000002</v>
      </c>
      <c r="C576">
        <v>0.39800000000000002</v>
      </c>
      <c r="D576">
        <v>506</v>
      </c>
    </row>
    <row r="577" spans="1:4" x14ac:dyDescent="0.25">
      <c r="A577" s="1">
        <v>4351</v>
      </c>
      <c r="B577">
        <v>3.4660000000000002</v>
      </c>
      <c r="C577">
        <v>0.39800000000000002</v>
      </c>
      <c r="D577">
        <v>507</v>
      </c>
    </row>
    <row r="578" spans="1:4" x14ac:dyDescent="0.25">
      <c r="A578" s="1">
        <v>4359</v>
      </c>
      <c r="B578">
        <v>3.4660000000000002</v>
      </c>
      <c r="C578">
        <v>0.39800000000000002</v>
      </c>
      <c r="D578">
        <v>507</v>
      </c>
    </row>
    <row r="579" spans="1:4" x14ac:dyDescent="0.25">
      <c r="A579" s="1">
        <v>4367</v>
      </c>
      <c r="B579">
        <v>3.4660000000000002</v>
      </c>
      <c r="C579">
        <v>0.39800000000000002</v>
      </c>
      <c r="D579">
        <v>508</v>
      </c>
    </row>
    <row r="580" spans="1:4" x14ac:dyDescent="0.25">
      <c r="A580" s="1">
        <v>4374</v>
      </c>
      <c r="B580">
        <v>3.4660000000000002</v>
      </c>
      <c r="C580">
        <v>0.39800000000000002</v>
      </c>
      <c r="D580">
        <v>509</v>
      </c>
    </row>
    <row r="581" spans="1:4" x14ac:dyDescent="0.25">
      <c r="A581" s="1">
        <v>4382</v>
      </c>
      <c r="B581">
        <v>3.4609999999999999</v>
      </c>
      <c r="C581">
        <v>0.39800000000000002</v>
      </c>
      <c r="D581">
        <v>510</v>
      </c>
    </row>
    <row r="582" spans="1:4" x14ac:dyDescent="0.25">
      <c r="A582" s="1">
        <v>4389</v>
      </c>
      <c r="B582">
        <v>3.4609999999999999</v>
      </c>
      <c r="C582">
        <v>0.39800000000000002</v>
      </c>
      <c r="D582">
        <v>511</v>
      </c>
    </row>
    <row r="583" spans="1:4" x14ac:dyDescent="0.25">
      <c r="A583" s="1">
        <v>4397</v>
      </c>
      <c r="B583">
        <v>3.4609999999999999</v>
      </c>
      <c r="C583">
        <v>0.39800000000000002</v>
      </c>
      <c r="D583">
        <v>512</v>
      </c>
    </row>
    <row r="584" spans="1:4" x14ac:dyDescent="0.25">
      <c r="A584" s="1">
        <v>4404</v>
      </c>
      <c r="B584">
        <v>3.4609999999999999</v>
      </c>
      <c r="C584">
        <v>0.39800000000000002</v>
      </c>
      <c r="D584">
        <v>512</v>
      </c>
    </row>
    <row r="585" spans="1:4" x14ac:dyDescent="0.25">
      <c r="A585" s="1">
        <v>4412</v>
      </c>
      <c r="B585">
        <v>3.4609999999999999</v>
      </c>
      <c r="C585">
        <v>0.39800000000000002</v>
      </c>
      <c r="D585">
        <v>513</v>
      </c>
    </row>
    <row r="586" spans="1:4" x14ac:dyDescent="0.25">
      <c r="A586" s="1">
        <v>4419</v>
      </c>
      <c r="B586">
        <v>3.4609999999999999</v>
      </c>
      <c r="C586">
        <v>0.39800000000000002</v>
      </c>
      <c r="D586">
        <v>514</v>
      </c>
    </row>
    <row r="587" spans="1:4" x14ac:dyDescent="0.25">
      <c r="A587" s="1">
        <v>4427</v>
      </c>
      <c r="B587">
        <v>3.4609999999999999</v>
      </c>
      <c r="C587">
        <v>0.39800000000000002</v>
      </c>
      <c r="D587">
        <v>515</v>
      </c>
    </row>
    <row r="588" spans="1:4" x14ac:dyDescent="0.25">
      <c r="A588" s="1">
        <v>4435</v>
      </c>
      <c r="B588">
        <v>3.46</v>
      </c>
      <c r="C588">
        <v>0.39800000000000002</v>
      </c>
      <c r="D588">
        <v>516</v>
      </c>
    </row>
    <row r="589" spans="1:4" x14ac:dyDescent="0.25">
      <c r="A589" s="1">
        <v>4442</v>
      </c>
      <c r="B589">
        <v>3.4569999999999999</v>
      </c>
      <c r="C589">
        <v>0.39700000000000002</v>
      </c>
      <c r="D589">
        <v>517</v>
      </c>
    </row>
    <row r="590" spans="1:4" x14ac:dyDescent="0.25">
      <c r="A590" s="1">
        <v>4450</v>
      </c>
      <c r="B590">
        <v>3.4569999999999999</v>
      </c>
      <c r="C590">
        <v>0.39700000000000002</v>
      </c>
      <c r="D590">
        <v>517</v>
      </c>
    </row>
    <row r="591" spans="1:4" x14ac:dyDescent="0.25">
      <c r="A591" s="1">
        <v>4457</v>
      </c>
      <c r="B591">
        <v>3.4569999999999999</v>
      </c>
      <c r="C591">
        <v>0.39700000000000002</v>
      </c>
      <c r="D591">
        <v>518</v>
      </c>
    </row>
    <row r="592" spans="1:4" x14ac:dyDescent="0.25">
      <c r="A592" s="1">
        <v>4465</v>
      </c>
      <c r="B592">
        <v>3.4569999999999999</v>
      </c>
      <c r="C592">
        <v>0.39700000000000002</v>
      </c>
      <c r="D592">
        <v>519</v>
      </c>
    </row>
    <row r="593" spans="1:4" x14ac:dyDescent="0.25">
      <c r="A593" s="1">
        <v>4472</v>
      </c>
      <c r="B593">
        <v>3.4569999999999999</v>
      </c>
      <c r="C593">
        <v>0.39700000000000002</v>
      </c>
      <c r="D593">
        <v>520</v>
      </c>
    </row>
    <row r="594" spans="1:4" x14ac:dyDescent="0.25">
      <c r="A594" s="1">
        <v>4480</v>
      </c>
      <c r="B594">
        <v>3.4569999999999999</v>
      </c>
      <c r="C594">
        <v>0.39700000000000002</v>
      </c>
      <c r="D594">
        <v>521</v>
      </c>
    </row>
    <row r="595" spans="1:4" x14ac:dyDescent="0.25">
      <c r="A595" s="1">
        <v>4487</v>
      </c>
      <c r="B595">
        <v>3.452</v>
      </c>
      <c r="C595">
        <v>0.39700000000000002</v>
      </c>
      <c r="D595">
        <v>522</v>
      </c>
    </row>
    <row r="596" spans="1:4" x14ac:dyDescent="0.25">
      <c r="A596" s="1">
        <v>4495</v>
      </c>
      <c r="B596">
        <v>3.452</v>
      </c>
      <c r="C596">
        <v>0.39700000000000002</v>
      </c>
      <c r="D596">
        <v>522</v>
      </c>
    </row>
    <row r="597" spans="1:4" x14ac:dyDescent="0.25">
      <c r="A597" s="1">
        <v>4503</v>
      </c>
      <c r="B597">
        <v>3.452</v>
      </c>
      <c r="C597">
        <v>0.39700000000000002</v>
      </c>
      <c r="D597">
        <v>523</v>
      </c>
    </row>
    <row r="598" spans="1:4" x14ac:dyDescent="0.25">
      <c r="A598" s="1">
        <v>4510</v>
      </c>
      <c r="B598">
        <v>3.452</v>
      </c>
      <c r="C598">
        <v>0.39700000000000002</v>
      </c>
      <c r="D598">
        <v>524</v>
      </c>
    </row>
    <row r="599" spans="1:4" x14ac:dyDescent="0.25">
      <c r="A599" s="1">
        <v>4518</v>
      </c>
      <c r="B599">
        <v>3.452</v>
      </c>
      <c r="C599">
        <v>0.39700000000000002</v>
      </c>
      <c r="D599">
        <v>525</v>
      </c>
    </row>
    <row r="600" spans="1:4" x14ac:dyDescent="0.25">
      <c r="A600" s="1">
        <v>4525</v>
      </c>
      <c r="B600">
        <v>3.452</v>
      </c>
      <c r="C600">
        <v>0.39700000000000002</v>
      </c>
      <c r="D600">
        <v>526</v>
      </c>
    </row>
    <row r="601" spans="1:4" x14ac:dyDescent="0.25">
      <c r="A601" s="1">
        <v>4533</v>
      </c>
      <c r="B601">
        <v>3.452</v>
      </c>
      <c r="C601">
        <v>0.39700000000000002</v>
      </c>
      <c r="D601">
        <v>527</v>
      </c>
    </row>
    <row r="602" spans="1:4" x14ac:dyDescent="0.25">
      <c r="A602" s="1">
        <v>4540</v>
      </c>
      <c r="B602">
        <v>3.452</v>
      </c>
      <c r="C602">
        <v>0.39700000000000002</v>
      </c>
      <c r="D602">
        <v>527</v>
      </c>
    </row>
    <row r="603" spans="1:4" x14ac:dyDescent="0.25">
      <c r="A603" s="1">
        <v>4548</v>
      </c>
      <c r="B603">
        <v>3.448</v>
      </c>
      <c r="C603">
        <v>0.39600000000000002</v>
      </c>
      <c r="D603">
        <v>528</v>
      </c>
    </row>
    <row r="604" spans="1:4" x14ac:dyDescent="0.25">
      <c r="A604" s="1">
        <v>4555</v>
      </c>
      <c r="B604">
        <v>3.448</v>
      </c>
      <c r="C604">
        <v>0.39600000000000002</v>
      </c>
      <c r="D604">
        <v>529</v>
      </c>
    </row>
    <row r="605" spans="1:4" x14ac:dyDescent="0.25">
      <c r="A605" s="1">
        <v>4563</v>
      </c>
      <c r="B605">
        <v>3.448</v>
      </c>
      <c r="C605">
        <v>0.39600000000000002</v>
      </c>
      <c r="D605">
        <v>530</v>
      </c>
    </row>
    <row r="606" spans="1:4" x14ac:dyDescent="0.25">
      <c r="A606" s="1">
        <v>4571</v>
      </c>
      <c r="B606">
        <v>3.448</v>
      </c>
      <c r="C606">
        <v>0.39600000000000002</v>
      </c>
      <c r="D606">
        <v>531</v>
      </c>
    </row>
    <row r="607" spans="1:4" x14ac:dyDescent="0.25">
      <c r="A607" s="1">
        <v>4578</v>
      </c>
      <c r="B607">
        <v>3.448</v>
      </c>
      <c r="C607">
        <v>0.39600000000000002</v>
      </c>
      <c r="D607">
        <v>532</v>
      </c>
    </row>
    <row r="608" spans="1:4" x14ac:dyDescent="0.25">
      <c r="A608" s="1">
        <v>4586</v>
      </c>
      <c r="B608">
        <v>3.448</v>
      </c>
      <c r="C608">
        <v>0.39600000000000002</v>
      </c>
      <c r="D608">
        <v>532</v>
      </c>
    </row>
    <row r="609" spans="1:4" x14ac:dyDescent="0.25">
      <c r="A609" s="1">
        <v>4593</v>
      </c>
      <c r="B609">
        <v>3.448</v>
      </c>
      <c r="C609">
        <v>0.39600000000000002</v>
      </c>
      <c r="D609">
        <v>533</v>
      </c>
    </row>
    <row r="610" spans="1:4" x14ac:dyDescent="0.25">
      <c r="A610" s="1">
        <v>4601</v>
      </c>
      <c r="B610">
        <v>3.4470000000000001</v>
      </c>
      <c r="C610">
        <v>0.39600000000000002</v>
      </c>
      <c r="D610">
        <v>534</v>
      </c>
    </row>
    <row r="611" spans="1:4" x14ac:dyDescent="0.25">
      <c r="A611" s="1">
        <v>4608</v>
      </c>
      <c r="B611">
        <v>3.4470000000000001</v>
      </c>
      <c r="C611">
        <v>0.39600000000000002</v>
      </c>
      <c r="D611">
        <v>535</v>
      </c>
    </row>
    <row r="612" spans="1:4" x14ac:dyDescent="0.25">
      <c r="A612" s="1">
        <v>4616</v>
      </c>
      <c r="B612">
        <v>3.4430000000000001</v>
      </c>
      <c r="C612">
        <v>0.39600000000000002</v>
      </c>
      <c r="D612">
        <v>536</v>
      </c>
    </row>
    <row r="613" spans="1:4" x14ac:dyDescent="0.25">
      <c r="A613" s="1">
        <v>4623</v>
      </c>
      <c r="B613">
        <v>3.4430000000000001</v>
      </c>
      <c r="C613">
        <v>0.39600000000000002</v>
      </c>
      <c r="D613">
        <v>537</v>
      </c>
    </row>
    <row r="614" spans="1:4" x14ac:dyDescent="0.25">
      <c r="A614" s="1">
        <v>4631</v>
      </c>
      <c r="B614">
        <v>3.4430000000000001</v>
      </c>
      <c r="C614">
        <v>0.39600000000000002</v>
      </c>
      <c r="D614">
        <v>537</v>
      </c>
    </row>
    <row r="615" spans="1:4" x14ac:dyDescent="0.25">
      <c r="A615" s="1">
        <v>4639</v>
      </c>
      <c r="B615">
        <v>3.4430000000000001</v>
      </c>
      <c r="C615">
        <v>0.39600000000000002</v>
      </c>
      <c r="D615">
        <v>538</v>
      </c>
    </row>
    <row r="616" spans="1:4" x14ac:dyDescent="0.25">
      <c r="A616" s="1">
        <v>4646</v>
      </c>
      <c r="B616">
        <v>3.4430000000000001</v>
      </c>
      <c r="C616">
        <v>0.39600000000000002</v>
      </c>
      <c r="D616">
        <v>539</v>
      </c>
    </row>
    <row r="617" spans="1:4" x14ac:dyDescent="0.25">
      <c r="A617" s="1">
        <v>4654</v>
      </c>
      <c r="B617">
        <v>3.4430000000000001</v>
      </c>
      <c r="C617">
        <v>0.39600000000000002</v>
      </c>
      <c r="D617">
        <v>540</v>
      </c>
    </row>
    <row r="618" spans="1:4" x14ac:dyDescent="0.25">
      <c r="A618" s="1">
        <v>4661</v>
      </c>
      <c r="B618">
        <v>3.4430000000000001</v>
      </c>
      <c r="C618">
        <v>0.39600000000000002</v>
      </c>
      <c r="D618">
        <v>541</v>
      </c>
    </row>
    <row r="619" spans="1:4" x14ac:dyDescent="0.25">
      <c r="A619" s="1">
        <v>4669</v>
      </c>
      <c r="B619">
        <v>3.4390000000000001</v>
      </c>
      <c r="C619">
        <v>0.39500000000000002</v>
      </c>
      <c r="D619">
        <v>541</v>
      </c>
    </row>
    <row r="620" spans="1:4" x14ac:dyDescent="0.25">
      <c r="A620" s="1">
        <v>4676</v>
      </c>
      <c r="B620">
        <v>3.4390000000000001</v>
      </c>
      <c r="C620">
        <v>0.39500000000000002</v>
      </c>
      <c r="D620">
        <v>542</v>
      </c>
    </row>
    <row r="621" spans="1:4" x14ac:dyDescent="0.25">
      <c r="A621" s="1">
        <v>4684</v>
      </c>
      <c r="B621">
        <v>3.4390000000000001</v>
      </c>
      <c r="C621">
        <v>0.39500000000000002</v>
      </c>
      <c r="D621">
        <v>543</v>
      </c>
    </row>
    <row r="622" spans="1:4" x14ac:dyDescent="0.25">
      <c r="A622" s="1">
        <v>4691</v>
      </c>
      <c r="B622">
        <v>3.4390000000000001</v>
      </c>
      <c r="C622">
        <v>0.39500000000000002</v>
      </c>
      <c r="D622">
        <v>544</v>
      </c>
    </row>
    <row r="623" spans="1:4" x14ac:dyDescent="0.25">
      <c r="A623" s="1">
        <v>4699</v>
      </c>
      <c r="B623">
        <v>3.4390000000000001</v>
      </c>
      <c r="C623">
        <v>0.39500000000000002</v>
      </c>
      <c r="D623">
        <v>545</v>
      </c>
    </row>
    <row r="624" spans="1:4" x14ac:dyDescent="0.25">
      <c r="A624" s="1">
        <v>4707</v>
      </c>
      <c r="B624">
        <v>3.4390000000000001</v>
      </c>
      <c r="C624">
        <v>0.39500000000000002</v>
      </c>
      <c r="D624">
        <v>546</v>
      </c>
    </row>
    <row r="625" spans="1:4" x14ac:dyDescent="0.25">
      <c r="A625" s="1">
        <v>4714</v>
      </c>
      <c r="B625">
        <v>3.4390000000000001</v>
      </c>
      <c r="C625">
        <v>0.39500000000000002</v>
      </c>
      <c r="D625">
        <v>546</v>
      </c>
    </row>
    <row r="626" spans="1:4" x14ac:dyDescent="0.25">
      <c r="A626" s="1">
        <v>4722</v>
      </c>
      <c r="B626">
        <v>3.4390000000000001</v>
      </c>
      <c r="C626">
        <v>0.39500000000000002</v>
      </c>
      <c r="D626">
        <v>547</v>
      </c>
    </row>
    <row r="627" spans="1:4" x14ac:dyDescent="0.25">
      <c r="A627" s="1">
        <v>4729</v>
      </c>
      <c r="B627">
        <v>3.4340000000000002</v>
      </c>
      <c r="C627">
        <v>0.39500000000000002</v>
      </c>
      <c r="D627">
        <v>548</v>
      </c>
    </row>
    <row r="628" spans="1:4" x14ac:dyDescent="0.25">
      <c r="A628" s="1">
        <v>4737</v>
      </c>
      <c r="B628">
        <v>3.4340000000000002</v>
      </c>
      <c r="C628">
        <v>0.39500000000000002</v>
      </c>
      <c r="D628">
        <v>549</v>
      </c>
    </row>
    <row r="629" spans="1:4" x14ac:dyDescent="0.25">
      <c r="A629" s="1">
        <v>4744</v>
      </c>
      <c r="B629">
        <v>3.4340000000000002</v>
      </c>
      <c r="C629">
        <v>0.39500000000000002</v>
      </c>
      <c r="D629">
        <v>550</v>
      </c>
    </row>
    <row r="630" spans="1:4" x14ac:dyDescent="0.25">
      <c r="A630" s="1">
        <v>4752</v>
      </c>
      <c r="B630">
        <v>3.4340000000000002</v>
      </c>
      <c r="C630">
        <v>0.39500000000000002</v>
      </c>
      <c r="D630">
        <v>551</v>
      </c>
    </row>
    <row r="631" spans="1:4" x14ac:dyDescent="0.25">
      <c r="A631" s="1">
        <v>4759</v>
      </c>
      <c r="B631">
        <v>3.4340000000000002</v>
      </c>
      <c r="C631">
        <v>0.39500000000000002</v>
      </c>
      <c r="D631">
        <v>551</v>
      </c>
    </row>
    <row r="632" spans="1:4" x14ac:dyDescent="0.25">
      <c r="A632" s="1">
        <v>4767</v>
      </c>
      <c r="B632">
        <v>3.4340000000000002</v>
      </c>
      <c r="C632">
        <v>0.39500000000000002</v>
      </c>
      <c r="D632">
        <v>552</v>
      </c>
    </row>
    <row r="633" spans="1:4" x14ac:dyDescent="0.25">
      <c r="A633" s="1">
        <v>4775</v>
      </c>
      <c r="B633">
        <v>3.4340000000000002</v>
      </c>
      <c r="C633">
        <v>0.39500000000000002</v>
      </c>
      <c r="D633">
        <v>553</v>
      </c>
    </row>
    <row r="634" spans="1:4" x14ac:dyDescent="0.25">
      <c r="A634" s="1">
        <v>4782</v>
      </c>
      <c r="B634">
        <v>3.43</v>
      </c>
      <c r="C634">
        <v>0.39400000000000002</v>
      </c>
      <c r="D634">
        <v>554</v>
      </c>
    </row>
    <row r="635" spans="1:4" x14ac:dyDescent="0.25">
      <c r="A635" s="1">
        <v>4790</v>
      </c>
      <c r="B635">
        <v>3.43</v>
      </c>
      <c r="C635">
        <v>0.39400000000000002</v>
      </c>
      <c r="D635">
        <v>555</v>
      </c>
    </row>
    <row r="636" spans="1:4" x14ac:dyDescent="0.25">
      <c r="A636" s="1">
        <v>4797</v>
      </c>
      <c r="B636">
        <v>3.43</v>
      </c>
      <c r="C636">
        <v>0.39400000000000002</v>
      </c>
      <c r="D636">
        <v>556</v>
      </c>
    </row>
    <row r="637" spans="1:4" x14ac:dyDescent="0.25">
      <c r="A637" s="1">
        <v>4805</v>
      </c>
      <c r="B637">
        <v>3.43</v>
      </c>
      <c r="C637">
        <v>0.39400000000000002</v>
      </c>
      <c r="D637">
        <v>556</v>
      </c>
    </row>
    <row r="638" spans="1:4" x14ac:dyDescent="0.25">
      <c r="A638" s="1">
        <v>4812</v>
      </c>
      <c r="B638">
        <v>3.43</v>
      </c>
      <c r="C638">
        <v>0.39400000000000002</v>
      </c>
      <c r="D638">
        <v>557</v>
      </c>
    </row>
    <row r="639" spans="1:4" x14ac:dyDescent="0.25">
      <c r="A639" s="1">
        <v>4820</v>
      </c>
      <c r="B639">
        <v>3.43</v>
      </c>
      <c r="C639">
        <v>0.39400000000000002</v>
      </c>
      <c r="D639">
        <v>558</v>
      </c>
    </row>
    <row r="640" spans="1:4" x14ac:dyDescent="0.25">
      <c r="A640" s="1">
        <v>4827</v>
      </c>
      <c r="B640">
        <v>3.43</v>
      </c>
      <c r="C640">
        <v>0.39400000000000002</v>
      </c>
      <c r="D640">
        <v>559</v>
      </c>
    </row>
    <row r="641" spans="1:4" x14ac:dyDescent="0.25">
      <c r="A641" s="1">
        <v>4835</v>
      </c>
      <c r="B641">
        <v>3.43</v>
      </c>
      <c r="C641">
        <v>0.39400000000000002</v>
      </c>
      <c r="D641">
        <v>560</v>
      </c>
    </row>
    <row r="642" spans="1:4" x14ac:dyDescent="0.25">
      <c r="A642" s="1">
        <v>4842</v>
      </c>
      <c r="B642">
        <v>3.4279999999999999</v>
      </c>
      <c r="C642">
        <v>0.39400000000000002</v>
      </c>
      <c r="D642">
        <v>561</v>
      </c>
    </row>
    <row r="643" spans="1:4" x14ac:dyDescent="0.25">
      <c r="A643" s="1">
        <v>4850</v>
      </c>
      <c r="B643">
        <v>3.4249999999999998</v>
      </c>
      <c r="C643">
        <v>0.39400000000000002</v>
      </c>
      <c r="D643">
        <v>561</v>
      </c>
    </row>
    <row r="644" spans="1:4" x14ac:dyDescent="0.25">
      <c r="A644" s="1">
        <v>4858</v>
      </c>
      <c r="B644">
        <v>3.4249999999999998</v>
      </c>
      <c r="C644">
        <v>0.39400000000000002</v>
      </c>
      <c r="D644">
        <v>562</v>
      </c>
    </row>
    <row r="645" spans="1:4" x14ac:dyDescent="0.25">
      <c r="A645" s="1">
        <v>4865</v>
      </c>
      <c r="B645">
        <v>3.4249999999999998</v>
      </c>
      <c r="C645">
        <v>0.39400000000000002</v>
      </c>
      <c r="D645">
        <v>563</v>
      </c>
    </row>
    <row r="646" spans="1:4" x14ac:dyDescent="0.25">
      <c r="A646" s="1">
        <v>4873</v>
      </c>
      <c r="B646">
        <v>3.4249999999999998</v>
      </c>
      <c r="C646">
        <v>0.39400000000000002</v>
      </c>
      <c r="D646">
        <v>564</v>
      </c>
    </row>
    <row r="647" spans="1:4" x14ac:dyDescent="0.25">
      <c r="A647" s="1">
        <v>4880</v>
      </c>
      <c r="B647">
        <v>3.4249999999999998</v>
      </c>
      <c r="C647">
        <v>0.39400000000000002</v>
      </c>
      <c r="D647">
        <v>565</v>
      </c>
    </row>
    <row r="648" spans="1:4" x14ac:dyDescent="0.25">
      <c r="A648" s="1">
        <v>4888</v>
      </c>
      <c r="B648">
        <v>3.4249999999999998</v>
      </c>
      <c r="C648">
        <v>0.39400000000000002</v>
      </c>
      <c r="D648">
        <v>565</v>
      </c>
    </row>
    <row r="649" spans="1:4" x14ac:dyDescent="0.25">
      <c r="A649" s="1">
        <v>4895</v>
      </c>
      <c r="B649">
        <v>3.4249999999999998</v>
      </c>
      <c r="C649">
        <v>0.39400000000000002</v>
      </c>
      <c r="D649">
        <v>566</v>
      </c>
    </row>
    <row r="650" spans="1:4" x14ac:dyDescent="0.25">
      <c r="A650" s="1">
        <v>4903</v>
      </c>
      <c r="B650">
        <v>3.4220000000000002</v>
      </c>
      <c r="C650">
        <v>0.39300000000000002</v>
      </c>
      <c r="D650">
        <v>567</v>
      </c>
    </row>
    <row r="651" spans="1:4" x14ac:dyDescent="0.25">
      <c r="A651" s="1">
        <v>4910</v>
      </c>
      <c r="B651">
        <v>3.4209999999999998</v>
      </c>
      <c r="C651">
        <v>0.39300000000000002</v>
      </c>
      <c r="D651">
        <v>568</v>
      </c>
    </row>
    <row r="652" spans="1:4" x14ac:dyDescent="0.25">
      <c r="A652" s="1">
        <v>4918</v>
      </c>
      <c r="B652">
        <v>3.4209999999999998</v>
      </c>
      <c r="C652">
        <v>0.39300000000000002</v>
      </c>
      <c r="D652">
        <v>569</v>
      </c>
    </row>
    <row r="653" spans="1:4" x14ac:dyDescent="0.25">
      <c r="A653" s="1">
        <v>4926</v>
      </c>
      <c r="B653">
        <v>3.4209999999999998</v>
      </c>
      <c r="C653">
        <v>0.39300000000000002</v>
      </c>
      <c r="D653">
        <v>570</v>
      </c>
    </row>
    <row r="654" spans="1:4" x14ac:dyDescent="0.25">
      <c r="A654" s="1">
        <v>4933</v>
      </c>
      <c r="B654">
        <v>3.4209999999999998</v>
      </c>
      <c r="C654">
        <v>0.39300000000000002</v>
      </c>
      <c r="D654">
        <v>570</v>
      </c>
    </row>
    <row r="655" spans="1:4" x14ac:dyDescent="0.25">
      <c r="A655" s="1">
        <v>4941</v>
      </c>
      <c r="B655">
        <v>3.4209999999999998</v>
      </c>
      <c r="C655">
        <v>0.39300000000000002</v>
      </c>
      <c r="D655">
        <v>571</v>
      </c>
    </row>
    <row r="656" spans="1:4" x14ac:dyDescent="0.25">
      <c r="A656" s="1">
        <v>4948</v>
      </c>
      <c r="B656">
        <v>3.4209999999999998</v>
      </c>
      <c r="C656">
        <v>0.39300000000000002</v>
      </c>
      <c r="D656">
        <v>572</v>
      </c>
    </row>
    <row r="657" spans="1:4" x14ac:dyDescent="0.25">
      <c r="A657" s="1">
        <v>4956</v>
      </c>
      <c r="B657">
        <v>3.4209999999999998</v>
      </c>
      <c r="C657">
        <v>0.39300000000000002</v>
      </c>
      <c r="D657">
        <v>573</v>
      </c>
    </row>
    <row r="658" spans="1:4" x14ac:dyDescent="0.25">
      <c r="A658" s="1">
        <v>4963</v>
      </c>
      <c r="B658">
        <v>3.4209999999999998</v>
      </c>
      <c r="C658">
        <v>0.39300000000000002</v>
      </c>
      <c r="D658">
        <v>574</v>
      </c>
    </row>
    <row r="659" spans="1:4" x14ac:dyDescent="0.25">
      <c r="A659" s="1">
        <v>4971</v>
      </c>
      <c r="B659">
        <v>3.4159999999999999</v>
      </c>
      <c r="C659">
        <v>0.39300000000000002</v>
      </c>
      <c r="D659">
        <v>575</v>
      </c>
    </row>
    <row r="660" spans="1:4" x14ac:dyDescent="0.25">
      <c r="A660" s="1">
        <v>4978</v>
      </c>
      <c r="B660">
        <v>3.4159999999999999</v>
      </c>
      <c r="C660">
        <v>0.39300000000000002</v>
      </c>
      <c r="D660">
        <v>575</v>
      </c>
    </row>
    <row r="661" spans="1:4" x14ac:dyDescent="0.25">
      <c r="A661" s="1">
        <v>4986</v>
      </c>
      <c r="B661">
        <v>3.4159999999999999</v>
      </c>
      <c r="C661">
        <v>0.39300000000000002</v>
      </c>
      <c r="D661">
        <v>576</v>
      </c>
    </row>
    <row r="662" spans="1:4" x14ac:dyDescent="0.25">
      <c r="A662" s="1">
        <v>4994</v>
      </c>
      <c r="B662">
        <v>3.4159999999999999</v>
      </c>
      <c r="C662">
        <v>0.39300000000000002</v>
      </c>
      <c r="D662">
        <v>577</v>
      </c>
    </row>
    <row r="663" spans="1:4" x14ac:dyDescent="0.25">
      <c r="A663" s="1">
        <v>5001</v>
      </c>
      <c r="B663">
        <v>3.4159999999999999</v>
      </c>
      <c r="C663">
        <v>0.39300000000000002</v>
      </c>
      <c r="D663">
        <v>578</v>
      </c>
    </row>
    <row r="664" spans="1:4" x14ac:dyDescent="0.25">
      <c r="A664" s="1">
        <v>5009</v>
      </c>
      <c r="B664">
        <v>3.4159999999999999</v>
      </c>
      <c r="C664">
        <v>0.39300000000000002</v>
      </c>
      <c r="D664">
        <v>579</v>
      </c>
    </row>
    <row r="665" spans="1:4" x14ac:dyDescent="0.25">
      <c r="A665" s="1">
        <v>5016</v>
      </c>
      <c r="B665">
        <v>3.4159999999999999</v>
      </c>
      <c r="C665">
        <v>0.39300000000000002</v>
      </c>
      <c r="D665">
        <v>580</v>
      </c>
    </row>
    <row r="666" spans="1:4" x14ac:dyDescent="0.25">
      <c r="A666" s="1">
        <v>5024</v>
      </c>
      <c r="B666">
        <v>3.4140000000000001</v>
      </c>
      <c r="C666">
        <v>0.39200000000000002</v>
      </c>
      <c r="D666">
        <v>580</v>
      </c>
    </row>
    <row r="667" spans="1:4" x14ac:dyDescent="0.25">
      <c r="A667" s="1">
        <v>5031</v>
      </c>
      <c r="B667">
        <v>3.4119999999999999</v>
      </c>
      <c r="C667">
        <v>0.39200000000000002</v>
      </c>
      <c r="D667">
        <v>581</v>
      </c>
    </row>
    <row r="668" spans="1:4" x14ac:dyDescent="0.25">
      <c r="A668" s="1">
        <v>5039</v>
      </c>
      <c r="B668">
        <v>3.4119999999999999</v>
      </c>
      <c r="C668">
        <v>0.39200000000000002</v>
      </c>
      <c r="D668">
        <v>582</v>
      </c>
    </row>
    <row r="669" spans="1:4" x14ac:dyDescent="0.25">
      <c r="A669" s="1">
        <v>5046</v>
      </c>
      <c r="B669">
        <v>3.4119999999999999</v>
      </c>
      <c r="C669">
        <v>0.39200000000000002</v>
      </c>
      <c r="D669">
        <v>583</v>
      </c>
    </row>
    <row r="670" spans="1:4" x14ac:dyDescent="0.25">
      <c r="A670" s="1">
        <v>5054</v>
      </c>
      <c r="B670">
        <v>3.4119999999999999</v>
      </c>
      <c r="C670">
        <v>0.39200000000000002</v>
      </c>
      <c r="D670">
        <v>584</v>
      </c>
    </row>
    <row r="671" spans="1:4" x14ac:dyDescent="0.25">
      <c r="A671" s="1">
        <v>5062</v>
      </c>
      <c r="B671">
        <v>3.4119999999999999</v>
      </c>
      <c r="C671">
        <v>0.39200000000000002</v>
      </c>
      <c r="D671">
        <v>584</v>
      </c>
    </row>
    <row r="672" spans="1:4" x14ac:dyDescent="0.25">
      <c r="A672" s="1">
        <v>5069</v>
      </c>
      <c r="B672">
        <v>3.4119999999999999</v>
      </c>
      <c r="C672">
        <v>0.39200000000000002</v>
      </c>
      <c r="D672">
        <v>585</v>
      </c>
    </row>
    <row r="673" spans="1:4" x14ac:dyDescent="0.25">
      <c r="A673" s="1">
        <v>5077</v>
      </c>
      <c r="B673">
        <v>3.4119999999999999</v>
      </c>
      <c r="C673">
        <v>0.39200000000000002</v>
      </c>
      <c r="D673">
        <v>586</v>
      </c>
    </row>
    <row r="674" spans="1:4" x14ac:dyDescent="0.25">
      <c r="A674" s="1">
        <v>5084</v>
      </c>
      <c r="B674">
        <v>3.4079999999999999</v>
      </c>
      <c r="C674">
        <v>0.39200000000000002</v>
      </c>
      <c r="D674">
        <v>587</v>
      </c>
    </row>
    <row r="675" spans="1:4" x14ac:dyDescent="0.25">
      <c r="A675" s="1">
        <v>5092</v>
      </c>
      <c r="B675">
        <v>3.407</v>
      </c>
      <c r="C675">
        <v>0.39200000000000002</v>
      </c>
      <c r="D675">
        <v>588</v>
      </c>
    </row>
    <row r="676" spans="1:4" x14ac:dyDescent="0.25">
      <c r="A676" s="1">
        <v>5099</v>
      </c>
      <c r="B676">
        <v>3.407</v>
      </c>
      <c r="C676">
        <v>0.39200000000000002</v>
      </c>
      <c r="D676">
        <v>589</v>
      </c>
    </row>
    <row r="677" spans="1:4" x14ac:dyDescent="0.25">
      <c r="A677" s="1">
        <v>5107</v>
      </c>
      <c r="B677">
        <v>3.407</v>
      </c>
      <c r="C677">
        <v>0.39200000000000002</v>
      </c>
      <c r="D677">
        <v>589</v>
      </c>
    </row>
    <row r="678" spans="1:4" x14ac:dyDescent="0.25">
      <c r="A678" s="1">
        <v>5114</v>
      </c>
      <c r="B678">
        <v>3.407</v>
      </c>
      <c r="C678">
        <v>0.39200000000000002</v>
      </c>
      <c r="D678">
        <v>590</v>
      </c>
    </row>
    <row r="679" spans="1:4" x14ac:dyDescent="0.25">
      <c r="A679" s="1">
        <v>5122</v>
      </c>
      <c r="B679">
        <v>3.407</v>
      </c>
      <c r="C679">
        <v>0.39200000000000002</v>
      </c>
      <c r="D679">
        <v>591</v>
      </c>
    </row>
    <row r="680" spans="1:4" x14ac:dyDescent="0.25">
      <c r="A680" s="1">
        <v>5130</v>
      </c>
      <c r="B680">
        <v>3.407</v>
      </c>
      <c r="C680">
        <v>0.39200000000000002</v>
      </c>
      <c r="D680">
        <v>592</v>
      </c>
    </row>
    <row r="681" spans="1:4" x14ac:dyDescent="0.25">
      <c r="A681" s="1">
        <v>5137</v>
      </c>
      <c r="B681">
        <v>3.407</v>
      </c>
      <c r="C681">
        <v>0.39200000000000002</v>
      </c>
      <c r="D681">
        <v>593</v>
      </c>
    </row>
    <row r="682" spans="1:4" x14ac:dyDescent="0.25">
      <c r="A682" s="1">
        <v>5145</v>
      </c>
      <c r="B682">
        <v>3.403</v>
      </c>
      <c r="C682">
        <v>0.39100000000000001</v>
      </c>
      <c r="D682">
        <v>593</v>
      </c>
    </row>
    <row r="683" spans="1:4" x14ac:dyDescent="0.25">
      <c r="A683" s="1">
        <v>5152</v>
      </c>
      <c r="B683">
        <v>3.403</v>
      </c>
      <c r="C683">
        <v>0.39100000000000001</v>
      </c>
      <c r="D683">
        <v>594</v>
      </c>
    </row>
    <row r="684" spans="1:4" x14ac:dyDescent="0.25">
      <c r="A684" s="1">
        <v>5160</v>
      </c>
      <c r="B684">
        <v>3.403</v>
      </c>
      <c r="C684">
        <v>0.39100000000000001</v>
      </c>
      <c r="D684">
        <v>595</v>
      </c>
    </row>
    <row r="685" spans="1:4" x14ac:dyDescent="0.25">
      <c r="A685" s="1">
        <v>5167</v>
      </c>
      <c r="B685">
        <v>3.403</v>
      </c>
      <c r="C685">
        <v>0.39100000000000001</v>
      </c>
      <c r="D685">
        <v>596</v>
      </c>
    </row>
    <row r="686" spans="1:4" x14ac:dyDescent="0.25">
      <c r="A686" s="1">
        <v>5175</v>
      </c>
      <c r="B686">
        <v>3.403</v>
      </c>
      <c r="C686">
        <v>0.39100000000000001</v>
      </c>
      <c r="D686">
        <v>597</v>
      </c>
    </row>
    <row r="687" spans="1:4" x14ac:dyDescent="0.25">
      <c r="A687" s="1">
        <v>5182</v>
      </c>
      <c r="B687">
        <v>3.403</v>
      </c>
      <c r="C687">
        <v>0.39100000000000001</v>
      </c>
      <c r="D687">
        <v>598</v>
      </c>
    </row>
    <row r="688" spans="1:4" x14ac:dyDescent="0.25">
      <c r="A688" s="1">
        <v>5190</v>
      </c>
      <c r="B688">
        <v>3.403</v>
      </c>
      <c r="C688">
        <v>0.39100000000000001</v>
      </c>
      <c r="D688">
        <v>598</v>
      </c>
    </row>
    <row r="689" spans="1:4" x14ac:dyDescent="0.25">
      <c r="A689" s="1">
        <v>5198</v>
      </c>
      <c r="B689">
        <v>3.403</v>
      </c>
      <c r="C689">
        <v>0.39100000000000001</v>
      </c>
      <c r="D689">
        <v>599</v>
      </c>
    </row>
    <row r="690" spans="1:4" x14ac:dyDescent="0.25">
      <c r="A690" s="1">
        <v>5205</v>
      </c>
      <c r="B690">
        <v>3.4</v>
      </c>
      <c r="C690">
        <v>0.39100000000000001</v>
      </c>
      <c r="D690">
        <v>600</v>
      </c>
    </row>
    <row r="691" spans="1:4" x14ac:dyDescent="0.25">
      <c r="A691" s="1">
        <v>5213</v>
      </c>
      <c r="B691">
        <v>3.3980000000000001</v>
      </c>
      <c r="C691">
        <v>0.39100000000000001</v>
      </c>
      <c r="D691">
        <v>601</v>
      </c>
    </row>
    <row r="692" spans="1:4" x14ac:dyDescent="0.25">
      <c r="A692" s="1">
        <v>5220</v>
      </c>
      <c r="B692">
        <v>3.3839999999999999</v>
      </c>
      <c r="C692">
        <v>0.38900000000000001</v>
      </c>
      <c r="D692">
        <v>602</v>
      </c>
    </row>
    <row r="693" spans="1:4" x14ac:dyDescent="0.25">
      <c r="A693" s="1">
        <v>5228</v>
      </c>
      <c r="B693">
        <v>3.3980000000000001</v>
      </c>
      <c r="C693">
        <v>0.39100000000000001</v>
      </c>
      <c r="D693">
        <v>603</v>
      </c>
    </row>
    <row r="694" spans="1:4" x14ac:dyDescent="0.25">
      <c r="A694" s="1">
        <v>5235</v>
      </c>
      <c r="B694">
        <v>3.3980000000000001</v>
      </c>
      <c r="C694">
        <v>0.39100000000000001</v>
      </c>
      <c r="D694">
        <v>603</v>
      </c>
    </row>
    <row r="695" spans="1:4" x14ac:dyDescent="0.25">
      <c r="A695" s="1">
        <v>5243</v>
      </c>
      <c r="B695">
        <v>3.3980000000000001</v>
      </c>
      <c r="C695">
        <v>0.39100000000000001</v>
      </c>
      <c r="D695">
        <v>604</v>
      </c>
    </row>
    <row r="696" spans="1:4" x14ac:dyDescent="0.25">
      <c r="A696" s="1">
        <v>5250</v>
      </c>
      <c r="B696">
        <v>3.3980000000000001</v>
      </c>
      <c r="C696">
        <v>0.39100000000000001</v>
      </c>
      <c r="D696">
        <v>605</v>
      </c>
    </row>
    <row r="697" spans="1:4" x14ac:dyDescent="0.25">
      <c r="A697" s="1">
        <v>5258</v>
      </c>
      <c r="B697">
        <v>3.3980000000000001</v>
      </c>
      <c r="C697">
        <v>0.39100000000000001</v>
      </c>
      <c r="D697">
        <v>606</v>
      </c>
    </row>
    <row r="698" spans="1:4" x14ac:dyDescent="0.25">
      <c r="A698" s="1">
        <v>5266</v>
      </c>
      <c r="B698">
        <v>3.3940000000000001</v>
      </c>
      <c r="C698">
        <v>0.39</v>
      </c>
      <c r="D698">
        <v>607</v>
      </c>
    </row>
    <row r="699" spans="1:4" x14ac:dyDescent="0.25">
      <c r="A699" s="1">
        <v>5273</v>
      </c>
      <c r="B699">
        <v>3.3940000000000001</v>
      </c>
      <c r="C699">
        <v>0.39</v>
      </c>
      <c r="D699">
        <v>607</v>
      </c>
    </row>
    <row r="700" spans="1:4" x14ac:dyDescent="0.25">
      <c r="A700" s="1">
        <v>5281</v>
      </c>
      <c r="B700">
        <v>3.395</v>
      </c>
      <c r="C700">
        <v>0.39</v>
      </c>
      <c r="D700">
        <v>608</v>
      </c>
    </row>
    <row r="701" spans="1:4" x14ac:dyDescent="0.25">
      <c r="A701" s="1">
        <v>5288</v>
      </c>
      <c r="B701">
        <v>3.3940000000000001</v>
      </c>
      <c r="C701">
        <v>0.39</v>
      </c>
      <c r="D701">
        <v>609</v>
      </c>
    </row>
    <row r="702" spans="1:4" x14ac:dyDescent="0.25">
      <c r="A702" s="1">
        <v>5296</v>
      </c>
      <c r="B702">
        <v>3.3940000000000001</v>
      </c>
      <c r="C702">
        <v>0.39</v>
      </c>
      <c r="D702">
        <v>610</v>
      </c>
    </row>
    <row r="703" spans="1:4" x14ac:dyDescent="0.25">
      <c r="A703" s="1">
        <v>5303</v>
      </c>
      <c r="B703">
        <v>3.3940000000000001</v>
      </c>
      <c r="C703">
        <v>0.39</v>
      </c>
      <c r="D703">
        <v>611</v>
      </c>
    </row>
    <row r="704" spans="1:4" x14ac:dyDescent="0.25">
      <c r="A704" s="1">
        <v>5311</v>
      </c>
      <c r="B704">
        <v>3.3940000000000001</v>
      </c>
      <c r="C704">
        <v>0.39</v>
      </c>
      <c r="D704">
        <v>612</v>
      </c>
    </row>
    <row r="705" spans="1:4" x14ac:dyDescent="0.25">
      <c r="A705" s="1">
        <v>5318</v>
      </c>
      <c r="B705">
        <v>3.3929999999999998</v>
      </c>
      <c r="C705">
        <v>0.39</v>
      </c>
      <c r="D705">
        <v>612</v>
      </c>
    </row>
    <row r="706" spans="1:4" x14ac:dyDescent="0.25">
      <c r="A706" s="1">
        <v>5326</v>
      </c>
      <c r="B706">
        <v>3.39</v>
      </c>
      <c r="C706">
        <v>0.39</v>
      </c>
      <c r="D706">
        <v>613</v>
      </c>
    </row>
    <row r="707" spans="1:4" x14ac:dyDescent="0.25">
      <c r="A707" s="1">
        <v>5334</v>
      </c>
      <c r="B707">
        <v>3.3889999999999998</v>
      </c>
      <c r="C707">
        <v>0.39</v>
      </c>
      <c r="D707">
        <v>614</v>
      </c>
    </row>
    <row r="708" spans="1:4" x14ac:dyDescent="0.25">
      <c r="A708" s="1">
        <v>5341</v>
      </c>
      <c r="B708">
        <v>3.3889999999999998</v>
      </c>
      <c r="C708">
        <v>0.39</v>
      </c>
      <c r="D708">
        <v>615</v>
      </c>
    </row>
    <row r="709" spans="1:4" x14ac:dyDescent="0.25">
      <c r="A709" s="1">
        <v>5349</v>
      </c>
      <c r="B709">
        <v>3.3889999999999998</v>
      </c>
      <c r="C709">
        <v>0.39</v>
      </c>
      <c r="D709">
        <v>616</v>
      </c>
    </row>
    <row r="710" spans="1:4" x14ac:dyDescent="0.25">
      <c r="A710" s="1">
        <v>5356</v>
      </c>
      <c r="B710">
        <v>3.3889999999999998</v>
      </c>
      <c r="C710">
        <v>0.39</v>
      </c>
      <c r="D710">
        <v>616</v>
      </c>
    </row>
    <row r="711" spans="1:4" x14ac:dyDescent="0.25">
      <c r="A711" s="1">
        <v>5364</v>
      </c>
      <c r="B711">
        <v>3.3889999999999998</v>
      </c>
      <c r="C711">
        <v>0.39</v>
      </c>
      <c r="D711">
        <v>617</v>
      </c>
    </row>
    <row r="712" spans="1:4" x14ac:dyDescent="0.25">
      <c r="A712" s="1">
        <v>5371</v>
      </c>
      <c r="B712">
        <v>3.3889999999999998</v>
      </c>
      <c r="C712">
        <v>0.39</v>
      </c>
      <c r="D712">
        <v>618</v>
      </c>
    </row>
    <row r="713" spans="1:4" x14ac:dyDescent="0.25">
      <c r="A713" s="1">
        <v>5379</v>
      </c>
      <c r="B713">
        <v>3.387</v>
      </c>
      <c r="C713">
        <v>0.38900000000000001</v>
      </c>
      <c r="D713">
        <v>619</v>
      </c>
    </row>
    <row r="714" spans="1:4" x14ac:dyDescent="0.25">
      <c r="A714" s="1">
        <v>5386</v>
      </c>
      <c r="B714">
        <v>3.3889999999999998</v>
      </c>
      <c r="C714">
        <v>0.39</v>
      </c>
      <c r="D714">
        <v>620</v>
      </c>
    </row>
    <row r="715" spans="1:4" x14ac:dyDescent="0.25">
      <c r="A715" s="1">
        <v>5394</v>
      </c>
      <c r="B715">
        <v>3.3849999999999998</v>
      </c>
      <c r="C715">
        <v>0.38900000000000001</v>
      </c>
      <c r="D715">
        <v>621</v>
      </c>
    </row>
    <row r="716" spans="1:4" x14ac:dyDescent="0.25">
      <c r="A716" s="1">
        <v>5402</v>
      </c>
      <c r="B716">
        <v>3.3849999999999998</v>
      </c>
      <c r="C716">
        <v>0.38900000000000001</v>
      </c>
      <c r="D716">
        <v>621</v>
      </c>
    </row>
    <row r="717" spans="1:4" x14ac:dyDescent="0.25">
      <c r="A717" s="1">
        <v>5409</v>
      </c>
      <c r="B717">
        <v>3.3849999999999998</v>
      </c>
      <c r="C717">
        <v>0.38900000000000001</v>
      </c>
      <c r="D717">
        <v>622</v>
      </c>
    </row>
    <row r="718" spans="1:4" x14ac:dyDescent="0.25">
      <c r="A718" s="1">
        <v>5417</v>
      </c>
      <c r="B718">
        <v>3.3849999999999998</v>
      </c>
      <c r="C718">
        <v>0.38900000000000001</v>
      </c>
      <c r="D718">
        <v>623</v>
      </c>
    </row>
    <row r="719" spans="1:4" x14ac:dyDescent="0.25">
      <c r="A719" s="1">
        <v>5424</v>
      </c>
      <c r="B719">
        <v>3.3849999999999998</v>
      </c>
      <c r="C719">
        <v>0.38900000000000001</v>
      </c>
      <c r="D719">
        <v>624</v>
      </c>
    </row>
    <row r="720" spans="1:4" x14ac:dyDescent="0.25">
      <c r="A720" s="1">
        <v>5432</v>
      </c>
      <c r="B720">
        <v>3.3849999999999998</v>
      </c>
      <c r="C720">
        <v>0.38900000000000001</v>
      </c>
      <c r="D720">
        <v>625</v>
      </c>
    </row>
    <row r="721" spans="1:4" x14ac:dyDescent="0.25">
      <c r="A721" s="1">
        <v>5439</v>
      </c>
      <c r="B721">
        <v>3.3849999999999998</v>
      </c>
      <c r="C721">
        <v>0.38900000000000001</v>
      </c>
      <c r="D721">
        <v>625</v>
      </c>
    </row>
    <row r="722" spans="1:4" x14ac:dyDescent="0.25">
      <c r="A722" s="1">
        <v>5447</v>
      </c>
      <c r="B722">
        <v>3.3849999999999998</v>
      </c>
      <c r="C722">
        <v>0.38900000000000001</v>
      </c>
      <c r="D722">
        <v>626</v>
      </c>
    </row>
    <row r="723" spans="1:4" x14ac:dyDescent="0.25">
      <c r="A723" s="1">
        <v>5454</v>
      </c>
      <c r="B723">
        <v>3.38</v>
      </c>
      <c r="C723">
        <v>0.38900000000000001</v>
      </c>
      <c r="D723">
        <v>627</v>
      </c>
    </row>
    <row r="724" spans="1:4" x14ac:dyDescent="0.25">
      <c r="A724" s="1">
        <v>5462</v>
      </c>
      <c r="B724">
        <v>3.38</v>
      </c>
      <c r="C724">
        <v>0.38900000000000001</v>
      </c>
      <c r="D724">
        <v>628</v>
      </c>
    </row>
    <row r="725" spans="1:4" x14ac:dyDescent="0.25">
      <c r="A725" s="1">
        <v>5470</v>
      </c>
      <c r="B725">
        <v>3.38</v>
      </c>
      <c r="C725">
        <v>0.38900000000000001</v>
      </c>
      <c r="D725">
        <v>629</v>
      </c>
    </row>
    <row r="726" spans="1:4" x14ac:dyDescent="0.25">
      <c r="A726" s="1">
        <v>5477</v>
      </c>
      <c r="B726">
        <v>3.38</v>
      </c>
      <c r="C726">
        <v>0.38900000000000001</v>
      </c>
      <c r="D726">
        <v>629</v>
      </c>
    </row>
    <row r="727" spans="1:4" x14ac:dyDescent="0.25">
      <c r="A727" s="1">
        <v>5485</v>
      </c>
      <c r="B727">
        <v>3.38</v>
      </c>
      <c r="C727">
        <v>0.38900000000000001</v>
      </c>
      <c r="D727">
        <v>630</v>
      </c>
    </row>
    <row r="728" spans="1:4" x14ac:dyDescent="0.25">
      <c r="A728" s="1">
        <v>5492</v>
      </c>
      <c r="B728">
        <v>3.38</v>
      </c>
      <c r="C728">
        <v>0.38900000000000001</v>
      </c>
      <c r="D728">
        <v>631</v>
      </c>
    </row>
    <row r="729" spans="1:4" x14ac:dyDescent="0.25">
      <c r="A729" s="1">
        <v>5500</v>
      </c>
      <c r="B729">
        <v>3.38</v>
      </c>
      <c r="C729">
        <v>0.38900000000000001</v>
      </c>
      <c r="D729">
        <v>632</v>
      </c>
    </row>
    <row r="730" spans="1:4" x14ac:dyDescent="0.25">
      <c r="A730" s="1">
        <v>5507</v>
      </c>
      <c r="B730">
        <v>3.38</v>
      </c>
      <c r="C730">
        <v>0.38800000000000001</v>
      </c>
      <c r="D730">
        <v>633</v>
      </c>
    </row>
    <row r="731" spans="1:4" x14ac:dyDescent="0.25">
      <c r="A731" s="1">
        <v>5515</v>
      </c>
      <c r="B731">
        <v>3.3769999999999998</v>
      </c>
      <c r="C731">
        <v>0.38800000000000001</v>
      </c>
      <c r="D731">
        <v>634</v>
      </c>
    </row>
    <row r="732" spans="1:4" x14ac:dyDescent="0.25">
      <c r="A732" s="1">
        <v>5522</v>
      </c>
      <c r="B732">
        <v>3.375</v>
      </c>
      <c r="C732">
        <v>0.38800000000000001</v>
      </c>
      <c r="D732">
        <v>634</v>
      </c>
    </row>
    <row r="733" spans="1:4" x14ac:dyDescent="0.25">
      <c r="A733" s="1">
        <v>5530</v>
      </c>
      <c r="B733">
        <v>3.375</v>
      </c>
      <c r="C733">
        <v>0.38800000000000001</v>
      </c>
      <c r="D733">
        <v>635</v>
      </c>
    </row>
    <row r="734" spans="1:4" x14ac:dyDescent="0.25">
      <c r="A734" s="1">
        <v>5538</v>
      </c>
      <c r="B734">
        <v>3.375</v>
      </c>
      <c r="C734">
        <v>0.38800000000000001</v>
      </c>
      <c r="D734">
        <v>636</v>
      </c>
    </row>
    <row r="735" spans="1:4" x14ac:dyDescent="0.25">
      <c r="A735" s="1">
        <v>5545</v>
      </c>
      <c r="B735">
        <v>3.375</v>
      </c>
      <c r="C735">
        <v>0.38800000000000001</v>
      </c>
      <c r="D735">
        <v>637</v>
      </c>
    </row>
    <row r="736" spans="1:4" x14ac:dyDescent="0.25">
      <c r="A736" s="1">
        <v>5553</v>
      </c>
      <c r="B736">
        <v>3.375</v>
      </c>
      <c r="C736">
        <v>0.38800000000000001</v>
      </c>
      <c r="D736">
        <v>638</v>
      </c>
    </row>
    <row r="737" spans="1:4" x14ac:dyDescent="0.25">
      <c r="A737" s="1">
        <v>5560</v>
      </c>
      <c r="B737">
        <v>3.375</v>
      </c>
      <c r="C737">
        <v>0.38800000000000001</v>
      </c>
      <c r="D737">
        <v>638</v>
      </c>
    </row>
    <row r="738" spans="1:4" x14ac:dyDescent="0.25">
      <c r="A738" s="1">
        <v>5568</v>
      </c>
      <c r="B738">
        <v>3.375</v>
      </c>
      <c r="C738">
        <v>0.38800000000000001</v>
      </c>
      <c r="D738">
        <v>639</v>
      </c>
    </row>
    <row r="739" spans="1:4" x14ac:dyDescent="0.25">
      <c r="A739" s="1">
        <v>5575</v>
      </c>
      <c r="B739">
        <v>3.371</v>
      </c>
      <c r="C739">
        <v>0.38700000000000001</v>
      </c>
      <c r="D739">
        <v>640</v>
      </c>
    </row>
    <row r="740" spans="1:4" x14ac:dyDescent="0.25">
      <c r="A740" s="1">
        <v>5583</v>
      </c>
      <c r="B740">
        <v>3.371</v>
      </c>
      <c r="C740">
        <v>0.38700000000000001</v>
      </c>
      <c r="D740">
        <v>641</v>
      </c>
    </row>
    <row r="741" spans="1:4" x14ac:dyDescent="0.25">
      <c r="A741" s="1">
        <v>5590</v>
      </c>
      <c r="B741">
        <v>3.371</v>
      </c>
      <c r="C741">
        <v>0.38700000000000001</v>
      </c>
      <c r="D741">
        <v>642</v>
      </c>
    </row>
    <row r="742" spans="1:4" x14ac:dyDescent="0.25">
      <c r="A742" s="1">
        <v>5598</v>
      </c>
      <c r="B742">
        <v>3.371</v>
      </c>
      <c r="C742">
        <v>0.38700000000000001</v>
      </c>
      <c r="D742">
        <v>643</v>
      </c>
    </row>
    <row r="743" spans="1:4" x14ac:dyDescent="0.25">
      <c r="A743" s="1">
        <v>5606</v>
      </c>
      <c r="B743">
        <v>3.371</v>
      </c>
      <c r="C743">
        <v>0.38700000000000001</v>
      </c>
      <c r="D743">
        <v>643</v>
      </c>
    </row>
    <row r="744" spans="1:4" x14ac:dyDescent="0.25">
      <c r="A744" s="1">
        <v>5613</v>
      </c>
      <c r="B744">
        <v>3.371</v>
      </c>
      <c r="C744">
        <v>0.38700000000000001</v>
      </c>
      <c r="D744">
        <v>644</v>
      </c>
    </row>
    <row r="745" spans="1:4" x14ac:dyDescent="0.25">
      <c r="A745" s="1">
        <v>5621</v>
      </c>
      <c r="B745">
        <v>3.371</v>
      </c>
      <c r="C745">
        <v>0.38700000000000001</v>
      </c>
      <c r="D745">
        <v>645</v>
      </c>
    </row>
    <row r="746" spans="1:4" x14ac:dyDescent="0.25">
      <c r="A746" s="1">
        <v>5628</v>
      </c>
      <c r="B746">
        <v>3.371</v>
      </c>
      <c r="C746">
        <v>0.38700000000000001</v>
      </c>
      <c r="D746">
        <v>646</v>
      </c>
    </row>
    <row r="747" spans="1:4" x14ac:dyDescent="0.25">
      <c r="A747" s="1">
        <v>5636</v>
      </c>
      <c r="B747">
        <v>3.3660000000000001</v>
      </c>
      <c r="C747">
        <v>0.38700000000000001</v>
      </c>
      <c r="D747">
        <v>647</v>
      </c>
    </row>
    <row r="748" spans="1:4" x14ac:dyDescent="0.25">
      <c r="A748" s="1">
        <v>5643</v>
      </c>
      <c r="B748">
        <v>3.3660000000000001</v>
      </c>
      <c r="C748">
        <v>0.38700000000000001</v>
      </c>
      <c r="D748">
        <v>647</v>
      </c>
    </row>
    <row r="749" spans="1:4" x14ac:dyDescent="0.25">
      <c r="A749" s="1">
        <v>5651</v>
      </c>
      <c r="B749">
        <v>3.3660000000000001</v>
      </c>
      <c r="C749">
        <v>0.38700000000000001</v>
      </c>
      <c r="D749">
        <v>648</v>
      </c>
    </row>
    <row r="750" spans="1:4" x14ac:dyDescent="0.25">
      <c r="A750" s="1">
        <v>5658</v>
      </c>
      <c r="B750">
        <v>3.3660000000000001</v>
      </c>
      <c r="C750">
        <v>0.38700000000000001</v>
      </c>
      <c r="D750">
        <v>649</v>
      </c>
    </row>
    <row r="751" spans="1:4" x14ac:dyDescent="0.25">
      <c r="A751" s="1">
        <v>5666</v>
      </c>
      <c r="B751">
        <v>3.3660000000000001</v>
      </c>
      <c r="C751">
        <v>0.38700000000000001</v>
      </c>
      <c r="D751">
        <v>650</v>
      </c>
    </row>
    <row r="752" spans="1:4" x14ac:dyDescent="0.25">
      <c r="A752" s="1">
        <v>5674</v>
      </c>
      <c r="B752">
        <v>3.3660000000000001</v>
      </c>
      <c r="C752">
        <v>0.38700000000000001</v>
      </c>
      <c r="D752">
        <v>651</v>
      </c>
    </row>
    <row r="753" spans="1:4" x14ac:dyDescent="0.25">
      <c r="A753" s="1">
        <v>5681</v>
      </c>
      <c r="B753">
        <v>3.3660000000000001</v>
      </c>
      <c r="C753">
        <v>0.38700000000000001</v>
      </c>
      <c r="D753">
        <v>651</v>
      </c>
    </row>
    <row r="754" spans="1:4" x14ac:dyDescent="0.25">
      <c r="A754" s="1">
        <v>5689</v>
      </c>
      <c r="B754">
        <v>3.3639999999999999</v>
      </c>
      <c r="C754">
        <v>0.38700000000000001</v>
      </c>
      <c r="D754">
        <v>652</v>
      </c>
    </row>
    <row r="755" spans="1:4" x14ac:dyDescent="0.25">
      <c r="A755" s="1">
        <v>5696</v>
      </c>
      <c r="B755">
        <v>3.3620000000000001</v>
      </c>
      <c r="C755">
        <v>0.38600000000000001</v>
      </c>
      <c r="D755">
        <v>653</v>
      </c>
    </row>
    <row r="756" spans="1:4" x14ac:dyDescent="0.25">
      <c r="A756" s="1">
        <v>5704</v>
      </c>
      <c r="B756">
        <v>3.3620000000000001</v>
      </c>
      <c r="C756">
        <v>0.38600000000000001</v>
      </c>
      <c r="D756">
        <v>654</v>
      </c>
    </row>
    <row r="757" spans="1:4" x14ac:dyDescent="0.25">
      <c r="A757" s="1">
        <v>5711</v>
      </c>
      <c r="B757">
        <v>3.3620000000000001</v>
      </c>
      <c r="C757">
        <v>0.38600000000000001</v>
      </c>
      <c r="D757">
        <v>655</v>
      </c>
    </row>
    <row r="758" spans="1:4" x14ac:dyDescent="0.25">
      <c r="A758" s="1">
        <v>5719</v>
      </c>
      <c r="B758">
        <v>3.3620000000000001</v>
      </c>
      <c r="C758">
        <v>0.38600000000000001</v>
      </c>
      <c r="D758">
        <v>656</v>
      </c>
    </row>
    <row r="759" spans="1:4" x14ac:dyDescent="0.25">
      <c r="A759" s="1">
        <v>5726</v>
      </c>
      <c r="B759">
        <v>3.3620000000000001</v>
      </c>
      <c r="C759">
        <v>0.38600000000000001</v>
      </c>
      <c r="D759">
        <v>656</v>
      </c>
    </row>
    <row r="760" spans="1:4" x14ac:dyDescent="0.25">
      <c r="A760" s="1">
        <v>5734</v>
      </c>
      <c r="B760">
        <v>3.3620000000000001</v>
      </c>
      <c r="C760">
        <v>0.38600000000000001</v>
      </c>
      <c r="D760">
        <v>657</v>
      </c>
    </row>
    <row r="761" spans="1:4" x14ac:dyDescent="0.25">
      <c r="A761" s="1">
        <v>5741</v>
      </c>
      <c r="B761">
        <v>3.3620000000000001</v>
      </c>
      <c r="C761">
        <v>0.38600000000000001</v>
      </c>
      <c r="D761">
        <v>658</v>
      </c>
    </row>
    <row r="762" spans="1:4" x14ac:dyDescent="0.25">
      <c r="A762" s="1">
        <v>5749</v>
      </c>
      <c r="B762">
        <v>3.36</v>
      </c>
      <c r="C762">
        <v>0.38600000000000001</v>
      </c>
      <c r="D762">
        <v>659</v>
      </c>
    </row>
    <row r="763" spans="1:4" x14ac:dyDescent="0.25">
      <c r="A763" s="1">
        <v>5757</v>
      </c>
      <c r="B763">
        <v>3.3570000000000002</v>
      </c>
      <c r="C763">
        <v>0.38600000000000001</v>
      </c>
      <c r="D763">
        <v>660</v>
      </c>
    </row>
    <row r="764" spans="1:4" x14ac:dyDescent="0.25">
      <c r="A764" s="1">
        <v>5764</v>
      </c>
      <c r="B764">
        <v>3.3570000000000002</v>
      </c>
      <c r="C764">
        <v>0.38600000000000001</v>
      </c>
      <c r="D764">
        <v>660</v>
      </c>
    </row>
    <row r="765" spans="1:4" x14ac:dyDescent="0.25">
      <c r="A765" s="1">
        <v>5772</v>
      </c>
      <c r="B765">
        <v>3.3570000000000002</v>
      </c>
      <c r="C765">
        <v>0.38600000000000001</v>
      </c>
      <c r="D765">
        <v>661</v>
      </c>
    </row>
    <row r="766" spans="1:4" x14ac:dyDescent="0.25">
      <c r="A766" s="1">
        <v>5779</v>
      </c>
      <c r="B766">
        <v>3.3570000000000002</v>
      </c>
      <c r="C766">
        <v>0.38600000000000001</v>
      </c>
      <c r="D766">
        <v>662</v>
      </c>
    </row>
    <row r="767" spans="1:4" x14ac:dyDescent="0.25">
      <c r="A767" s="1">
        <v>5787</v>
      </c>
      <c r="B767">
        <v>3.3570000000000002</v>
      </c>
      <c r="C767">
        <v>0.38600000000000001</v>
      </c>
      <c r="D767">
        <v>663</v>
      </c>
    </row>
    <row r="768" spans="1:4" x14ac:dyDescent="0.25">
      <c r="A768" s="1">
        <v>5794</v>
      </c>
      <c r="B768">
        <v>3.3570000000000002</v>
      </c>
      <c r="C768">
        <v>0.38600000000000001</v>
      </c>
      <c r="D768">
        <v>664</v>
      </c>
    </row>
    <row r="769" spans="1:4" x14ac:dyDescent="0.25">
      <c r="A769" s="1">
        <v>5802</v>
      </c>
      <c r="B769">
        <v>3.3559999999999999</v>
      </c>
      <c r="C769">
        <v>0.38600000000000001</v>
      </c>
      <c r="D769">
        <v>664</v>
      </c>
    </row>
    <row r="770" spans="1:4" x14ac:dyDescent="0.25">
      <c r="A770" s="1">
        <v>5809</v>
      </c>
      <c r="B770">
        <v>3.3570000000000002</v>
      </c>
      <c r="C770">
        <v>0.38600000000000001</v>
      </c>
      <c r="D770">
        <v>665</v>
      </c>
    </row>
    <row r="771" spans="1:4" x14ac:dyDescent="0.25">
      <c r="A771" s="1">
        <v>5817</v>
      </c>
      <c r="B771">
        <v>3.3530000000000002</v>
      </c>
      <c r="C771">
        <v>0.38500000000000001</v>
      </c>
      <c r="D771">
        <v>666</v>
      </c>
    </row>
    <row r="772" spans="1:4" x14ac:dyDescent="0.25">
      <c r="A772" s="1">
        <v>5825</v>
      </c>
      <c r="B772">
        <v>3.3530000000000002</v>
      </c>
      <c r="C772">
        <v>0.38500000000000001</v>
      </c>
      <c r="D772">
        <v>667</v>
      </c>
    </row>
    <row r="773" spans="1:4" x14ac:dyDescent="0.25">
      <c r="A773" s="1">
        <v>5832</v>
      </c>
      <c r="B773">
        <v>3.3530000000000002</v>
      </c>
      <c r="C773">
        <v>0.38500000000000001</v>
      </c>
      <c r="D773">
        <v>668</v>
      </c>
    </row>
    <row r="774" spans="1:4" x14ac:dyDescent="0.25">
      <c r="A774" s="1">
        <v>5840</v>
      </c>
      <c r="B774">
        <v>3.3530000000000002</v>
      </c>
      <c r="C774">
        <v>0.38500000000000001</v>
      </c>
      <c r="D774">
        <v>668</v>
      </c>
    </row>
    <row r="775" spans="1:4" x14ac:dyDescent="0.25">
      <c r="A775" s="1">
        <v>5847</v>
      </c>
      <c r="B775">
        <v>3.3530000000000002</v>
      </c>
      <c r="C775">
        <v>0.38500000000000001</v>
      </c>
      <c r="D775">
        <v>669</v>
      </c>
    </row>
    <row r="776" spans="1:4" x14ac:dyDescent="0.25">
      <c r="A776" s="1">
        <v>5855</v>
      </c>
      <c r="B776">
        <v>3.3530000000000002</v>
      </c>
      <c r="C776">
        <v>0.38500000000000001</v>
      </c>
      <c r="D776">
        <v>670</v>
      </c>
    </row>
    <row r="777" spans="1:4" x14ac:dyDescent="0.25">
      <c r="A777" s="1">
        <v>5862</v>
      </c>
      <c r="B777">
        <v>3.3530000000000002</v>
      </c>
      <c r="C777">
        <v>0.38500000000000001</v>
      </c>
      <c r="D777">
        <v>671</v>
      </c>
    </row>
    <row r="778" spans="1:4" x14ac:dyDescent="0.25">
      <c r="A778" s="1">
        <v>5870</v>
      </c>
      <c r="B778">
        <v>3.3479999999999999</v>
      </c>
      <c r="C778">
        <v>0.38500000000000001</v>
      </c>
      <c r="D778">
        <v>672</v>
      </c>
    </row>
    <row r="779" spans="1:4" x14ac:dyDescent="0.25">
      <c r="A779" s="1">
        <v>5877</v>
      </c>
      <c r="B779">
        <v>3.3479999999999999</v>
      </c>
      <c r="C779">
        <v>0.38500000000000001</v>
      </c>
      <c r="D779">
        <v>673</v>
      </c>
    </row>
    <row r="780" spans="1:4" x14ac:dyDescent="0.25">
      <c r="A780" s="1">
        <v>5885</v>
      </c>
      <c r="B780">
        <v>3.3479999999999999</v>
      </c>
      <c r="C780">
        <v>0.38500000000000001</v>
      </c>
      <c r="D780">
        <v>673</v>
      </c>
    </row>
    <row r="781" spans="1:4" x14ac:dyDescent="0.25">
      <c r="A781" s="1">
        <v>5893</v>
      </c>
      <c r="B781">
        <v>3.3479999999999999</v>
      </c>
      <c r="C781">
        <v>0.38500000000000001</v>
      </c>
      <c r="D781">
        <v>674</v>
      </c>
    </row>
    <row r="782" spans="1:4" x14ac:dyDescent="0.25">
      <c r="A782" s="1">
        <v>5900</v>
      </c>
      <c r="B782">
        <v>3.3479999999999999</v>
      </c>
      <c r="C782">
        <v>0.38500000000000001</v>
      </c>
      <c r="D782">
        <v>675</v>
      </c>
    </row>
    <row r="783" spans="1:4" x14ac:dyDescent="0.25">
      <c r="A783" s="1">
        <v>5908</v>
      </c>
      <c r="B783">
        <v>3.3479999999999999</v>
      </c>
      <c r="C783">
        <v>0.38500000000000001</v>
      </c>
      <c r="D783">
        <v>676</v>
      </c>
    </row>
    <row r="784" spans="1:4" x14ac:dyDescent="0.25">
      <c r="A784" s="1">
        <v>5915</v>
      </c>
      <c r="B784">
        <v>3.3439999999999999</v>
      </c>
      <c r="C784">
        <v>0.38400000000000001</v>
      </c>
      <c r="D784">
        <v>677</v>
      </c>
    </row>
    <row r="785" spans="1:4" x14ac:dyDescent="0.25">
      <c r="A785" s="1">
        <v>5923</v>
      </c>
      <c r="B785">
        <v>3.3439999999999999</v>
      </c>
      <c r="C785">
        <v>0.38400000000000001</v>
      </c>
      <c r="D785">
        <v>677</v>
      </c>
    </row>
    <row r="786" spans="1:4" x14ac:dyDescent="0.25">
      <c r="A786" s="1">
        <v>5930</v>
      </c>
      <c r="B786">
        <v>3.3439999999999999</v>
      </c>
      <c r="C786">
        <v>0.38400000000000001</v>
      </c>
      <c r="D786">
        <v>678</v>
      </c>
    </row>
    <row r="787" spans="1:4" x14ac:dyDescent="0.25">
      <c r="A787" s="1">
        <v>5938</v>
      </c>
      <c r="B787">
        <v>3.3439999999999999</v>
      </c>
      <c r="C787">
        <v>0.38400000000000001</v>
      </c>
      <c r="D787">
        <v>679</v>
      </c>
    </row>
    <row r="788" spans="1:4" x14ac:dyDescent="0.25">
      <c r="A788" s="1">
        <v>5945</v>
      </c>
      <c r="B788">
        <v>3.3439999999999999</v>
      </c>
      <c r="C788">
        <v>0.38400000000000001</v>
      </c>
      <c r="D788">
        <v>680</v>
      </c>
    </row>
    <row r="789" spans="1:4" x14ac:dyDescent="0.25">
      <c r="A789" s="1">
        <v>5953</v>
      </c>
      <c r="B789">
        <v>3.3439999999999999</v>
      </c>
      <c r="C789">
        <v>0.38400000000000001</v>
      </c>
      <c r="D789">
        <v>681</v>
      </c>
    </row>
    <row r="790" spans="1:4" x14ac:dyDescent="0.25">
      <c r="A790" s="1">
        <v>5961</v>
      </c>
      <c r="B790">
        <v>3.3439999999999999</v>
      </c>
      <c r="C790">
        <v>0.38400000000000001</v>
      </c>
      <c r="D790">
        <v>681</v>
      </c>
    </row>
    <row r="791" spans="1:4" x14ac:dyDescent="0.25">
      <c r="A791" s="1">
        <v>5968</v>
      </c>
      <c r="B791">
        <v>3.339</v>
      </c>
      <c r="C791">
        <v>0.38400000000000001</v>
      </c>
      <c r="D791">
        <v>682</v>
      </c>
    </row>
    <row r="792" spans="1:4" x14ac:dyDescent="0.25">
      <c r="A792" s="1">
        <v>5976</v>
      </c>
      <c r="B792">
        <v>3.339</v>
      </c>
      <c r="C792">
        <v>0.38400000000000001</v>
      </c>
      <c r="D792">
        <v>683</v>
      </c>
    </row>
    <row r="793" spans="1:4" x14ac:dyDescent="0.25">
      <c r="A793" s="1">
        <v>5983</v>
      </c>
      <c r="B793">
        <v>3.339</v>
      </c>
      <c r="C793">
        <v>0.38400000000000001</v>
      </c>
      <c r="D793">
        <v>684</v>
      </c>
    </row>
    <row r="794" spans="1:4" x14ac:dyDescent="0.25">
      <c r="A794" s="1">
        <v>5991</v>
      </c>
      <c r="B794">
        <v>3.339</v>
      </c>
      <c r="C794">
        <v>0.38400000000000001</v>
      </c>
      <c r="D794">
        <v>685</v>
      </c>
    </row>
    <row r="795" spans="1:4" x14ac:dyDescent="0.25">
      <c r="A795" s="1">
        <v>5998</v>
      </c>
      <c r="B795">
        <v>3.339</v>
      </c>
      <c r="C795">
        <v>0.38400000000000001</v>
      </c>
      <c r="D795">
        <v>685</v>
      </c>
    </row>
    <row r="796" spans="1:4" x14ac:dyDescent="0.25">
      <c r="A796" s="1">
        <v>6006</v>
      </c>
      <c r="B796">
        <v>3.339</v>
      </c>
      <c r="C796">
        <v>0.38400000000000001</v>
      </c>
      <c r="D796">
        <v>686</v>
      </c>
    </row>
    <row r="797" spans="1:4" x14ac:dyDescent="0.25">
      <c r="A797" s="1">
        <v>6013</v>
      </c>
      <c r="B797">
        <v>3.339</v>
      </c>
      <c r="C797">
        <v>0.38400000000000001</v>
      </c>
      <c r="D797">
        <v>687</v>
      </c>
    </row>
    <row r="798" spans="1:4" x14ac:dyDescent="0.25">
      <c r="A798" s="1">
        <v>6021</v>
      </c>
      <c r="B798">
        <v>3.339</v>
      </c>
      <c r="C798">
        <v>0.38400000000000001</v>
      </c>
      <c r="D798">
        <v>688</v>
      </c>
    </row>
    <row r="799" spans="1:4" x14ac:dyDescent="0.25">
      <c r="A799" s="1">
        <v>6029</v>
      </c>
      <c r="B799">
        <v>3.335</v>
      </c>
      <c r="C799">
        <v>0.38300000000000001</v>
      </c>
      <c r="D799">
        <v>689</v>
      </c>
    </row>
    <row r="800" spans="1:4" x14ac:dyDescent="0.25">
      <c r="A800" s="1">
        <v>6036</v>
      </c>
      <c r="B800">
        <v>3.335</v>
      </c>
      <c r="C800">
        <v>0.38300000000000001</v>
      </c>
      <c r="D800">
        <v>689</v>
      </c>
    </row>
    <row r="801" spans="1:4" x14ac:dyDescent="0.25">
      <c r="A801" s="1">
        <v>6044</v>
      </c>
      <c r="B801">
        <v>3.3330000000000002</v>
      </c>
      <c r="C801">
        <v>0.38300000000000001</v>
      </c>
      <c r="D801">
        <v>690</v>
      </c>
    </row>
    <row r="802" spans="1:4" x14ac:dyDescent="0.25">
      <c r="A802" s="1">
        <v>6051</v>
      </c>
      <c r="B802">
        <v>3.335</v>
      </c>
      <c r="C802">
        <v>0.38300000000000001</v>
      </c>
      <c r="D802">
        <v>691</v>
      </c>
    </row>
    <row r="803" spans="1:4" x14ac:dyDescent="0.25">
      <c r="A803" s="1">
        <v>6059</v>
      </c>
      <c r="B803">
        <v>3.33</v>
      </c>
      <c r="C803">
        <v>0.38300000000000001</v>
      </c>
      <c r="D803">
        <v>692</v>
      </c>
    </row>
    <row r="804" spans="1:4" x14ac:dyDescent="0.25">
      <c r="A804" s="1">
        <v>6066</v>
      </c>
      <c r="B804">
        <v>3.327</v>
      </c>
      <c r="C804">
        <v>0.38200000000000001</v>
      </c>
      <c r="D804">
        <v>693</v>
      </c>
    </row>
    <row r="805" spans="1:4" x14ac:dyDescent="0.25">
      <c r="A805" s="1">
        <v>6074</v>
      </c>
      <c r="B805">
        <v>3.33</v>
      </c>
      <c r="C805">
        <v>0.38300000000000001</v>
      </c>
      <c r="D805">
        <v>693</v>
      </c>
    </row>
    <row r="806" spans="1:4" x14ac:dyDescent="0.25">
      <c r="A806" s="1">
        <v>6081</v>
      </c>
      <c r="B806">
        <v>3.33</v>
      </c>
      <c r="C806">
        <v>0.38300000000000001</v>
      </c>
      <c r="D806">
        <v>694</v>
      </c>
    </row>
    <row r="807" spans="1:4" x14ac:dyDescent="0.25">
      <c r="A807" s="1">
        <v>6089</v>
      </c>
      <c r="B807">
        <v>3.33</v>
      </c>
      <c r="C807">
        <v>0.38300000000000001</v>
      </c>
      <c r="D807">
        <v>695</v>
      </c>
    </row>
    <row r="808" spans="1:4" x14ac:dyDescent="0.25">
      <c r="A808" s="1">
        <v>6097</v>
      </c>
      <c r="B808">
        <v>3.33</v>
      </c>
      <c r="C808">
        <v>0.38300000000000001</v>
      </c>
      <c r="D808">
        <v>696</v>
      </c>
    </row>
    <row r="809" spans="1:4" x14ac:dyDescent="0.25">
      <c r="A809" s="1">
        <v>6104</v>
      </c>
      <c r="B809">
        <v>3.3260000000000001</v>
      </c>
      <c r="C809">
        <v>0.38200000000000001</v>
      </c>
      <c r="D809">
        <v>697</v>
      </c>
    </row>
    <row r="810" spans="1:4" x14ac:dyDescent="0.25">
      <c r="A810" s="1">
        <v>6112</v>
      </c>
      <c r="B810">
        <v>3.33</v>
      </c>
      <c r="C810">
        <v>0.38300000000000001</v>
      </c>
      <c r="D810">
        <v>697</v>
      </c>
    </row>
    <row r="811" spans="1:4" x14ac:dyDescent="0.25">
      <c r="A811" s="1">
        <v>6119</v>
      </c>
      <c r="B811">
        <v>3.33</v>
      </c>
      <c r="C811">
        <v>0.38300000000000001</v>
      </c>
      <c r="D811">
        <v>698</v>
      </c>
    </row>
    <row r="812" spans="1:4" x14ac:dyDescent="0.25">
      <c r="A812" s="1">
        <v>6127</v>
      </c>
      <c r="B812">
        <v>3.33</v>
      </c>
      <c r="C812">
        <v>0.38300000000000001</v>
      </c>
      <c r="D812">
        <v>699</v>
      </c>
    </row>
    <row r="813" spans="1:4" x14ac:dyDescent="0.25">
      <c r="A813" s="1">
        <v>6134</v>
      </c>
      <c r="B813">
        <v>3.3279999999999998</v>
      </c>
      <c r="C813">
        <v>0.38300000000000001</v>
      </c>
      <c r="D813">
        <v>700</v>
      </c>
    </row>
    <row r="814" spans="1:4" x14ac:dyDescent="0.25">
      <c r="A814" s="1">
        <v>6142</v>
      </c>
      <c r="B814">
        <v>3.3260000000000001</v>
      </c>
      <c r="C814">
        <v>0.38200000000000001</v>
      </c>
      <c r="D814">
        <v>701</v>
      </c>
    </row>
    <row r="815" spans="1:4" x14ac:dyDescent="0.25">
      <c r="A815" s="1">
        <v>6149</v>
      </c>
      <c r="B815">
        <v>3.3260000000000001</v>
      </c>
      <c r="C815">
        <v>0.38200000000000001</v>
      </c>
      <c r="D815">
        <v>701</v>
      </c>
    </row>
    <row r="816" spans="1:4" x14ac:dyDescent="0.25">
      <c r="A816" s="1">
        <v>6157</v>
      </c>
      <c r="B816">
        <v>3.3260000000000001</v>
      </c>
      <c r="C816">
        <v>0.38200000000000001</v>
      </c>
      <c r="D816">
        <v>702</v>
      </c>
    </row>
    <row r="817" spans="1:4" x14ac:dyDescent="0.25">
      <c r="A817" s="1">
        <v>6165</v>
      </c>
      <c r="B817">
        <v>3.3260000000000001</v>
      </c>
      <c r="C817">
        <v>0.38200000000000001</v>
      </c>
      <c r="D817">
        <v>703</v>
      </c>
    </row>
    <row r="818" spans="1:4" x14ac:dyDescent="0.25">
      <c r="A818" s="1">
        <v>6172</v>
      </c>
      <c r="B818">
        <v>3.3260000000000001</v>
      </c>
      <c r="C818">
        <v>0.38200000000000001</v>
      </c>
      <c r="D818">
        <v>704</v>
      </c>
    </row>
    <row r="819" spans="1:4" x14ac:dyDescent="0.25">
      <c r="A819" s="1">
        <v>6180</v>
      </c>
      <c r="B819">
        <v>3.3260000000000001</v>
      </c>
      <c r="C819">
        <v>0.38200000000000001</v>
      </c>
      <c r="D819">
        <v>705</v>
      </c>
    </row>
    <row r="820" spans="1:4" x14ac:dyDescent="0.25">
      <c r="A820" s="1">
        <v>6187</v>
      </c>
      <c r="B820">
        <v>3.3260000000000001</v>
      </c>
      <c r="C820">
        <v>0.38200000000000001</v>
      </c>
      <c r="D820">
        <v>705</v>
      </c>
    </row>
    <row r="821" spans="1:4" x14ac:dyDescent="0.25">
      <c r="A821" s="1">
        <v>6195</v>
      </c>
      <c r="B821">
        <v>3.3210000000000002</v>
      </c>
      <c r="C821">
        <v>0.38200000000000001</v>
      </c>
      <c r="D821">
        <v>706</v>
      </c>
    </row>
    <row r="822" spans="1:4" x14ac:dyDescent="0.25">
      <c r="A822" s="1">
        <v>6202</v>
      </c>
      <c r="B822">
        <v>3.3210000000000002</v>
      </c>
      <c r="C822">
        <v>0.38200000000000001</v>
      </c>
      <c r="D822">
        <v>707</v>
      </c>
    </row>
    <row r="823" spans="1:4" x14ac:dyDescent="0.25">
      <c r="A823" s="1">
        <v>6210</v>
      </c>
      <c r="B823">
        <v>3.3210000000000002</v>
      </c>
      <c r="C823">
        <v>0.38200000000000001</v>
      </c>
      <c r="D823">
        <v>708</v>
      </c>
    </row>
    <row r="824" spans="1:4" x14ac:dyDescent="0.25">
      <c r="A824" s="1">
        <v>6217</v>
      </c>
      <c r="B824">
        <v>3.3210000000000002</v>
      </c>
      <c r="C824">
        <v>0.38200000000000001</v>
      </c>
      <c r="D824">
        <v>709</v>
      </c>
    </row>
    <row r="825" spans="1:4" x14ac:dyDescent="0.25">
      <c r="A825" s="1">
        <v>6225</v>
      </c>
      <c r="B825">
        <v>3.3210000000000002</v>
      </c>
      <c r="C825">
        <v>0.38200000000000001</v>
      </c>
      <c r="D825">
        <v>709</v>
      </c>
    </row>
    <row r="826" spans="1:4" x14ac:dyDescent="0.25">
      <c r="A826" s="1">
        <v>6233</v>
      </c>
      <c r="B826">
        <v>3.3210000000000002</v>
      </c>
      <c r="C826">
        <v>0.38200000000000001</v>
      </c>
      <c r="D826">
        <v>710</v>
      </c>
    </row>
    <row r="827" spans="1:4" x14ac:dyDescent="0.25">
      <c r="A827" s="1">
        <v>6240</v>
      </c>
      <c r="B827">
        <v>3.3170000000000002</v>
      </c>
      <c r="C827">
        <v>0.38100000000000001</v>
      </c>
      <c r="D827">
        <v>711</v>
      </c>
    </row>
    <row r="828" spans="1:4" x14ac:dyDescent="0.25">
      <c r="A828" s="1">
        <v>6248</v>
      </c>
      <c r="B828">
        <v>3.3170000000000002</v>
      </c>
      <c r="C828">
        <v>0.38100000000000001</v>
      </c>
      <c r="D828">
        <v>712</v>
      </c>
    </row>
    <row r="829" spans="1:4" x14ac:dyDescent="0.25">
      <c r="A829" s="1">
        <v>6255</v>
      </c>
      <c r="B829">
        <v>3.3170000000000002</v>
      </c>
      <c r="C829">
        <v>0.38100000000000001</v>
      </c>
      <c r="D829">
        <v>713</v>
      </c>
    </row>
    <row r="830" spans="1:4" x14ac:dyDescent="0.25">
      <c r="A830" s="1">
        <v>6263</v>
      </c>
      <c r="B830">
        <v>3.3170000000000002</v>
      </c>
      <c r="C830">
        <v>0.38100000000000001</v>
      </c>
      <c r="D830">
        <v>714</v>
      </c>
    </row>
    <row r="831" spans="1:4" x14ac:dyDescent="0.25">
      <c r="A831" s="1">
        <v>6270</v>
      </c>
      <c r="B831">
        <v>3.3170000000000002</v>
      </c>
      <c r="C831">
        <v>0.38100000000000001</v>
      </c>
      <c r="D831">
        <v>714</v>
      </c>
    </row>
    <row r="832" spans="1:4" x14ac:dyDescent="0.25">
      <c r="A832" s="1">
        <v>6278</v>
      </c>
      <c r="B832">
        <v>3.3170000000000002</v>
      </c>
      <c r="C832">
        <v>0.38100000000000001</v>
      </c>
      <c r="D832">
        <v>715</v>
      </c>
    </row>
    <row r="833" spans="1:4" x14ac:dyDescent="0.25">
      <c r="A833" s="1">
        <v>6285</v>
      </c>
      <c r="B833">
        <v>3.3130000000000002</v>
      </c>
      <c r="C833">
        <v>0.38100000000000001</v>
      </c>
      <c r="D833">
        <v>716</v>
      </c>
    </row>
    <row r="834" spans="1:4" x14ac:dyDescent="0.25">
      <c r="A834" s="1">
        <v>6293</v>
      </c>
      <c r="B834">
        <v>3.3119999999999998</v>
      </c>
      <c r="C834">
        <v>0.38100000000000001</v>
      </c>
      <c r="D834">
        <v>717</v>
      </c>
    </row>
    <row r="835" spans="1:4" x14ac:dyDescent="0.25">
      <c r="A835" s="1">
        <v>6301</v>
      </c>
      <c r="B835">
        <v>3.3119999999999998</v>
      </c>
      <c r="C835">
        <v>0.38100000000000001</v>
      </c>
      <c r="D835">
        <v>717</v>
      </c>
    </row>
    <row r="836" spans="1:4" x14ac:dyDescent="0.25">
      <c r="A836" s="1">
        <v>6308</v>
      </c>
      <c r="B836">
        <v>3.3119999999999998</v>
      </c>
      <c r="C836">
        <v>0.38100000000000001</v>
      </c>
      <c r="D836">
        <v>718</v>
      </c>
    </row>
    <row r="837" spans="1:4" x14ac:dyDescent="0.25">
      <c r="A837" s="1">
        <v>6316</v>
      </c>
      <c r="B837">
        <v>3.3119999999999998</v>
      </c>
      <c r="C837">
        <v>0.38100000000000001</v>
      </c>
      <c r="D837">
        <v>719</v>
      </c>
    </row>
    <row r="838" spans="1:4" x14ac:dyDescent="0.25">
      <c r="A838" s="1">
        <v>6323</v>
      </c>
      <c r="B838">
        <v>3.3119999999999998</v>
      </c>
      <c r="C838">
        <v>0.38100000000000001</v>
      </c>
      <c r="D838">
        <v>720</v>
      </c>
    </row>
    <row r="839" spans="1:4" x14ac:dyDescent="0.25">
      <c r="A839" s="1">
        <v>6331</v>
      </c>
      <c r="B839">
        <v>3.3079999999999998</v>
      </c>
      <c r="C839">
        <v>0.38</v>
      </c>
      <c r="D839">
        <v>721</v>
      </c>
    </row>
    <row r="840" spans="1:4" x14ac:dyDescent="0.25">
      <c r="A840" s="1">
        <v>6338</v>
      </c>
      <c r="B840">
        <v>3.3079999999999998</v>
      </c>
      <c r="C840">
        <v>0.38</v>
      </c>
      <c r="D840">
        <v>721</v>
      </c>
    </row>
    <row r="841" spans="1:4" x14ac:dyDescent="0.25">
      <c r="A841" s="1">
        <v>6346</v>
      </c>
      <c r="B841">
        <v>3.3079999999999998</v>
      </c>
      <c r="C841">
        <v>0.38</v>
      </c>
      <c r="D841">
        <v>722</v>
      </c>
    </row>
    <row r="842" spans="1:4" x14ac:dyDescent="0.25">
      <c r="A842" s="1">
        <v>6353</v>
      </c>
      <c r="B842">
        <v>3.3079999999999998</v>
      </c>
      <c r="C842">
        <v>0.38</v>
      </c>
      <c r="D842">
        <v>723</v>
      </c>
    </row>
    <row r="843" spans="1:4" x14ac:dyDescent="0.25">
      <c r="A843" s="1">
        <v>6361</v>
      </c>
      <c r="B843">
        <v>3.3079999999999998</v>
      </c>
      <c r="C843">
        <v>0.38</v>
      </c>
      <c r="D843">
        <v>724</v>
      </c>
    </row>
    <row r="844" spans="1:4" x14ac:dyDescent="0.25">
      <c r="A844" s="1">
        <v>6369</v>
      </c>
      <c r="B844">
        <v>3.3079999999999998</v>
      </c>
      <c r="C844">
        <v>0.38</v>
      </c>
      <c r="D844">
        <v>725</v>
      </c>
    </row>
    <row r="845" spans="1:4" x14ac:dyDescent="0.25">
      <c r="A845" s="1">
        <v>6376</v>
      </c>
      <c r="B845">
        <v>3.3029999999999999</v>
      </c>
      <c r="C845">
        <v>0.38</v>
      </c>
      <c r="D845">
        <v>725</v>
      </c>
    </row>
    <row r="846" spans="1:4" x14ac:dyDescent="0.25">
      <c r="A846" s="1">
        <v>6384</v>
      </c>
      <c r="B846">
        <v>3.3029999999999999</v>
      </c>
      <c r="C846">
        <v>0.38</v>
      </c>
      <c r="D846">
        <v>726</v>
      </c>
    </row>
    <row r="847" spans="1:4" x14ac:dyDescent="0.25">
      <c r="A847" s="1">
        <v>6391</v>
      </c>
      <c r="B847">
        <v>3.3029999999999999</v>
      </c>
      <c r="C847">
        <v>0.38</v>
      </c>
      <c r="D847">
        <v>727</v>
      </c>
    </row>
    <row r="848" spans="1:4" x14ac:dyDescent="0.25">
      <c r="A848" s="1">
        <v>6399</v>
      </c>
      <c r="B848">
        <v>3.3029999999999999</v>
      </c>
      <c r="C848">
        <v>0.38</v>
      </c>
      <c r="D848">
        <v>728</v>
      </c>
    </row>
    <row r="849" spans="1:4" x14ac:dyDescent="0.25">
      <c r="A849" s="1">
        <v>6406</v>
      </c>
      <c r="B849">
        <v>3.3029999999999999</v>
      </c>
      <c r="C849">
        <v>0.38</v>
      </c>
      <c r="D849">
        <v>729</v>
      </c>
    </row>
    <row r="850" spans="1:4" x14ac:dyDescent="0.25">
      <c r="A850" s="1">
        <v>6414</v>
      </c>
      <c r="B850">
        <v>3.3029999999999999</v>
      </c>
      <c r="C850">
        <v>0.38</v>
      </c>
      <c r="D850">
        <v>729</v>
      </c>
    </row>
    <row r="851" spans="1:4" x14ac:dyDescent="0.25">
      <c r="A851" s="1">
        <v>6421</v>
      </c>
      <c r="B851">
        <v>3.2989999999999999</v>
      </c>
      <c r="C851">
        <v>0.379</v>
      </c>
      <c r="D851">
        <v>730</v>
      </c>
    </row>
    <row r="852" spans="1:4" x14ac:dyDescent="0.25">
      <c r="A852" s="1">
        <v>6429</v>
      </c>
      <c r="B852">
        <v>3.2989999999999999</v>
      </c>
      <c r="C852">
        <v>0.379</v>
      </c>
      <c r="D852">
        <v>731</v>
      </c>
    </row>
    <row r="853" spans="1:4" x14ac:dyDescent="0.25">
      <c r="A853" s="1">
        <v>6437</v>
      </c>
      <c r="B853">
        <v>3.2989999999999999</v>
      </c>
      <c r="C853">
        <v>0.379</v>
      </c>
      <c r="D853">
        <v>732</v>
      </c>
    </row>
    <row r="854" spans="1:4" x14ac:dyDescent="0.25">
      <c r="A854" s="1">
        <v>6444</v>
      </c>
      <c r="B854">
        <v>3.2989999999999999</v>
      </c>
      <c r="C854">
        <v>0.379</v>
      </c>
      <c r="D854">
        <v>733</v>
      </c>
    </row>
    <row r="855" spans="1:4" x14ac:dyDescent="0.25">
      <c r="A855" s="1">
        <v>6452</v>
      </c>
      <c r="B855">
        <v>3.2989999999999999</v>
      </c>
      <c r="C855">
        <v>0.379</v>
      </c>
      <c r="D855">
        <v>733</v>
      </c>
    </row>
    <row r="856" spans="1:4" x14ac:dyDescent="0.25">
      <c r="A856" s="1">
        <v>6459</v>
      </c>
      <c r="B856">
        <v>3.294</v>
      </c>
      <c r="C856">
        <v>0.379</v>
      </c>
      <c r="D856">
        <v>734</v>
      </c>
    </row>
    <row r="857" spans="1:4" x14ac:dyDescent="0.25">
      <c r="A857" s="1">
        <v>6467</v>
      </c>
      <c r="B857">
        <v>3.294</v>
      </c>
      <c r="C857">
        <v>0.379</v>
      </c>
      <c r="D857">
        <v>735</v>
      </c>
    </row>
    <row r="858" spans="1:4" x14ac:dyDescent="0.25">
      <c r="A858" s="1">
        <v>6474</v>
      </c>
      <c r="B858">
        <v>3.294</v>
      </c>
      <c r="C858">
        <v>0.379</v>
      </c>
      <c r="D858">
        <v>736</v>
      </c>
    </row>
    <row r="859" spans="1:4" x14ac:dyDescent="0.25">
      <c r="A859" s="1">
        <v>6482</v>
      </c>
      <c r="B859">
        <v>3.294</v>
      </c>
      <c r="C859">
        <v>0.379</v>
      </c>
      <c r="D859">
        <v>737</v>
      </c>
    </row>
    <row r="860" spans="1:4" x14ac:dyDescent="0.25">
      <c r="A860" s="1">
        <v>6489</v>
      </c>
      <c r="B860">
        <v>3.294</v>
      </c>
      <c r="C860">
        <v>0.379</v>
      </c>
      <c r="D860">
        <v>737</v>
      </c>
    </row>
    <row r="861" spans="1:4" x14ac:dyDescent="0.25">
      <c r="A861" s="1">
        <v>6497</v>
      </c>
      <c r="B861">
        <v>3.294</v>
      </c>
      <c r="C861">
        <v>0.379</v>
      </c>
      <c r="D861">
        <v>738</v>
      </c>
    </row>
    <row r="862" spans="1:4" x14ac:dyDescent="0.25">
      <c r="A862" s="1">
        <v>6505</v>
      </c>
      <c r="B862">
        <v>3.29</v>
      </c>
      <c r="C862">
        <v>0.378</v>
      </c>
      <c r="D862">
        <v>739</v>
      </c>
    </row>
    <row r="863" spans="1:4" x14ac:dyDescent="0.25">
      <c r="A863" s="1">
        <v>6512</v>
      </c>
      <c r="B863">
        <v>3.29</v>
      </c>
      <c r="C863">
        <v>0.378</v>
      </c>
      <c r="D863">
        <v>740</v>
      </c>
    </row>
    <row r="864" spans="1:4" x14ac:dyDescent="0.25">
      <c r="A864" s="1">
        <v>6520</v>
      </c>
      <c r="B864">
        <v>3.29</v>
      </c>
      <c r="C864">
        <v>0.378</v>
      </c>
      <c r="D864">
        <v>741</v>
      </c>
    </row>
    <row r="865" spans="1:4" x14ac:dyDescent="0.25">
      <c r="A865" s="1">
        <v>6527</v>
      </c>
      <c r="B865">
        <v>3.29</v>
      </c>
      <c r="C865">
        <v>0.378</v>
      </c>
      <c r="D865">
        <v>741</v>
      </c>
    </row>
    <row r="866" spans="1:4" x14ac:dyDescent="0.25">
      <c r="A866" s="1">
        <v>6535</v>
      </c>
      <c r="B866">
        <v>3.29</v>
      </c>
      <c r="C866">
        <v>0.378</v>
      </c>
      <c r="D866">
        <v>742</v>
      </c>
    </row>
    <row r="867" spans="1:4" x14ac:dyDescent="0.25">
      <c r="A867" s="1">
        <v>6542</v>
      </c>
      <c r="B867">
        <v>3.2879999999999998</v>
      </c>
      <c r="C867">
        <v>0.378</v>
      </c>
      <c r="D867">
        <v>743</v>
      </c>
    </row>
    <row r="868" spans="1:4" x14ac:dyDescent="0.25">
      <c r="A868" s="1">
        <v>6550</v>
      </c>
      <c r="B868">
        <v>3.2850000000000001</v>
      </c>
      <c r="C868">
        <v>0.378</v>
      </c>
      <c r="D868">
        <v>744</v>
      </c>
    </row>
    <row r="869" spans="1:4" x14ac:dyDescent="0.25">
      <c r="A869" s="1">
        <v>6557</v>
      </c>
      <c r="B869">
        <v>3.2850000000000001</v>
      </c>
      <c r="C869">
        <v>0.378</v>
      </c>
      <c r="D869">
        <v>745</v>
      </c>
    </row>
    <row r="870" spans="1:4" x14ac:dyDescent="0.25">
      <c r="A870" s="1">
        <v>6565</v>
      </c>
      <c r="B870">
        <v>3.2850000000000001</v>
      </c>
      <c r="C870">
        <v>0.378</v>
      </c>
      <c r="D870">
        <v>745</v>
      </c>
    </row>
    <row r="871" spans="1:4" x14ac:dyDescent="0.25">
      <c r="A871" s="1">
        <v>6573</v>
      </c>
      <c r="B871">
        <v>3.2850000000000001</v>
      </c>
      <c r="C871">
        <v>0.378</v>
      </c>
      <c r="D871">
        <v>746</v>
      </c>
    </row>
    <row r="872" spans="1:4" x14ac:dyDescent="0.25">
      <c r="A872" s="1">
        <v>6580</v>
      </c>
      <c r="B872">
        <v>3.2850000000000001</v>
      </c>
      <c r="C872">
        <v>0.378</v>
      </c>
      <c r="D872">
        <v>747</v>
      </c>
    </row>
    <row r="873" spans="1:4" x14ac:dyDescent="0.25">
      <c r="A873" s="1">
        <v>6588</v>
      </c>
      <c r="B873">
        <v>3.2850000000000001</v>
      </c>
      <c r="C873">
        <v>0.378</v>
      </c>
      <c r="D873">
        <v>748</v>
      </c>
    </row>
    <row r="874" spans="1:4" x14ac:dyDescent="0.25">
      <c r="A874" s="1">
        <v>6595</v>
      </c>
      <c r="B874">
        <v>3.28</v>
      </c>
      <c r="C874">
        <v>0.377</v>
      </c>
      <c r="D874">
        <v>749</v>
      </c>
    </row>
    <row r="875" spans="1:4" x14ac:dyDescent="0.25">
      <c r="A875" s="1">
        <v>6603</v>
      </c>
      <c r="B875">
        <v>3.28</v>
      </c>
      <c r="C875">
        <v>0.377</v>
      </c>
      <c r="D875">
        <v>749</v>
      </c>
    </row>
    <row r="876" spans="1:4" x14ac:dyDescent="0.25">
      <c r="A876" s="1">
        <v>6610</v>
      </c>
      <c r="B876">
        <v>3.28</v>
      </c>
      <c r="C876">
        <v>0.377</v>
      </c>
      <c r="D876">
        <v>750</v>
      </c>
    </row>
    <row r="877" spans="1:4" x14ac:dyDescent="0.25">
      <c r="A877" s="1">
        <v>6618</v>
      </c>
      <c r="B877">
        <v>3.28</v>
      </c>
      <c r="C877">
        <v>0.377</v>
      </c>
      <c r="D877">
        <v>751</v>
      </c>
    </row>
    <row r="878" spans="1:4" x14ac:dyDescent="0.25">
      <c r="A878" s="1">
        <v>6625</v>
      </c>
      <c r="B878">
        <v>3.28</v>
      </c>
      <c r="C878">
        <v>0.377</v>
      </c>
      <c r="D878">
        <v>752</v>
      </c>
    </row>
    <row r="879" spans="1:4" x14ac:dyDescent="0.25">
      <c r="A879" s="1">
        <v>6633</v>
      </c>
      <c r="B879">
        <v>3.2759999999999998</v>
      </c>
      <c r="C879">
        <v>0.377</v>
      </c>
      <c r="D879">
        <v>752</v>
      </c>
    </row>
    <row r="880" spans="1:4" x14ac:dyDescent="0.25">
      <c r="A880" s="1">
        <v>6640</v>
      </c>
      <c r="B880">
        <v>3.2759999999999998</v>
      </c>
      <c r="C880">
        <v>0.377</v>
      </c>
      <c r="D880">
        <v>753</v>
      </c>
    </row>
    <row r="881" spans="1:4" x14ac:dyDescent="0.25">
      <c r="A881" s="1">
        <v>6648</v>
      </c>
      <c r="B881">
        <v>3.2759999999999998</v>
      </c>
      <c r="C881">
        <v>0.377</v>
      </c>
      <c r="D881">
        <v>754</v>
      </c>
    </row>
    <row r="882" spans="1:4" x14ac:dyDescent="0.25">
      <c r="A882" s="1">
        <v>6656</v>
      </c>
      <c r="B882">
        <v>3.2759999999999998</v>
      </c>
      <c r="C882">
        <v>0.377</v>
      </c>
      <c r="D882">
        <v>755</v>
      </c>
    </row>
    <row r="883" spans="1:4" x14ac:dyDescent="0.25">
      <c r="A883" s="1">
        <v>6663</v>
      </c>
      <c r="B883">
        <v>3.274</v>
      </c>
      <c r="C883">
        <v>0.376</v>
      </c>
      <c r="D883">
        <v>756</v>
      </c>
    </row>
    <row r="884" spans="1:4" x14ac:dyDescent="0.25">
      <c r="A884" s="1">
        <v>6671</v>
      </c>
      <c r="B884">
        <v>3.2709999999999999</v>
      </c>
      <c r="C884">
        <v>0.376</v>
      </c>
      <c r="D884">
        <v>756</v>
      </c>
    </row>
    <row r="885" spans="1:4" x14ac:dyDescent="0.25">
      <c r="A885" s="1">
        <v>6678</v>
      </c>
      <c r="B885">
        <v>3.2709999999999999</v>
      </c>
      <c r="C885">
        <v>0.376</v>
      </c>
      <c r="D885">
        <v>757</v>
      </c>
    </row>
    <row r="886" spans="1:4" x14ac:dyDescent="0.25">
      <c r="A886" s="1">
        <v>6686</v>
      </c>
      <c r="B886">
        <v>3.2709999999999999</v>
      </c>
      <c r="C886">
        <v>0.376</v>
      </c>
      <c r="D886">
        <v>758</v>
      </c>
    </row>
    <row r="887" spans="1:4" x14ac:dyDescent="0.25">
      <c r="A887" s="1">
        <v>6693</v>
      </c>
      <c r="B887">
        <v>3.2709999999999999</v>
      </c>
      <c r="C887">
        <v>0.376</v>
      </c>
      <c r="D887">
        <v>759</v>
      </c>
    </row>
    <row r="888" spans="1:4" x14ac:dyDescent="0.25">
      <c r="A888" s="1">
        <v>6701</v>
      </c>
      <c r="B888">
        <v>3.2709999999999999</v>
      </c>
      <c r="C888">
        <v>0.376</v>
      </c>
      <c r="D888">
        <v>760</v>
      </c>
    </row>
    <row r="889" spans="1:4" x14ac:dyDescent="0.25">
      <c r="A889" s="1">
        <v>6708</v>
      </c>
      <c r="B889">
        <v>3.2669999999999999</v>
      </c>
      <c r="C889">
        <v>0.376</v>
      </c>
      <c r="D889">
        <v>760</v>
      </c>
    </row>
    <row r="890" spans="1:4" x14ac:dyDescent="0.25">
      <c r="A890" s="1">
        <v>6716</v>
      </c>
      <c r="B890">
        <v>3.2669999999999999</v>
      </c>
      <c r="C890">
        <v>0.376</v>
      </c>
      <c r="D890">
        <v>761</v>
      </c>
    </row>
    <row r="891" spans="1:4" x14ac:dyDescent="0.25">
      <c r="A891" s="1">
        <v>6724</v>
      </c>
      <c r="B891">
        <v>3.2669999999999999</v>
      </c>
      <c r="C891">
        <v>0.376</v>
      </c>
      <c r="D891">
        <v>762</v>
      </c>
    </row>
    <row r="892" spans="1:4" x14ac:dyDescent="0.25">
      <c r="A892" s="1">
        <v>6731</v>
      </c>
      <c r="B892">
        <v>3.2669999999999999</v>
      </c>
      <c r="C892">
        <v>0.376</v>
      </c>
      <c r="D892">
        <v>763</v>
      </c>
    </row>
    <row r="893" spans="1:4" x14ac:dyDescent="0.25">
      <c r="A893" s="1">
        <v>6739</v>
      </c>
      <c r="B893">
        <v>3.2669999999999999</v>
      </c>
      <c r="C893">
        <v>0.376</v>
      </c>
      <c r="D893">
        <v>764</v>
      </c>
    </row>
    <row r="894" spans="1:4" x14ac:dyDescent="0.25">
      <c r="A894" s="1">
        <v>6746</v>
      </c>
      <c r="B894">
        <v>3.266</v>
      </c>
      <c r="C894">
        <v>0.375</v>
      </c>
      <c r="D894">
        <v>764</v>
      </c>
    </row>
    <row r="895" spans="1:4" x14ac:dyDescent="0.25">
      <c r="A895" s="1">
        <v>6754</v>
      </c>
      <c r="B895">
        <v>3.262</v>
      </c>
      <c r="C895">
        <v>0.375</v>
      </c>
      <c r="D895">
        <v>765</v>
      </c>
    </row>
    <row r="896" spans="1:4" x14ac:dyDescent="0.25">
      <c r="A896" s="1">
        <v>6761</v>
      </c>
      <c r="B896">
        <v>3.262</v>
      </c>
      <c r="C896">
        <v>0.375</v>
      </c>
      <c r="D896">
        <v>766</v>
      </c>
    </row>
    <row r="897" spans="1:4" x14ac:dyDescent="0.25">
      <c r="A897" s="1">
        <v>6769</v>
      </c>
      <c r="B897">
        <v>3.262</v>
      </c>
      <c r="C897">
        <v>0.375</v>
      </c>
      <c r="D897">
        <v>767</v>
      </c>
    </row>
    <row r="898" spans="1:4" x14ac:dyDescent="0.25">
      <c r="A898" s="1">
        <v>6776</v>
      </c>
      <c r="B898">
        <v>3.262</v>
      </c>
      <c r="C898">
        <v>0.375</v>
      </c>
      <c r="D898">
        <v>767</v>
      </c>
    </row>
    <row r="899" spans="1:4" x14ac:dyDescent="0.25">
      <c r="A899" s="1">
        <v>6784</v>
      </c>
      <c r="B899">
        <v>3.262</v>
      </c>
      <c r="C899">
        <v>0.375</v>
      </c>
      <c r="D899">
        <v>768</v>
      </c>
    </row>
    <row r="900" spans="1:4" x14ac:dyDescent="0.25">
      <c r="A900" s="1">
        <v>6792</v>
      </c>
      <c r="B900">
        <v>3.258</v>
      </c>
      <c r="C900">
        <v>0.374</v>
      </c>
      <c r="D900">
        <v>769</v>
      </c>
    </row>
    <row r="901" spans="1:4" x14ac:dyDescent="0.25">
      <c r="A901" s="1">
        <v>6799</v>
      </c>
      <c r="B901">
        <v>3.258</v>
      </c>
      <c r="C901">
        <v>0.374</v>
      </c>
      <c r="D901">
        <v>770</v>
      </c>
    </row>
    <row r="902" spans="1:4" x14ac:dyDescent="0.25">
      <c r="A902" s="1">
        <v>6807</v>
      </c>
      <c r="B902">
        <v>3.258</v>
      </c>
      <c r="C902">
        <v>0.374</v>
      </c>
      <c r="D902">
        <v>771</v>
      </c>
    </row>
    <row r="903" spans="1:4" x14ac:dyDescent="0.25">
      <c r="A903" s="1">
        <v>6814</v>
      </c>
      <c r="B903">
        <v>3.258</v>
      </c>
      <c r="C903">
        <v>0.374</v>
      </c>
      <c r="D903">
        <v>771</v>
      </c>
    </row>
    <row r="904" spans="1:4" x14ac:dyDescent="0.25">
      <c r="A904" s="1">
        <v>6822</v>
      </c>
      <c r="B904">
        <v>3.258</v>
      </c>
      <c r="C904">
        <v>0.374</v>
      </c>
      <c r="D904">
        <v>772</v>
      </c>
    </row>
    <row r="905" spans="1:4" x14ac:dyDescent="0.25">
      <c r="A905" s="1">
        <v>6829</v>
      </c>
      <c r="B905">
        <v>3.2530000000000001</v>
      </c>
      <c r="C905">
        <v>0.374</v>
      </c>
      <c r="D905">
        <v>773</v>
      </c>
    </row>
    <row r="906" spans="1:4" x14ac:dyDescent="0.25">
      <c r="A906" s="1">
        <v>6837</v>
      </c>
      <c r="B906">
        <v>3.2530000000000001</v>
      </c>
      <c r="C906">
        <v>0.374</v>
      </c>
      <c r="D906">
        <v>774</v>
      </c>
    </row>
    <row r="907" spans="1:4" x14ac:dyDescent="0.25">
      <c r="A907" s="1">
        <v>6844</v>
      </c>
      <c r="B907">
        <v>3.2530000000000001</v>
      </c>
      <c r="C907">
        <v>0.374</v>
      </c>
      <c r="D907">
        <v>775</v>
      </c>
    </row>
    <row r="908" spans="1:4" x14ac:dyDescent="0.25">
      <c r="A908" s="1">
        <v>6852</v>
      </c>
      <c r="B908">
        <v>3.2530000000000001</v>
      </c>
      <c r="C908">
        <v>0.374</v>
      </c>
      <c r="D908">
        <v>775</v>
      </c>
    </row>
    <row r="909" spans="1:4" x14ac:dyDescent="0.25">
      <c r="A909" s="1">
        <v>6860</v>
      </c>
      <c r="B909">
        <v>3.2530000000000001</v>
      </c>
      <c r="C909">
        <v>0.374</v>
      </c>
      <c r="D909">
        <v>776</v>
      </c>
    </row>
    <row r="910" spans="1:4" x14ac:dyDescent="0.25">
      <c r="A910" s="1">
        <v>6867</v>
      </c>
      <c r="B910">
        <v>3.2490000000000001</v>
      </c>
      <c r="C910">
        <v>0.373</v>
      </c>
      <c r="D910">
        <v>777</v>
      </c>
    </row>
    <row r="911" spans="1:4" x14ac:dyDescent="0.25">
      <c r="A911" s="1">
        <v>6875</v>
      </c>
      <c r="B911">
        <v>3.2490000000000001</v>
      </c>
      <c r="C911">
        <v>0.373</v>
      </c>
      <c r="D911">
        <v>778</v>
      </c>
    </row>
    <row r="912" spans="1:4" x14ac:dyDescent="0.25">
      <c r="A912" s="1">
        <v>6882</v>
      </c>
      <c r="B912">
        <v>3.2490000000000001</v>
      </c>
      <c r="C912">
        <v>0.373</v>
      </c>
      <c r="D912">
        <v>778</v>
      </c>
    </row>
    <row r="913" spans="1:4" x14ac:dyDescent="0.25">
      <c r="A913" s="1">
        <v>6890</v>
      </c>
      <c r="B913">
        <v>3.2490000000000001</v>
      </c>
      <c r="C913">
        <v>0.373</v>
      </c>
      <c r="D913">
        <v>779</v>
      </c>
    </row>
    <row r="914" spans="1:4" x14ac:dyDescent="0.25">
      <c r="A914" s="1">
        <v>6897</v>
      </c>
      <c r="B914">
        <v>3.2490000000000001</v>
      </c>
      <c r="C914">
        <v>0.373</v>
      </c>
      <c r="D914">
        <v>780</v>
      </c>
    </row>
    <row r="915" spans="1:4" x14ac:dyDescent="0.25">
      <c r="A915" s="1">
        <v>6905</v>
      </c>
      <c r="B915">
        <v>3.2440000000000002</v>
      </c>
      <c r="C915">
        <v>0.373</v>
      </c>
      <c r="D915">
        <v>781</v>
      </c>
    </row>
    <row r="916" spans="1:4" x14ac:dyDescent="0.25">
      <c r="A916" s="1">
        <v>6912</v>
      </c>
      <c r="B916">
        <v>3.2440000000000002</v>
      </c>
      <c r="C916">
        <v>0.373</v>
      </c>
      <c r="D916">
        <v>782</v>
      </c>
    </row>
    <row r="917" spans="1:4" x14ac:dyDescent="0.25">
      <c r="A917" s="1">
        <v>6920</v>
      </c>
      <c r="B917">
        <v>3.2440000000000002</v>
      </c>
      <c r="C917">
        <v>0.373</v>
      </c>
      <c r="D917">
        <v>782</v>
      </c>
    </row>
    <row r="918" spans="1:4" x14ac:dyDescent="0.25">
      <c r="A918" s="1">
        <v>6928</v>
      </c>
      <c r="B918">
        <v>3.2440000000000002</v>
      </c>
      <c r="C918">
        <v>0.373</v>
      </c>
      <c r="D918">
        <v>783</v>
      </c>
    </row>
    <row r="919" spans="1:4" x14ac:dyDescent="0.25">
      <c r="A919" s="1">
        <v>6935</v>
      </c>
      <c r="B919">
        <v>3.242</v>
      </c>
      <c r="C919">
        <v>0.373</v>
      </c>
      <c r="D919">
        <v>784</v>
      </c>
    </row>
    <row r="920" spans="1:4" x14ac:dyDescent="0.25">
      <c r="A920" s="1">
        <v>6943</v>
      </c>
      <c r="B920">
        <v>3.24</v>
      </c>
      <c r="C920">
        <v>0.372</v>
      </c>
      <c r="D920">
        <v>785</v>
      </c>
    </row>
    <row r="921" spans="1:4" x14ac:dyDescent="0.25">
      <c r="A921" s="1">
        <v>6950</v>
      </c>
      <c r="B921">
        <v>3.24</v>
      </c>
      <c r="C921">
        <v>0.372</v>
      </c>
      <c r="D921">
        <v>785</v>
      </c>
    </row>
    <row r="922" spans="1:4" x14ac:dyDescent="0.25">
      <c r="A922" s="1">
        <v>6958</v>
      </c>
      <c r="B922">
        <v>3.24</v>
      </c>
      <c r="C922">
        <v>0.372</v>
      </c>
      <c r="D922">
        <v>786</v>
      </c>
    </row>
    <row r="923" spans="1:4" x14ac:dyDescent="0.25">
      <c r="A923" s="1">
        <v>6965</v>
      </c>
      <c r="B923">
        <v>3.24</v>
      </c>
      <c r="C923">
        <v>0.372</v>
      </c>
      <c r="D923">
        <v>787</v>
      </c>
    </row>
    <row r="924" spans="1:4" x14ac:dyDescent="0.25">
      <c r="A924" s="1">
        <v>6973</v>
      </c>
      <c r="B924">
        <v>3.2349999999999999</v>
      </c>
      <c r="C924">
        <v>0.372</v>
      </c>
      <c r="D924">
        <v>788</v>
      </c>
    </row>
    <row r="925" spans="1:4" x14ac:dyDescent="0.25">
      <c r="A925" s="1">
        <v>6980</v>
      </c>
      <c r="B925">
        <v>3.2349999999999999</v>
      </c>
      <c r="C925">
        <v>0.372</v>
      </c>
      <c r="D925">
        <v>789</v>
      </c>
    </row>
    <row r="926" spans="1:4" x14ac:dyDescent="0.25">
      <c r="A926" s="1">
        <v>6988</v>
      </c>
      <c r="B926">
        <v>3.2349999999999999</v>
      </c>
      <c r="C926">
        <v>0.372</v>
      </c>
      <c r="D926">
        <v>789</v>
      </c>
    </row>
    <row r="927" spans="1:4" x14ac:dyDescent="0.25">
      <c r="A927" s="1">
        <v>6996</v>
      </c>
      <c r="B927">
        <v>3.2349999999999999</v>
      </c>
      <c r="C927">
        <v>0.372</v>
      </c>
      <c r="D927">
        <v>790</v>
      </c>
    </row>
    <row r="928" spans="1:4" x14ac:dyDescent="0.25">
      <c r="A928" s="1">
        <v>7003</v>
      </c>
      <c r="B928">
        <v>3.2349999999999999</v>
      </c>
      <c r="C928">
        <v>0.372</v>
      </c>
      <c r="D928">
        <v>791</v>
      </c>
    </row>
    <row r="929" spans="1:4" x14ac:dyDescent="0.25">
      <c r="A929" s="1">
        <v>7011</v>
      </c>
      <c r="B929">
        <v>3.2309999999999999</v>
      </c>
      <c r="C929">
        <v>0.371</v>
      </c>
      <c r="D929">
        <v>792</v>
      </c>
    </row>
    <row r="930" spans="1:4" x14ac:dyDescent="0.25">
      <c r="A930" s="1">
        <v>7018</v>
      </c>
      <c r="B930">
        <v>3.2309999999999999</v>
      </c>
      <c r="C930">
        <v>0.371</v>
      </c>
      <c r="D930">
        <v>793</v>
      </c>
    </row>
    <row r="931" spans="1:4" x14ac:dyDescent="0.25">
      <c r="A931" s="1">
        <v>7026</v>
      </c>
      <c r="B931">
        <v>3.2309999999999999</v>
      </c>
      <c r="C931">
        <v>0.371</v>
      </c>
      <c r="D931">
        <v>793</v>
      </c>
    </row>
    <row r="932" spans="1:4" x14ac:dyDescent="0.25">
      <c r="A932" s="1">
        <v>7033</v>
      </c>
      <c r="B932">
        <v>3.2309999999999999</v>
      </c>
      <c r="C932">
        <v>0.371</v>
      </c>
      <c r="D932">
        <v>794</v>
      </c>
    </row>
    <row r="933" spans="1:4" x14ac:dyDescent="0.25">
      <c r="A933" s="1">
        <v>7041</v>
      </c>
      <c r="B933">
        <v>3.2309999999999999</v>
      </c>
      <c r="C933">
        <v>0.371</v>
      </c>
      <c r="D933">
        <v>795</v>
      </c>
    </row>
    <row r="934" spans="1:4" x14ac:dyDescent="0.25">
      <c r="A934" s="1">
        <v>7048</v>
      </c>
      <c r="B934">
        <v>3.226</v>
      </c>
      <c r="C934">
        <v>0.371</v>
      </c>
      <c r="D934">
        <v>796</v>
      </c>
    </row>
    <row r="935" spans="1:4" x14ac:dyDescent="0.25">
      <c r="A935" s="1">
        <v>7056</v>
      </c>
      <c r="B935">
        <v>3.226</v>
      </c>
      <c r="C935">
        <v>0.371</v>
      </c>
      <c r="D935">
        <v>796</v>
      </c>
    </row>
    <row r="936" spans="1:4" x14ac:dyDescent="0.25">
      <c r="A936" s="1">
        <v>7064</v>
      </c>
      <c r="B936">
        <v>3.226</v>
      </c>
      <c r="C936">
        <v>0.371</v>
      </c>
      <c r="D936">
        <v>797</v>
      </c>
    </row>
    <row r="937" spans="1:4" x14ac:dyDescent="0.25">
      <c r="A937" s="1">
        <v>7071</v>
      </c>
      <c r="B937">
        <v>3.226</v>
      </c>
      <c r="C937">
        <v>0.371</v>
      </c>
      <c r="D937">
        <v>798</v>
      </c>
    </row>
    <row r="938" spans="1:4" x14ac:dyDescent="0.25">
      <c r="A938" s="1">
        <v>7079</v>
      </c>
      <c r="B938">
        <v>3.222</v>
      </c>
      <c r="C938">
        <v>0.37</v>
      </c>
      <c r="D938">
        <v>799</v>
      </c>
    </row>
    <row r="939" spans="1:4" x14ac:dyDescent="0.25">
      <c r="A939" s="1">
        <v>7086</v>
      </c>
      <c r="B939">
        <v>3.222</v>
      </c>
      <c r="C939">
        <v>0.37</v>
      </c>
      <c r="D939">
        <v>800</v>
      </c>
    </row>
    <row r="940" spans="1:4" x14ac:dyDescent="0.25">
      <c r="A940" s="1">
        <v>7094</v>
      </c>
      <c r="B940">
        <v>3.222</v>
      </c>
      <c r="C940">
        <v>0.37</v>
      </c>
      <c r="D940">
        <v>800</v>
      </c>
    </row>
    <row r="941" spans="1:4" x14ac:dyDescent="0.25">
      <c r="A941" s="1">
        <v>7101</v>
      </c>
      <c r="B941">
        <v>3.222</v>
      </c>
      <c r="C941">
        <v>0.37</v>
      </c>
      <c r="D941">
        <v>801</v>
      </c>
    </row>
    <row r="942" spans="1:4" x14ac:dyDescent="0.25">
      <c r="A942" s="1">
        <v>7109</v>
      </c>
      <c r="B942">
        <v>3.222</v>
      </c>
      <c r="C942">
        <v>0.37</v>
      </c>
      <c r="D942">
        <v>802</v>
      </c>
    </row>
    <row r="943" spans="1:4" x14ac:dyDescent="0.25">
      <c r="A943" s="1">
        <v>7116</v>
      </c>
      <c r="B943">
        <v>3.2170000000000001</v>
      </c>
      <c r="C943">
        <v>0.37</v>
      </c>
      <c r="D943">
        <v>803</v>
      </c>
    </row>
    <row r="944" spans="1:4" x14ac:dyDescent="0.25">
      <c r="A944" s="1">
        <v>7124</v>
      </c>
      <c r="B944">
        <v>3.2170000000000001</v>
      </c>
      <c r="C944">
        <v>0.37</v>
      </c>
      <c r="D944">
        <v>803</v>
      </c>
    </row>
    <row r="945" spans="1:4" x14ac:dyDescent="0.25">
      <c r="A945" s="1">
        <v>7132</v>
      </c>
      <c r="B945">
        <v>3.2170000000000001</v>
      </c>
      <c r="C945">
        <v>0.37</v>
      </c>
      <c r="D945">
        <v>804</v>
      </c>
    </row>
    <row r="946" spans="1:4" x14ac:dyDescent="0.25">
      <c r="A946" s="1">
        <v>7139</v>
      </c>
      <c r="B946">
        <v>3.2170000000000001</v>
      </c>
      <c r="C946">
        <v>0.37</v>
      </c>
      <c r="D946">
        <v>805</v>
      </c>
    </row>
    <row r="947" spans="1:4" x14ac:dyDescent="0.25">
      <c r="A947" s="1">
        <v>7147</v>
      </c>
      <c r="B947">
        <v>3.2130000000000001</v>
      </c>
      <c r="C947">
        <v>0.36899999999999999</v>
      </c>
      <c r="D947">
        <v>806</v>
      </c>
    </row>
    <row r="948" spans="1:4" x14ac:dyDescent="0.25">
      <c r="A948" s="1">
        <v>7154</v>
      </c>
      <c r="B948">
        <v>3.2130000000000001</v>
      </c>
      <c r="C948">
        <v>0.36899999999999999</v>
      </c>
      <c r="D948">
        <v>806</v>
      </c>
    </row>
    <row r="949" spans="1:4" x14ac:dyDescent="0.25">
      <c r="A949" s="1">
        <v>7162</v>
      </c>
      <c r="B949">
        <v>3.2130000000000001</v>
      </c>
      <c r="C949">
        <v>0.36899999999999999</v>
      </c>
      <c r="D949">
        <v>807</v>
      </c>
    </row>
    <row r="950" spans="1:4" x14ac:dyDescent="0.25">
      <c r="A950" s="1">
        <v>7169</v>
      </c>
      <c r="B950">
        <v>3.2130000000000001</v>
      </c>
      <c r="C950">
        <v>0.36899999999999999</v>
      </c>
      <c r="D950">
        <v>808</v>
      </c>
    </row>
    <row r="951" spans="1:4" x14ac:dyDescent="0.25">
      <c r="A951" s="1">
        <v>7177</v>
      </c>
      <c r="B951">
        <v>3.2080000000000002</v>
      </c>
      <c r="C951">
        <v>0.36899999999999999</v>
      </c>
      <c r="D951">
        <v>809</v>
      </c>
    </row>
    <row r="952" spans="1:4" x14ac:dyDescent="0.25">
      <c r="A952" s="1">
        <v>7184</v>
      </c>
      <c r="B952">
        <v>3.2080000000000002</v>
      </c>
      <c r="C952">
        <v>0.36899999999999999</v>
      </c>
      <c r="D952">
        <v>810</v>
      </c>
    </row>
    <row r="953" spans="1:4" x14ac:dyDescent="0.25">
      <c r="A953" s="1">
        <v>7192</v>
      </c>
      <c r="B953">
        <v>3.2080000000000002</v>
      </c>
      <c r="C953">
        <v>0.36899999999999999</v>
      </c>
      <c r="D953">
        <v>810</v>
      </c>
    </row>
    <row r="954" spans="1:4" x14ac:dyDescent="0.25">
      <c r="A954" s="1">
        <v>7200</v>
      </c>
      <c r="B954">
        <v>3.2080000000000002</v>
      </c>
      <c r="C954">
        <v>0.36899999999999999</v>
      </c>
      <c r="D954">
        <v>811</v>
      </c>
    </row>
    <row r="955" spans="1:4" x14ac:dyDescent="0.25">
      <c r="A955" s="1">
        <v>7207</v>
      </c>
      <c r="B955">
        <v>3.2050000000000001</v>
      </c>
      <c r="C955">
        <v>0.36799999999999999</v>
      </c>
      <c r="D955">
        <v>812</v>
      </c>
    </row>
    <row r="956" spans="1:4" x14ac:dyDescent="0.25">
      <c r="A956" s="1">
        <v>7215</v>
      </c>
      <c r="B956">
        <v>3.2040000000000002</v>
      </c>
      <c r="C956">
        <v>0.36799999999999999</v>
      </c>
      <c r="D956">
        <v>813</v>
      </c>
    </row>
    <row r="957" spans="1:4" x14ac:dyDescent="0.25">
      <c r="A957" s="1">
        <v>7222</v>
      </c>
      <c r="B957">
        <v>3.2040000000000002</v>
      </c>
      <c r="C957">
        <v>0.36799999999999999</v>
      </c>
      <c r="D957">
        <v>813</v>
      </c>
    </row>
    <row r="958" spans="1:4" x14ac:dyDescent="0.25">
      <c r="A958" s="1">
        <v>7230</v>
      </c>
      <c r="B958">
        <v>3.2040000000000002</v>
      </c>
      <c r="C958">
        <v>0.36799999999999999</v>
      </c>
      <c r="D958">
        <v>814</v>
      </c>
    </row>
    <row r="959" spans="1:4" x14ac:dyDescent="0.25">
      <c r="A959" s="1">
        <v>7237</v>
      </c>
      <c r="B959">
        <v>3.1989999999999998</v>
      </c>
      <c r="C959">
        <v>0.36799999999999999</v>
      </c>
      <c r="D959">
        <v>815</v>
      </c>
    </row>
    <row r="960" spans="1:4" x14ac:dyDescent="0.25">
      <c r="A960" s="1">
        <v>7245</v>
      </c>
      <c r="B960">
        <v>3.1989999999999998</v>
      </c>
      <c r="C960">
        <v>0.36799999999999999</v>
      </c>
      <c r="D960">
        <v>816</v>
      </c>
    </row>
    <row r="961" spans="1:4" x14ac:dyDescent="0.25">
      <c r="A961" s="1">
        <v>7252</v>
      </c>
      <c r="B961">
        <v>3.1989999999999998</v>
      </c>
      <c r="C961">
        <v>0.36799999999999999</v>
      </c>
      <c r="D961">
        <v>817</v>
      </c>
    </row>
    <row r="962" spans="1:4" x14ac:dyDescent="0.25">
      <c r="A962" s="1">
        <v>7260</v>
      </c>
      <c r="B962">
        <v>3.1989999999999998</v>
      </c>
      <c r="C962">
        <v>0.36799999999999999</v>
      </c>
      <c r="D962">
        <v>817</v>
      </c>
    </row>
    <row r="963" spans="1:4" x14ac:dyDescent="0.25">
      <c r="A963" s="1">
        <v>7268</v>
      </c>
      <c r="B963">
        <v>3.1949999999999998</v>
      </c>
      <c r="C963">
        <v>0.36699999999999999</v>
      </c>
      <c r="D963">
        <v>818</v>
      </c>
    </row>
    <row r="964" spans="1:4" x14ac:dyDescent="0.25">
      <c r="A964" s="1">
        <v>7275</v>
      </c>
      <c r="B964">
        <v>3.1949999999999998</v>
      </c>
      <c r="C964">
        <v>0.36699999999999999</v>
      </c>
      <c r="D964">
        <v>819</v>
      </c>
    </row>
    <row r="965" spans="1:4" x14ac:dyDescent="0.25">
      <c r="A965" s="1">
        <v>7283</v>
      </c>
      <c r="B965">
        <v>3.1949999999999998</v>
      </c>
      <c r="C965">
        <v>0.36699999999999999</v>
      </c>
      <c r="D965">
        <v>820</v>
      </c>
    </row>
    <row r="966" spans="1:4" x14ac:dyDescent="0.25">
      <c r="A966" s="1">
        <v>7290</v>
      </c>
      <c r="B966">
        <v>3.19</v>
      </c>
      <c r="C966">
        <v>0.36699999999999999</v>
      </c>
      <c r="D966">
        <v>820</v>
      </c>
    </row>
    <row r="967" spans="1:4" x14ac:dyDescent="0.25">
      <c r="A967" s="1">
        <v>7298</v>
      </c>
      <c r="B967">
        <v>3.19</v>
      </c>
      <c r="C967">
        <v>0.36699999999999999</v>
      </c>
      <c r="D967">
        <v>821</v>
      </c>
    </row>
    <row r="968" spans="1:4" x14ac:dyDescent="0.25">
      <c r="A968" s="1">
        <v>7305</v>
      </c>
      <c r="B968">
        <v>3.19</v>
      </c>
      <c r="C968">
        <v>0.36699999999999999</v>
      </c>
      <c r="D968">
        <v>822</v>
      </c>
    </row>
    <row r="969" spans="1:4" x14ac:dyDescent="0.25">
      <c r="A969" s="1">
        <v>7313</v>
      </c>
      <c r="B969">
        <v>3.19</v>
      </c>
      <c r="C969">
        <v>0.36699999999999999</v>
      </c>
      <c r="D969">
        <v>823</v>
      </c>
    </row>
    <row r="970" spans="1:4" x14ac:dyDescent="0.25">
      <c r="A970" s="1">
        <v>7320</v>
      </c>
      <c r="B970">
        <v>3.1850000000000001</v>
      </c>
      <c r="C970">
        <v>0.36599999999999999</v>
      </c>
      <c r="D970">
        <v>823</v>
      </c>
    </row>
    <row r="971" spans="1:4" x14ac:dyDescent="0.25">
      <c r="A971" s="1">
        <v>7328</v>
      </c>
      <c r="B971">
        <v>3.1850000000000001</v>
      </c>
      <c r="C971">
        <v>0.36599999999999999</v>
      </c>
      <c r="D971">
        <v>824</v>
      </c>
    </row>
    <row r="972" spans="1:4" x14ac:dyDescent="0.25">
      <c r="A972" s="1">
        <v>7336</v>
      </c>
      <c r="B972">
        <v>3.1850000000000001</v>
      </c>
      <c r="C972">
        <v>0.36599999999999999</v>
      </c>
      <c r="D972">
        <v>825</v>
      </c>
    </row>
    <row r="973" spans="1:4" x14ac:dyDescent="0.25">
      <c r="A973" s="1">
        <v>7343</v>
      </c>
      <c r="B973">
        <v>3.181</v>
      </c>
      <c r="C973">
        <v>0.36599999999999999</v>
      </c>
      <c r="D973">
        <v>826</v>
      </c>
    </row>
    <row r="974" spans="1:4" x14ac:dyDescent="0.25">
      <c r="A974" s="1">
        <v>7351</v>
      </c>
      <c r="B974">
        <v>3.181</v>
      </c>
      <c r="C974">
        <v>0.36599999999999999</v>
      </c>
      <c r="D974">
        <v>827</v>
      </c>
    </row>
    <row r="975" spans="1:4" x14ac:dyDescent="0.25">
      <c r="A975" s="1">
        <v>7358</v>
      </c>
      <c r="B975">
        <v>3.181</v>
      </c>
      <c r="C975">
        <v>0.36599999999999999</v>
      </c>
      <c r="D975">
        <v>827</v>
      </c>
    </row>
    <row r="976" spans="1:4" x14ac:dyDescent="0.25">
      <c r="A976" s="1">
        <v>7366</v>
      </c>
      <c r="B976">
        <v>3.177</v>
      </c>
      <c r="C976">
        <v>0.36499999999999999</v>
      </c>
      <c r="D976">
        <v>828</v>
      </c>
    </row>
    <row r="977" spans="1:4" x14ac:dyDescent="0.25">
      <c r="A977" s="1">
        <v>7373</v>
      </c>
      <c r="B977">
        <v>3.1760000000000002</v>
      </c>
      <c r="C977">
        <v>0.36499999999999999</v>
      </c>
      <c r="D977">
        <v>829</v>
      </c>
    </row>
    <row r="978" spans="1:4" x14ac:dyDescent="0.25">
      <c r="A978" s="1">
        <v>7381</v>
      </c>
      <c r="B978">
        <v>3.1760000000000002</v>
      </c>
      <c r="C978">
        <v>0.36499999999999999</v>
      </c>
      <c r="D978">
        <v>830</v>
      </c>
    </row>
    <row r="979" spans="1:4" x14ac:dyDescent="0.25">
      <c r="A979" s="1">
        <v>7388</v>
      </c>
      <c r="B979">
        <v>3.1760000000000002</v>
      </c>
      <c r="C979">
        <v>0.36499999999999999</v>
      </c>
      <c r="D979">
        <v>830</v>
      </c>
    </row>
    <row r="980" spans="1:4" x14ac:dyDescent="0.25">
      <c r="A980" s="1">
        <v>7396</v>
      </c>
      <c r="B980">
        <v>3.1720000000000002</v>
      </c>
      <c r="C980">
        <v>0.36499999999999999</v>
      </c>
      <c r="D980">
        <v>831</v>
      </c>
    </row>
    <row r="981" spans="1:4" x14ac:dyDescent="0.25">
      <c r="A981" s="1">
        <v>7404</v>
      </c>
      <c r="B981">
        <v>3.1720000000000002</v>
      </c>
      <c r="C981">
        <v>0.36499999999999999</v>
      </c>
      <c r="D981">
        <v>832</v>
      </c>
    </row>
    <row r="982" spans="1:4" x14ac:dyDescent="0.25">
      <c r="A982" s="1">
        <v>7411</v>
      </c>
      <c r="B982">
        <v>3.1720000000000002</v>
      </c>
      <c r="C982">
        <v>0.36499999999999999</v>
      </c>
      <c r="D982">
        <v>833</v>
      </c>
    </row>
    <row r="983" spans="1:4" x14ac:dyDescent="0.25">
      <c r="A983" s="1">
        <v>7419</v>
      </c>
      <c r="B983">
        <v>3.1669999999999998</v>
      </c>
      <c r="C983">
        <v>0.36399999999999999</v>
      </c>
      <c r="D983">
        <v>833</v>
      </c>
    </row>
    <row r="984" spans="1:4" x14ac:dyDescent="0.25">
      <c r="A984" s="1">
        <v>7426</v>
      </c>
      <c r="B984">
        <v>3.1669999999999998</v>
      </c>
      <c r="C984">
        <v>0.36399999999999999</v>
      </c>
      <c r="D984">
        <v>834</v>
      </c>
    </row>
    <row r="985" spans="1:4" x14ac:dyDescent="0.25">
      <c r="A985" s="1">
        <v>7434</v>
      </c>
      <c r="B985">
        <v>3.1669999999999998</v>
      </c>
      <c r="C985">
        <v>0.36399999999999999</v>
      </c>
      <c r="D985">
        <v>835</v>
      </c>
    </row>
    <row r="986" spans="1:4" x14ac:dyDescent="0.25">
      <c r="A986" s="1">
        <v>7441</v>
      </c>
      <c r="B986">
        <v>3.1629999999999998</v>
      </c>
      <c r="C986">
        <v>0.36399999999999999</v>
      </c>
      <c r="D986">
        <v>836</v>
      </c>
    </row>
    <row r="987" spans="1:4" x14ac:dyDescent="0.25">
      <c r="A987" s="1">
        <v>7449</v>
      </c>
      <c r="B987">
        <v>3.1629999999999998</v>
      </c>
      <c r="C987">
        <v>0.36399999999999999</v>
      </c>
      <c r="D987">
        <v>836</v>
      </c>
    </row>
    <row r="988" spans="1:4" x14ac:dyDescent="0.25">
      <c r="A988" s="1">
        <v>7456</v>
      </c>
      <c r="B988">
        <v>3.1629999999999998</v>
      </c>
      <c r="C988">
        <v>0.36399999999999999</v>
      </c>
      <c r="D988">
        <v>837</v>
      </c>
    </row>
    <row r="989" spans="1:4" x14ac:dyDescent="0.25">
      <c r="A989" s="1">
        <v>7464</v>
      </c>
      <c r="B989">
        <v>3.16</v>
      </c>
      <c r="C989">
        <v>0.36299999999999999</v>
      </c>
      <c r="D989">
        <v>838</v>
      </c>
    </row>
    <row r="990" spans="1:4" x14ac:dyDescent="0.25">
      <c r="A990" s="1">
        <v>7472</v>
      </c>
      <c r="B990">
        <v>3.1579999999999999</v>
      </c>
      <c r="C990">
        <v>0.36299999999999999</v>
      </c>
      <c r="D990">
        <v>839</v>
      </c>
    </row>
    <row r="991" spans="1:4" x14ac:dyDescent="0.25">
      <c r="A991" s="1">
        <v>7479</v>
      </c>
      <c r="B991">
        <v>3.1579999999999999</v>
      </c>
      <c r="C991">
        <v>0.36299999999999999</v>
      </c>
      <c r="D991">
        <v>840</v>
      </c>
    </row>
    <row r="992" spans="1:4" x14ac:dyDescent="0.25">
      <c r="A992" s="1">
        <v>7487</v>
      </c>
      <c r="B992">
        <v>3.1539999999999999</v>
      </c>
      <c r="C992">
        <v>0.36299999999999999</v>
      </c>
      <c r="D992">
        <v>840</v>
      </c>
    </row>
    <row r="993" spans="1:4" x14ac:dyDescent="0.25">
      <c r="A993" s="1">
        <v>7494</v>
      </c>
      <c r="B993">
        <v>3.1539999999999999</v>
      </c>
      <c r="C993">
        <v>0.36299999999999999</v>
      </c>
      <c r="D993">
        <v>841</v>
      </c>
    </row>
    <row r="994" spans="1:4" x14ac:dyDescent="0.25">
      <c r="A994" s="1">
        <v>7502</v>
      </c>
      <c r="B994">
        <v>3.1539999999999999</v>
      </c>
      <c r="C994">
        <v>0.36299999999999999</v>
      </c>
      <c r="D994">
        <v>842</v>
      </c>
    </row>
    <row r="995" spans="1:4" x14ac:dyDescent="0.25">
      <c r="A995" s="1">
        <v>7509</v>
      </c>
      <c r="B995">
        <v>3.149</v>
      </c>
      <c r="C995">
        <v>0.36199999999999999</v>
      </c>
      <c r="D995">
        <v>843</v>
      </c>
    </row>
    <row r="996" spans="1:4" x14ac:dyDescent="0.25">
      <c r="A996" s="1">
        <v>7517</v>
      </c>
      <c r="B996">
        <v>3.149</v>
      </c>
      <c r="C996">
        <v>0.36199999999999999</v>
      </c>
      <c r="D996">
        <v>843</v>
      </c>
    </row>
    <row r="997" spans="1:4" x14ac:dyDescent="0.25">
      <c r="A997" s="1">
        <v>7524</v>
      </c>
      <c r="B997">
        <v>3.149</v>
      </c>
      <c r="C997">
        <v>0.36199999999999999</v>
      </c>
      <c r="D997">
        <v>844</v>
      </c>
    </row>
    <row r="998" spans="1:4" x14ac:dyDescent="0.25">
      <c r="A998" s="1">
        <v>7532</v>
      </c>
      <c r="B998">
        <v>3.145</v>
      </c>
      <c r="C998">
        <v>0.36099999999999999</v>
      </c>
      <c r="D998">
        <v>845</v>
      </c>
    </row>
    <row r="999" spans="1:4" x14ac:dyDescent="0.25">
      <c r="A999" s="1">
        <v>7540</v>
      </c>
      <c r="B999">
        <v>3.145</v>
      </c>
      <c r="C999">
        <v>0.36099999999999999</v>
      </c>
      <c r="D999">
        <v>846</v>
      </c>
    </row>
    <row r="1000" spans="1:4" x14ac:dyDescent="0.25">
      <c r="A1000" s="1">
        <v>7547</v>
      </c>
      <c r="B1000">
        <v>3.145</v>
      </c>
      <c r="C1000">
        <v>0.36099999999999999</v>
      </c>
      <c r="D1000">
        <v>846</v>
      </c>
    </row>
    <row r="1001" spans="1:4" x14ac:dyDescent="0.25">
      <c r="A1001" s="1">
        <v>7555</v>
      </c>
      <c r="B1001">
        <v>3.14</v>
      </c>
      <c r="C1001">
        <v>0.36099999999999999</v>
      </c>
      <c r="D1001">
        <v>847</v>
      </c>
    </row>
    <row r="1002" spans="1:4" x14ac:dyDescent="0.25">
      <c r="A1002" s="1">
        <v>7562</v>
      </c>
      <c r="B1002">
        <v>3.14</v>
      </c>
      <c r="C1002">
        <v>0.36099999999999999</v>
      </c>
      <c r="D1002">
        <v>848</v>
      </c>
    </row>
    <row r="1003" spans="1:4" x14ac:dyDescent="0.25">
      <c r="A1003" s="1">
        <v>7570</v>
      </c>
      <c r="B1003">
        <v>3.1360000000000001</v>
      </c>
      <c r="C1003">
        <v>0.36</v>
      </c>
      <c r="D1003">
        <v>849</v>
      </c>
    </row>
    <row r="1004" spans="1:4" x14ac:dyDescent="0.25">
      <c r="A1004" s="1">
        <v>7577</v>
      </c>
      <c r="B1004">
        <v>3.1360000000000001</v>
      </c>
      <c r="C1004">
        <v>0.36</v>
      </c>
      <c r="D1004">
        <v>849</v>
      </c>
    </row>
    <row r="1005" spans="1:4" x14ac:dyDescent="0.25">
      <c r="A1005" s="1">
        <v>7585</v>
      </c>
      <c r="B1005">
        <v>3.1360000000000001</v>
      </c>
      <c r="C1005">
        <v>0.36</v>
      </c>
      <c r="D1005">
        <v>850</v>
      </c>
    </row>
    <row r="1006" spans="1:4" x14ac:dyDescent="0.25">
      <c r="A1006" s="1">
        <v>7592</v>
      </c>
      <c r="B1006">
        <v>3.1309999999999998</v>
      </c>
      <c r="C1006">
        <v>0.36</v>
      </c>
      <c r="D1006">
        <v>851</v>
      </c>
    </row>
    <row r="1007" spans="1:4" x14ac:dyDescent="0.25">
      <c r="A1007" s="1">
        <v>7600</v>
      </c>
      <c r="B1007">
        <v>3.1309999999999998</v>
      </c>
      <c r="C1007">
        <v>0.36</v>
      </c>
      <c r="D1007">
        <v>852</v>
      </c>
    </row>
    <row r="1008" spans="1:4" x14ac:dyDescent="0.25">
      <c r="A1008" s="1">
        <v>7608</v>
      </c>
      <c r="B1008">
        <v>3.1269999999999998</v>
      </c>
      <c r="C1008">
        <v>0.35899999999999999</v>
      </c>
      <c r="D1008">
        <v>852</v>
      </c>
    </row>
    <row r="1009" spans="1:4" x14ac:dyDescent="0.25">
      <c r="A1009" s="1">
        <v>7615</v>
      </c>
      <c r="B1009">
        <v>3.1269999999999998</v>
      </c>
      <c r="C1009">
        <v>0.35899999999999999</v>
      </c>
      <c r="D1009">
        <v>853</v>
      </c>
    </row>
    <row r="1010" spans="1:4" x14ac:dyDescent="0.25">
      <c r="A1010" s="1">
        <v>7623</v>
      </c>
      <c r="B1010">
        <v>3.1269999999999998</v>
      </c>
      <c r="C1010">
        <v>0.35899999999999999</v>
      </c>
      <c r="D1010">
        <v>854</v>
      </c>
    </row>
    <row r="1011" spans="1:4" x14ac:dyDescent="0.25">
      <c r="A1011" s="1">
        <v>7630</v>
      </c>
      <c r="B1011">
        <v>3.1219999999999999</v>
      </c>
      <c r="C1011">
        <v>0.35899999999999999</v>
      </c>
      <c r="D1011">
        <v>855</v>
      </c>
    </row>
    <row r="1012" spans="1:4" x14ac:dyDescent="0.25">
      <c r="A1012" s="1">
        <v>7638</v>
      </c>
      <c r="B1012">
        <v>3.1219999999999999</v>
      </c>
      <c r="C1012">
        <v>0.35899999999999999</v>
      </c>
      <c r="D1012">
        <v>855</v>
      </c>
    </row>
    <row r="1013" spans="1:4" x14ac:dyDescent="0.25">
      <c r="A1013" s="1">
        <v>7645</v>
      </c>
      <c r="B1013">
        <v>3.1179999999999999</v>
      </c>
      <c r="C1013">
        <v>0.35799999999999998</v>
      </c>
      <c r="D1013">
        <v>856</v>
      </c>
    </row>
    <row r="1014" spans="1:4" x14ac:dyDescent="0.25">
      <c r="A1014" s="1">
        <v>7653</v>
      </c>
      <c r="B1014">
        <v>3.1179999999999999</v>
      </c>
      <c r="C1014">
        <v>0.35799999999999998</v>
      </c>
      <c r="D1014">
        <v>857</v>
      </c>
    </row>
    <row r="1015" spans="1:4" x14ac:dyDescent="0.25">
      <c r="A1015" s="1">
        <v>7660</v>
      </c>
      <c r="B1015">
        <v>3.113</v>
      </c>
      <c r="C1015">
        <v>0.35799999999999998</v>
      </c>
      <c r="D1015">
        <v>858</v>
      </c>
    </row>
    <row r="1016" spans="1:4" x14ac:dyDescent="0.25">
      <c r="A1016" s="1">
        <v>7668</v>
      </c>
      <c r="B1016">
        <v>3.113</v>
      </c>
      <c r="C1016">
        <v>0.35799999999999998</v>
      </c>
      <c r="D1016">
        <v>858</v>
      </c>
    </row>
    <row r="1017" spans="1:4" x14ac:dyDescent="0.25">
      <c r="A1017" s="1">
        <v>7676</v>
      </c>
      <c r="B1017">
        <v>3.109</v>
      </c>
      <c r="C1017">
        <v>0.35699999999999998</v>
      </c>
      <c r="D1017">
        <v>859</v>
      </c>
    </row>
    <row r="1018" spans="1:4" x14ac:dyDescent="0.25">
      <c r="A1018" s="1">
        <v>7683</v>
      </c>
      <c r="B1018">
        <v>3.109</v>
      </c>
      <c r="C1018">
        <v>0.35699999999999998</v>
      </c>
      <c r="D1018">
        <v>860</v>
      </c>
    </row>
    <row r="1019" spans="1:4" x14ac:dyDescent="0.25">
      <c r="A1019" s="1">
        <v>7691</v>
      </c>
      <c r="B1019">
        <v>3.1040000000000001</v>
      </c>
      <c r="C1019">
        <v>0.35699999999999998</v>
      </c>
      <c r="D1019">
        <v>861</v>
      </c>
    </row>
    <row r="1020" spans="1:4" x14ac:dyDescent="0.25">
      <c r="A1020" s="1">
        <v>7698</v>
      </c>
      <c r="B1020">
        <v>3.1040000000000001</v>
      </c>
      <c r="C1020">
        <v>0.35699999999999998</v>
      </c>
      <c r="D1020">
        <v>861</v>
      </c>
    </row>
    <row r="1021" spans="1:4" x14ac:dyDescent="0.25">
      <c r="A1021" s="1">
        <v>7706</v>
      </c>
      <c r="B1021">
        <v>3.0990000000000002</v>
      </c>
      <c r="C1021">
        <v>0.35599999999999998</v>
      </c>
      <c r="D1021">
        <v>862</v>
      </c>
    </row>
    <row r="1022" spans="1:4" x14ac:dyDescent="0.25">
      <c r="A1022" s="1">
        <v>7713</v>
      </c>
      <c r="B1022">
        <v>3.0990000000000002</v>
      </c>
      <c r="C1022">
        <v>0.35599999999999998</v>
      </c>
      <c r="D1022">
        <v>863</v>
      </c>
    </row>
    <row r="1023" spans="1:4" x14ac:dyDescent="0.25">
      <c r="A1023" s="1">
        <v>7721</v>
      </c>
      <c r="B1023">
        <v>3.0950000000000002</v>
      </c>
      <c r="C1023">
        <v>0.35599999999999998</v>
      </c>
      <c r="D1023">
        <v>864</v>
      </c>
    </row>
    <row r="1024" spans="1:4" x14ac:dyDescent="0.25">
      <c r="A1024" s="1">
        <v>7728</v>
      </c>
      <c r="B1024">
        <v>3.0950000000000002</v>
      </c>
      <c r="C1024">
        <v>0.35599999999999998</v>
      </c>
      <c r="D1024">
        <v>864</v>
      </c>
    </row>
    <row r="1025" spans="1:4" x14ac:dyDescent="0.25">
      <c r="A1025" s="1">
        <v>7736</v>
      </c>
      <c r="B1025">
        <v>3.09</v>
      </c>
      <c r="C1025">
        <v>0.35499999999999998</v>
      </c>
      <c r="D1025">
        <v>865</v>
      </c>
    </row>
    <row r="1026" spans="1:4" x14ac:dyDescent="0.25">
      <c r="A1026" s="1">
        <v>7744</v>
      </c>
      <c r="B1026">
        <v>3.09</v>
      </c>
      <c r="C1026">
        <v>0.35499999999999998</v>
      </c>
      <c r="D1026">
        <v>866</v>
      </c>
    </row>
    <row r="1027" spans="1:4" x14ac:dyDescent="0.25">
      <c r="A1027" s="1">
        <v>7751</v>
      </c>
      <c r="B1027">
        <v>3.0859999999999999</v>
      </c>
      <c r="C1027">
        <v>0.35499999999999998</v>
      </c>
      <c r="D1027">
        <v>867</v>
      </c>
    </row>
    <row r="1028" spans="1:4" x14ac:dyDescent="0.25">
      <c r="A1028" s="1">
        <v>7759</v>
      </c>
      <c r="B1028">
        <v>3.081</v>
      </c>
      <c r="C1028">
        <v>0.35399999999999998</v>
      </c>
      <c r="D1028">
        <v>867</v>
      </c>
    </row>
    <row r="1029" spans="1:4" x14ac:dyDescent="0.25">
      <c r="A1029" s="1">
        <v>7766</v>
      </c>
      <c r="B1029">
        <v>3.081</v>
      </c>
      <c r="C1029">
        <v>0.35399999999999998</v>
      </c>
      <c r="D1029">
        <v>868</v>
      </c>
    </row>
    <row r="1030" spans="1:4" x14ac:dyDescent="0.25">
      <c r="A1030" s="1">
        <v>7774</v>
      </c>
      <c r="B1030">
        <v>3.077</v>
      </c>
      <c r="C1030">
        <v>0.35399999999999998</v>
      </c>
      <c r="D1030">
        <v>869</v>
      </c>
    </row>
    <row r="1031" spans="1:4" x14ac:dyDescent="0.25">
      <c r="A1031" s="1">
        <v>7781</v>
      </c>
      <c r="B1031">
        <v>3.0720000000000001</v>
      </c>
      <c r="C1031">
        <v>0.35299999999999998</v>
      </c>
      <c r="D1031">
        <v>870</v>
      </c>
    </row>
    <row r="1032" spans="1:4" x14ac:dyDescent="0.25">
      <c r="A1032" s="1">
        <v>7789</v>
      </c>
      <c r="B1032">
        <v>3.0720000000000001</v>
      </c>
      <c r="C1032">
        <v>0.35299999999999998</v>
      </c>
      <c r="D1032">
        <v>870</v>
      </c>
    </row>
    <row r="1033" spans="1:4" x14ac:dyDescent="0.25">
      <c r="A1033" s="1">
        <v>7796</v>
      </c>
      <c r="B1033">
        <v>3.0680000000000001</v>
      </c>
      <c r="C1033">
        <v>0.35299999999999998</v>
      </c>
      <c r="D1033">
        <v>871</v>
      </c>
    </row>
    <row r="1034" spans="1:4" x14ac:dyDescent="0.25">
      <c r="A1034" s="1">
        <v>7804</v>
      </c>
      <c r="B1034">
        <v>3.0640000000000001</v>
      </c>
      <c r="C1034">
        <v>0.35199999999999998</v>
      </c>
      <c r="D1034">
        <v>872</v>
      </c>
    </row>
    <row r="1035" spans="1:4" x14ac:dyDescent="0.25">
      <c r="A1035" s="1">
        <v>7812</v>
      </c>
      <c r="B1035">
        <v>3.0630000000000002</v>
      </c>
      <c r="C1035">
        <v>0.35199999999999998</v>
      </c>
      <c r="D1035">
        <v>873</v>
      </c>
    </row>
    <row r="1036" spans="1:4" x14ac:dyDescent="0.25">
      <c r="A1036" s="1">
        <v>7819</v>
      </c>
      <c r="B1036">
        <v>3.0590000000000002</v>
      </c>
      <c r="C1036">
        <v>0.35199999999999998</v>
      </c>
      <c r="D1036">
        <v>873</v>
      </c>
    </row>
    <row r="1037" spans="1:4" x14ac:dyDescent="0.25">
      <c r="A1037" s="1">
        <v>7827</v>
      </c>
      <c r="B1037">
        <v>3.0539999999999998</v>
      </c>
      <c r="C1037">
        <v>0.35099999999999998</v>
      </c>
      <c r="D1037">
        <v>874</v>
      </c>
    </row>
    <row r="1038" spans="1:4" x14ac:dyDescent="0.25">
      <c r="A1038" s="1">
        <v>7834</v>
      </c>
      <c r="B1038">
        <v>3.0539999999999998</v>
      </c>
      <c r="C1038">
        <v>0.35099999999999998</v>
      </c>
      <c r="D1038">
        <v>875</v>
      </c>
    </row>
    <row r="1039" spans="1:4" x14ac:dyDescent="0.25">
      <c r="A1039" s="1">
        <v>7842</v>
      </c>
      <c r="B1039">
        <v>3.05</v>
      </c>
      <c r="C1039">
        <v>0.35099999999999998</v>
      </c>
      <c r="D1039">
        <v>876</v>
      </c>
    </row>
    <row r="1040" spans="1:4" x14ac:dyDescent="0.25">
      <c r="A1040" s="1">
        <v>7849</v>
      </c>
      <c r="B1040">
        <v>3.0449999999999999</v>
      </c>
      <c r="C1040">
        <v>0.35</v>
      </c>
      <c r="D1040">
        <v>876</v>
      </c>
    </row>
    <row r="1041" spans="1:4" x14ac:dyDescent="0.25">
      <c r="A1041" s="1">
        <v>7857</v>
      </c>
      <c r="B1041">
        <v>3.0449999999999999</v>
      </c>
      <c r="C1041">
        <v>0.35</v>
      </c>
      <c r="D1041">
        <v>877</v>
      </c>
    </row>
    <row r="1042" spans="1:4" x14ac:dyDescent="0.25">
      <c r="A1042" s="1">
        <v>7864</v>
      </c>
      <c r="B1042">
        <v>3.0409999999999999</v>
      </c>
      <c r="C1042">
        <v>0.35</v>
      </c>
      <c r="D1042">
        <v>878</v>
      </c>
    </row>
    <row r="1043" spans="1:4" x14ac:dyDescent="0.25">
      <c r="A1043" s="1">
        <v>7872</v>
      </c>
      <c r="B1043">
        <v>3.036</v>
      </c>
      <c r="C1043">
        <v>0.34899999999999998</v>
      </c>
      <c r="D1043">
        <v>878</v>
      </c>
    </row>
    <row r="1044" spans="1:4" x14ac:dyDescent="0.25">
      <c r="A1044" s="1">
        <v>7879</v>
      </c>
      <c r="B1044">
        <v>3.0350000000000001</v>
      </c>
      <c r="C1044">
        <v>0.34899999999999998</v>
      </c>
      <c r="D1044">
        <v>879</v>
      </c>
    </row>
    <row r="1045" spans="1:4" x14ac:dyDescent="0.25">
      <c r="A1045" s="1">
        <v>7887</v>
      </c>
      <c r="B1045">
        <v>3.032</v>
      </c>
      <c r="C1045">
        <v>0.34799999999999998</v>
      </c>
      <c r="D1045">
        <v>880</v>
      </c>
    </row>
    <row r="1046" spans="1:4" x14ac:dyDescent="0.25">
      <c r="A1046" s="1">
        <v>7895</v>
      </c>
      <c r="B1046">
        <v>3.0270000000000001</v>
      </c>
      <c r="C1046">
        <v>0.34799999999999998</v>
      </c>
      <c r="D1046">
        <v>881</v>
      </c>
    </row>
    <row r="1047" spans="1:4" x14ac:dyDescent="0.25">
      <c r="A1047" s="1">
        <v>7902</v>
      </c>
      <c r="B1047">
        <v>3.0230000000000001</v>
      </c>
      <c r="C1047">
        <v>0.34699999999999998</v>
      </c>
      <c r="D1047">
        <v>881</v>
      </c>
    </row>
    <row r="1048" spans="1:4" x14ac:dyDescent="0.25">
      <c r="A1048" s="1">
        <v>7910</v>
      </c>
      <c r="B1048">
        <v>3.0179999999999998</v>
      </c>
      <c r="C1048">
        <v>0.34699999999999998</v>
      </c>
      <c r="D1048">
        <v>882</v>
      </c>
    </row>
    <row r="1049" spans="1:4" x14ac:dyDescent="0.25">
      <c r="A1049" s="1">
        <v>7917</v>
      </c>
      <c r="B1049">
        <v>3.0139999999999998</v>
      </c>
      <c r="C1049">
        <v>0.34599999999999997</v>
      </c>
      <c r="D1049">
        <v>883</v>
      </c>
    </row>
    <row r="1050" spans="1:4" x14ac:dyDescent="0.25">
      <c r="A1050" s="1">
        <v>7925</v>
      </c>
      <c r="B1050">
        <v>3.0089999999999999</v>
      </c>
      <c r="C1050">
        <v>0.34599999999999997</v>
      </c>
      <c r="D1050">
        <v>884</v>
      </c>
    </row>
    <row r="1051" spans="1:4" x14ac:dyDescent="0.25">
      <c r="A1051" s="1">
        <v>7932</v>
      </c>
      <c r="B1051">
        <v>3.004</v>
      </c>
      <c r="C1051">
        <v>0.34499999999999997</v>
      </c>
      <c r="D1051">
        <v>884</v>
      </c>
    </row>
    <row r="1052" spans="1:4" x14ac:dyDescent="0.25">
      <c r="A1052" s="1">
        <v>7940</v>
      </c>
      <c r="B1052">
        <v>3.004</v>
      </c>
      <c r="C1052">
        <v>0.34499999999999997</v>
      </c>
      <c r="D1052">
        <v>885</v>
      </c>
    </row>
    <row r="1053" spans="1:4" x14ac:dyDescent="0.25">
      <c r="A1053" s="1">
        <v>7947</v>
      </c>
      <c r="B1053">
        <v>3</v>
      </c>
      <c r="C1053">
        <v>0.34499999999999997</v>
      </c>
      <c r="D1053">
        <v>886</v>
      </c>
    </row>
  </sheetData>
  <pageMargins left="0.7" right="0.7" top="0.75" bottom="0.75" header="0.3" footer="0.3"/>
  <pageSetup paperSize="9" orientation="portrait" horizontalDpi="1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2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5" bestFit="1" customWidth="1"/>
    <col min="2" max="3" width="6" bestFit="1" customWidth="1"/>
    <col min="4" max="4" width="5.140625" bestFit="1" customWidth="1"/>
    <col min="5" max="5" width="5" bestFit="1" customWidth="1"/>
    <col min="6" max="6" width="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3.6560000000000001</v>
      </c>
      <c r="C2">
        <v>0.42</v>
      </c>
      <c r="D2">
        <v>1</v>
      </c>
    </row>
    <row r="3" spans="1:4" x14ac:dyDescent="0.25">
      <c r="A3">
        <v>15</v>
      </c>
      <c r="B3">
        <v>3.6379999999999999</v>
      </c>
      <c r="C3">
        <v>0.41799999999999998</v>
      </c>
      <c r="D3">
        <v>2</v>
      </c>
    </row>
    <row r="4" spans="1:4" x14ac:dyDescent="0.25">
      <c r="A4">
        <v>22</v>
      </c>
      <c r="B4">
        <v>3.629</v>
      </c>
      <c r="C4">
        <v>0.41699999999999998</v>
      </c>
      <c r="D4">
        <v>3</v>
      </c>
    </row>
    <row r="5" spans="1:4" x14ac:dyDescent="0.25">
      <c r="A5">
        <v>30</v>
      </c>
      <c r="B5">
        <v>3.62</v>
      </c>
      <c r="C5">
        <v>0.41599999999999998</v>
      </c>
      <c r="D5">
        <v>4</v>
      </c>
    </row>
    <row r="6" spans="1:4" x14ac:dyDescent="0.25">
      <c r="A6">
        <v>37</v>
      </c>
      <c r="B6">
        <v>3.6150000000000002</v>
      </c>
      <c r="C6">
        <v>0.41599999999999998</v>
      </c>
      <c r="D6">
        <v>4</v>
      </c>
    </row>
    <row r="7" spans="1:4" x14ac:dyDescent="0.25">
      <c r="A7">
        <v>45</v>
      </c>
      <c r="B7">
        <v>3.6059999999999999</v>
      </c>
      <c r="C7">
        <v>0.41499999999999998</v>
      </c>
      <c r="D7">
        <v>5</v>
      </c>
    </row>
    <row r="8" spans="1:4" x14ac:dyDescent="0.25">
      <c r="A8">
        <v>52</v>
      </c>
      <c r="B8">
        <v>3.6019999999999999</v>
      </c>
      <c r="C8">
        <v>0.41399999999999998</v>
      </c>
      <c r="D8">
        <v>6</v>
      </c>
    </row>
    <row r="9" spans="1:4" x14ac:dyDescent="0.25">
      <c r="A9">
        <v>60</v>
      </c>
      <c r="B9">
        <v>3.597</v>
      </c>
      <c r="C9">
        <v>0.41299999999999998</v>
      </c>
      <c r="D9">
        <v>7</v>
      </c>
    </row>
    <row r="10" spans="1:4" x14ac:dyDescent="0.25">
      <c r="A10">
        <v>67</v>
      </c>
      <c r="B10">
        <v>3.5960000000000001</v>
      </c>
      <c r="C10">
        <v>0.41299999999999998</v>
      </c>
      <c r="D10">
        <v>8</v>
      </c>
    </row>
    <row r="11" spans="1:4" x14ac:dyDescent="0.25">
      <c r="A11">
        <v>75</v>
      </c>
      <c r="B11">
        <v>3.593</v>
      </c>
      <c r="C11">
        <v>0.41299999999999998</v>
      </c>
      <c r="D11">
        <v>9</v>
      </c>
    </row>
    <row r="12" spans="1:4" x14ac:dyDescent="0.25">
      <c r="A12">
        <v>83</v>
      </c>
      <c r="B12">
        <v>3.5880000000000001</v>
      </c>
      <c r="C12">
        <v>0.41199999999999998</v>
      </c>
      <c r="D12">
        <v>10</v>
      </c>
    </row>
    <row r="13" spans="1:4" x14ac:dyDescent="0.25">
      <c r="A13">
        <v>90</v>
      </c>
      <c r="B13">
        <v>3.5880000000000001</v>
      </c>
      <c r="C13">
        <v>0.41199999999999998</v>
      </c>
      <c r="D13">
        <v>10</v>
      </c>
    </row>
    <row r="14" spans="1:4" x14ac:dyDescent="0.25">
      <c r="A14">
        <v>98</v>
      </c>
      <c r="B14">
        <v>3.5840000000000001</v>
      </c>
      <c r="C14">
        <v>0.41199999999999998</v>
      </c>
      <c r="D14">
        <v>11</v>
      </c>
    </row>
    <row r="15" spans="1:4" x14ac:dyDescent="0.25">
      <c r="A15">
        <v>105</v>
      </c>
      <c r="B15">
        <v>3.5840000000000001</v>
      </c>
      <c r="C15">
        <v>0.41199999999999998</v>
      </c>
      <c r="D15">
        <v>12</v>
      </c>
    </row>
    <row r="16" spans="1:4" x14ac:dyDescent="0.25">
      <c r="A16">
        <v>113</v>
      </c>
      <c r="B16">
        <v>3.5790000000000002</v>
      </c>
      <c r="C16">
        <v>0.41099999999999998</v>
      </c>
      <c r="D16">
        <v>13</v>
      </c>
    </row>
    <row r="17" spans="1:4" x14ac:dyDescent="0.25">
      <c r="A17">
        <v>120</v>
      </c>
      <c r="B17">
        <v>3.5790000000000002</v>
      </c>
      <c r="C17">
        <v>0.41099999999999998</v>
      </c>
      <c r="D17">
        <v>14</v>
      </c>
    </row>
    <row r="18" spans="1:4" x14ac:dyDescent="0.25">
      <c r="A18">
        <v>128</v>
      </c>
      <c r="B18">
        <v>3.5750000000000002</v>
      </c>
      <c r="C18">
        <v>0.41099999999999998</v>
      </c>
      <c r="D18">
        <v>15</v>
      </c>
    </row>
    <row r="19" spans="1:4" x14ac:dyDescent="0.25">
      <c r="A19">
        <v>135</v>
      </c>
      <c r="B19">
        <v>3.5750000000000002</v>
      </c>
      <c r="C19">
        <v>0.41099999999999998</v>
      </c>
      <c r="D19">
        <v>16</v>
      </c>
    </row>
    <row r="20" spans="1:4" x14ac:dyDescent="0.25">
      <c r="A20">
        <v>143</v>
      </c>
      <c r="B20">
        <v>3.573</v>
      </c>
      <c r="C20">
        <v>0.41099999999999998</v>
      </c>
      <c r="D20">
        <v>16</v>
      </c>
    </row>
    <row r="21" spans="1:4" x14ac:dyDescent="0.25">
      <c r="A21">
        <v>151</v>
      </c>
      <c r="B21">
        <v>3.57</v>
      </c>
      <c r="C21">
        <v>0.41</v>
      </c>
      <c r="D21">
        <v>17</v>
      </c>
    </row>
    <row r="22" spans="1:4" x14ac:dyDescent="0.25">
      <c r="A22">
        <v>158</v>
      </c>
      <c r="B22">
        <v>3.57</v>
      </c>
      <c r="C22">
        <v>0.41</v>
      </c>
      <c r="D22">
        <v>18</v>
      </c>
    </row>
    <row r="23" spans="1:4" x14ac:dyDescent="0.25">
      <c r="A23">
        <v>166</v>
      </c>
      <c r="B23">
        <v>3.569</v>
      </c>
      <c r="C23">
        <v>0.41</v>
      </c>
      <c r="D23">
        <v>19</v>
      </c>
    </row>
    <row r="24" spans="1:4" x14ac:dyDescent="0.25">
      <c r="A24">
        <v>173</v>
      </c>
      <c r="B24">
        <v>3.5659999999999998</v>
      </c>
      <c r="C24">
        <v>0.41</v>
      </c>
      <c r="D24">
        <v>20</v>
      </c>
    </row>
    <row r="25" spans="1:4" x14ac:dyDescent="0.25">
      <c r="A25">
        <v>181</v>
      </c>
      <c r="B25">
        <v>3.5659999999999998</v>
      </c>
      <c r="C25">
        <v>0.41</v>
      </c>
      <c r="D25">
        <v>21</v>
      </c>
    </row>
    <row r="26" spans="1:4" x14ac:dyDescent="0.25">
      <c r="A26">
        <v>188</v>
      </c>
      <c r="B26">
        <v>3.5659999999999998</v>
      </c>
      <c r="C26">
        <v>0.41</v>
      </c>
      <c r="D26">
        <v>22</v>
      </c>
    </row>
    <row r="27" spans="1:4" x14ac:dyDescent="0.25">
      <c r="A27">
        <v>196</v>
      </c>
      <c r="B27">
        <v>3.5609999999999999</v>
      </c>
      <c r="C27">
        <v>0.40899999999999997</v>
      </c>
      <c r="D27">
        <v>23</v>
      </c>
    </row>
    <row r="28" spans="1:4" x14ac:dyDescent="0.25">
      <c r="A28">
        <v>203</v>
      </c>
      <c r="B28">
        <v>3.5609999999999999</v>
      </c>
      <c r="C28">
        <v>0.40899999999999997</v>
      </c>
      <c r="D28">
        <v>23</v>
      </c>
    </row>
    <row r="29" spans="1:4" x14ac:dyDescent="0.25">
      <c r="A29">
        <v>211</v>
      </c>
      <c r="B29">
        <v>3.5609999999999999</v>
      </c>
      <c r="C29">
        <v>0.40899999999999997</v>
      </c>
      <c r="D29">
        <v>24</v>
      </c>
    </row>
    <row r="30" spans="1:4" x14ac:dyDescent="0.25">
      <c r="A30">
        <v>219</v>
      </c>
      <c r="B30">
        <v>3.5609999999999999</v>
      </c>
      <c r="C30">
        <v>0.40899999999999997</v>
      </c>
      <c r="D30">
        <v>25</v>
      </c>
    </row>
    <row r="31" spans="1:4" x14ac:dyDescent="0.25">
      <c r="A31">
        <v>226</v>
      </c>
      <c r="B31">
        <v>3.556</v>
      </c>
      <c r="C31">
        <v>0.40899999999999997</v>
      </c>
      <c r="D31">
        <v>26</v>
      </c>
    </row>
    <row r="32" spans="1:4" x14ac:dyDescent="0.25">
      <c r="A32">
        <v>234</v>
      </c>
      <c r="B32">
        <v>3.556</v>
      </c>
      <c r="C32">
        <v>0.40899999999999997</v>
      </c>
      <c r="D32">
        <v>27</v>
      </c>
    </row>
    <row r="33" spans="1:4" x14ac:dyDescent="0.25">
      <c r="A33">
        <v>241</v>
      </c>
      <c r="B33">
        <v>3.556</v>
      </c>
      <c r="C33">
        <v>0.40899999999999997</v>
      </c>
      <c r="D33">
        <v>28</v>
      </c>
    </row>
    <row r="34" spans="1:4" x14ac:dyDescent="0.25">
      <c r="A34">
        <v>249</v>
      </c>
      <c r="B34">
        <v>3.556</v>
      </c>
      <c r="C34">
        <v>0.40899999999999997</v>
      </c>
      <c r="D34">
        <v>29</v>
      </c>
    </row>
    <row r="35" spans="1:4" x14ac:dyDescent="0.25">
      <c r="A35">
        <v>256</v>
      </c>
      <c r="B35">
        <v>3.552</v>
      </c>
      <c r="C35">
        <v>0.40799999999999997</v>
      </c>
      <c r="D35">
        <v>29</v>
      </c>
    </row>
    <row r="36" spans="1:4" x14ac:dyDescent="0.25">
      <c r="A36">
        <v>264</v>
      </c>
      <c r="B36">
        <v>3.552</v>
      </c>
      <c r="C36">
        <v>0.40799999999999997</v>
      </c>
      <c r="D36">
        <v>30</v>
      </c>
    </row>
    <row r="37" spans="1:4" x14ac:dyDescent="0.25">
      <c r="A37">
        <v>271</v>
      </c>
      <c r="B37">
        <v>3.552</v>
      </c>
      <c r="C37">
        <v>0.40799999999999997</v>
      </c>
      <c r="D37">
        <v>31</v>
      </c>
    </row>
    <row r="38" spans="1:4" x14ac:dyDescent="0.25">
      <c r="A38">
        <v>279</v>
      </c>
      <c r="B38">
        <v>3.552</v>
      </c>
      <c r="C38">
        <v>0.40799999999999997</v>
      </c>
      <c r="D38">
        <v>32</v>
      </c>
    </row>
    <row r="39" spans="1:4" x14ac:dyDescent="0.25">
      <c r="A39">
        <v>287</v>
      </c>
      <c r="B39">
        <v>3.552</v>
      </c>
      <c r="C39">
        <v>0.40799999999999997</v>
      </c>
      <c r="D39">
        <v>33</v>
      </c>
    </row>
    <row r="40" spans="1:4" x14ac:dyDescent="0.25">
      <c r="A40">
        <v>294</v>
      </c>
      <c r="B40">
        <v>3.5470000000000002</v>
      </c>
      <c r="C40">
        <v>0.40799999999999997</v>
      </c>
      <c r="D40">
        <v>34</v>
      </c>
    </row>
    <row r="41" spans="1:4" x14ac:dyDescent="0.25">
      <c r="A41">
        <v>302</v>
      </c>
      <c r="B41">
        <v>3.5470000000000002</v>
      </c>
      <c r="C41">
        <v>0.40799999999999997</v>
      </c>
      <c r="D41">
        <v>35</v>
      </c>
    </row>
    <row r="42" spans="1:4" x14ac:dyDescent="0.25">
      <c r="A42">
        <v>309</v>
      </c>
      <c r="B42">
        <v>3.5470000000000002</v>
      </c>
      <c r="C42">
        <v>0.40799999999999997</v>
      </c>
      <c r="D42">
        <v>35</v>
      </c>
    </row>
    <row r="43" spans="1:4" x14ac:dyDescent="0.25">
      <c r="A43">
        <v>317</v>
      </c>
      <c r="B43">
        <v>3.5470000000000002</v>
      </c>
      <c r="C43">
        <v>0.40799999999999997</v>
      </c>
      <c r="D43">
        <v>36</v>
      </c>
    </row>
    <row r="44" spans="1:4" x14ac:dyDescent="0.25">
      <c r="A44">
        <v>324</v>
      </c>
      <c r="B44">
        <v>3.5470000000000002</v>
      </c>
      <c r="C44">
        <v>0.40799999999999997</v>
      </c>
      <c r="D44">
        <v>37</v>
      </c>
    </row>
    <row r="45" spans="1:4" x14ac:dyDescent="0.25">
      <c r="A45">
        <v>332</v>
      </c>
      <c r="B45">
        <v>3.5430000000000001</v>
      </c>
      <c r="C45">
        <v>0.40699999999999997</v>
      </c>
      <c r="D45">
        <v>38</v>
      </c>
    </row>
    <row r="46" spans="1:4" x14ac:dyDescent="0.25">
      <c r="A46">
        <v>339</v>
      </c>
      <c r="B46">
        <v>3.5430000000000001</v>
      </c>
      <c r="C46">
        <v>0.40699999999999997</v>
      </c>
      <c r="D46">
        <v>39</v>
      </c>
    </row>
    <row r="47" spans="1:4" x14ac:dyDescent="0.25">
      <c r="A47">
        <v>347</v>
      </c>
      <c r="B47">
        <v>3.5430000000000001</v>
      </c>
      <c r="C47">
        <v>0.40699999999999997</v>
      </c>
      <c r="D47">
        <v>40</v>
      </c>
    </row>
    <row r="48" spans="1:4" x14ac:dyDescent="0.25">
      <c r="A48">
        <v>355</v>
      </c>
      <c r="B48">
        <v>3.5430000000000001</v>
      </c>
      <c r="C48">
        <v>0.40699999999999997</v>
      </c>
      <c r="D48">
        <v>40</v>
      </c>
    </row>
    <row r="49" spans="1:4" x14ac:dyDescent="0.25">
      <c r="A49">
        <v>362</v>
      </c>
      <c r="B49">
        <v>3.5430000000000001</v>
      </c>
      <c r="C49">
        <v>0.40699999999999997</v>
      </c>
      <c r="D49">
        <v>41</v>
      </c>
    </row>
    <row r="50" spans="1:4" x14ac:dyDescent="0.25">
      <c r="A50">
        <v>370</v>
      </c>
      <c r="B50">
        <v>3.5419999999999998</v>
      </c>
      <c r="C50">
        <v>0.40699999999999997</v>
      </c>
      <c r="D50">
        <v>42</v>
      </c>
    </row>
    <row r="51" spans="1:4" x14ac:dyDescent="0.25">
      <c r="A51">
        <v>377</v>
      </c>
      <c r="B51">
        <v>3.5379999999999998</v>
      </c>
      <c r="C51">
        <v>0.40699999999999997</v>
      </c>
      <c r="D51">
        <v>43</v>
      </c>
    </row>
    <row r="52" spans="1:4" x14ac:dyDescent="0.25">
      <c r="A52">
        <v>385</v>
      </c>
      <c r="B52">
        <v>3.5379999999999998</v>
      </c>
      <c r="C52">
        <v>0.40699999999999997</v>
      </c>
      <c r="D52">
        <v>44</v>
      </c>
    </row>
    <row r="53" spans="1:4" x14ac:dyDescent="0.25">
      <c r="A53">
        <v>392</v>
      </c>
      <c r="B53">
        <v>3.5379999999999998</v>
      </c>
      <c r="C53">
        <v>0.40699999999999997</v>
      </c>
      <c r="D53">
        <v>45</v>
      </c>
    </row>
    <row r="54" spans="1:4" x14ac:dyDescent="0.25">
      <c r="A54">
        <v>400</v>
      </c>
      <c r="B54">
        <v>3.5379999999999998</v>
      </c>
      <c r="C54">
        <v>0.40699999999999997</v>
      </c>
      <c r="D54">
        <v>46</v>
      </c>
    </row>
    <row r="55" spans="1:4" x14ac:dyDescent="0.25">
      <c r="A55">
        <v>407</v>
      </c>
      <c r="B55">
        <v>3.5379999999999998</v>
      </c>
      <c r="C55">
        <v>0.40699999999999997</v>
      </c>
      <c r="D55">
        <v>46</v>
      </c>
    </row>
    <row r="56" spans="1:4" x14ac:dyDescent="0.25">
      <c r="A56">
        <v>415</v>
      </c>
      <c r="B56">
        <v>3.5339999999999998</v>
      </c>
      <c r="C56">
        <v>0.40600000000000003</v>
      </c>
      <c r="D56">
        <v>47</v>
      </c>
    </row>
    <row r="57" spans="1:4" x14ac:dyDescent="0.25">
      <c r="A57">
        <v>423</v>
      </c>
      <c r="B57">
        <v>3.5339999999999998</v>
      </c>
      <c r="C57">
        <v>0.40600000000000003</v>
      </c>
      <c r="D57">
        <v>48</v>
      </c>
    </row>
    <row r="58" spans="1:4" x14ac:dyDescent="0.25">
      <c r="A58">
        <v>430</v>
      </c>
      <c r="B58">
        <v>3.5339999999999998</v>
      </c>
      <c r="C58">
        <v>0.40600000000000003</v>
      </c>
      <c r="D58">
        <v>49</v>
      </c>
    </row>
    <row r="59" spans="1:4" x14ac:dyDescent="0.25">
      <c r="A59">
        <v>438</v>
      </c>
      <c r="B59">
        <v>3.5339999999999998</v>
      </c>
      <c r="C59">
        <v>0.40600000000000003</v>
      </c>
      <c r="D59">
        <v>50</v>
      </c>
    </row>
    <row r="60" spans="1:4" x14ac:dyDescent="0.25">
      <c r="A60">
        <v>445</v>
      </c>
      <c r="B60">
        <v>3.5339999999999998</v>
      </c>
      <c r="C60">
        <v>0.40600000000000003</v>
      </c>
      <c r="D60">
        <v>51</v>
      </c>
    </row>
    <row r="61" spans="1:4" x14ac:dyDescent="0.25">
      <c r="A61">
        <v>453</v>
      </c>
      <c r="B61">
        <v>3.5310000000000001</v>
      </c>
      <c r="C61">
        <v>0.40600000000000003</v>
      </c>
      <c r="D61">
        <v>52</v>
      </c>
    </row>
    <row r="62" spans="1:4" x14ac:dyDescent="0.25">
      <c r="A62">
        <v>460</v>
      </c>
      <c r="B62">
        <v>3.5289999999999999</v>
      </c>
      <c r="C62">
        <v>0.40600000000000003</v>
      </c>
      <c r="D62">
        <v>52</v>
      </c>
    </row>
    <row r="63" spans="1:4" x14ac:dyDescent="0.25">
      <c r="A63">
        <v>468</v>
      </c>
      <c r="B63">
        <v>3.5289999999999999</v>
      </c>
      <c r="C63">
        <v>0.40600000000000003</v>
      </c>
      <c r="D63">
        <v>53</v>
      </c>
    </row>
    <row r="64" spans="1:4" x14ac:dyDescent="0.25">
      <c r="A64">
        <v>475</v>
      </c>
      <c r="B64">
        <v>3.5289999999999999</v>
      </c>
      <c r="C64">
        <v>0.40600000000000003</v>
      </c>
      <c r="D64">
        <v>54</v>
      </c>
    </row>
    <row r="65" spans="1:4" x14ac:dyDescent="0.25">
      <c r="A65">
        <v>483</v>
      </c>
      <c r="B65">
        <v>3.5289999999999999</v>
      </c>
      <c r="C65">
        <v>0.40600000000000003</v>
      </c>
      <c r="D65">
        <v>55</v>
      </c>
    </row>
    <row r="66" spans="1:4" x14ac:dyDescent="0.25">
      <c r="A66">
        <v>490</v>
      </c>
      <c r="B66">
        <v>3.5289999999999999</v>
      </c>
      <c r="C66">
        <v>0.40600000000000003</v>
      </c>
      <c r="D66">
        <v>56</v>
      </c>
    </row>
    <row r="67" spans="1:4" x14ac:dyDescent="0.25">
      <c r="A67">
        <v>498</v>
      </c>
      <c r="B67">
        <v>3.5289999999999999</v>
      </c>
      <c r="C67">
        <v>0.40600000000000003</v>
      </c>
      <c r="D67">
        <v>57</v>
      </c>
    </row>
    <row r="68" spans="1:4" x14ac:dyDescent="0.25">
      <c r="A68">
        <v>506</v>
      </c>
      <c r="B68">
        <v>3.528</v>
      </c>
      <c r="C68">
        <v>0.40600000000000003</v>
      </c>
      <c r="D68">
        <v>58</v>
      </c>
    </row>
    <row r="69" spans="1:4" x14ac:dyDescent="0.25">
      <c r="A69">
        <v>513</v>
      </c>
      <c r="B69">
        <v>3.5249999999999999</v>
      </c>
      <c r="C69">
        <v>0.40500000000000003</v>
      </c>
      <c r="D69">
        <v>58</v>
      </c>
    </row>
    <row r="70" spans="1:4" x14ac:dyDescent="0.25">
      <c r="A70">
        <v>521</v>
      </c>
      <c r="B70">
        <v>3.5249999999999999</v>
      </c>
      <c r="C70">
        <v>0.40500000000000003</v>
      </c>
      <c r="D70">
        <v>59</v>
      </c>
    </row>
    <row r="71" spans="1:4" x14ac:dyDescent="0.25">
      <c r="A71">
        <v>528</v>
      </c>
      <c r="B71">
        <v>3.5249999999999999</v>
      </c>
      <c r="C71">
        <v>0.40500000000000003</v>
      </c>
      <c r="D71">
        <v>60</v>
      </c>
    </row>
    <row r="72" spans="1:4" x14ac:dyDescent="0.25">
      <c r="A72">
        <v>536</v>
      </c>
      <c r="B72">
        <v>3.5249999999999999</v>
      </c>
      <c r="C72">
        <v>0.40500000000000003</v>
      </c>
      <c r="D72">
        <v>61</v>
      </c>
    </row>
    <row r="73" spans="1:4" x14ac:dyDescent="0.25">
      <c r="A73">
        <v>543</v>
      </c>
      <c r="B73">
        <v>3.5249999999999999</v>
      </c>
      <c r="C73">
        <v>0.40500000000000003</v>
      </c>
      <c r="D73">
        <v>62</v>
      </c>
    </row>
    <row r="74" spans="1:4" x14ac:dyDescent="0.25">
      <c r="A74">
        <v>551</v>
      </c>
      <c r="B74">
        <v>3.5249999999999999</v>
      </c>
      <c r="C74">
        <v>0.40500000000000003</v>
      </c>
      <c r="D74">
        <v>63</v>
      </c>
    </row>
    <row r="75" spans="1:4" x14ac:dyDescent="0.25">
      <c r="A75">
        <v>558</v>
      </c>
      <c r="B75">
        <v>3.52</v>
      </c>
      <c r="C75">
        <v>0.40500000000000003</v>
      </c>
      <c r="D75">
        <v>63</v>
      </c>
    </row>
    <row r="76" spans="1:4" x14ac:dyDescent="0.25">
      <c r="A76">
        <v>566</v>
      </c>
      <c r="B76">
        <v>3.52</v>
      </c>
      <c r="C76">
        <v>0.40500000000000003</v>
      </c>
      <c r="D76">
        <v>64</v>
      </c>
    </row>
    <row r="77" spans="1:4" x14ac:dyDescent="0.25">
      <c r="A77">
        <v>574</v>
      </c>
      <c r="B77">
        <v>3.52</v>
      </c>
      <c r="C77">
        <v>0.40500000000000003</v>
      </c>
      <c r="D77">
        <v>65</v>
      </c>
    </row>
    <row r="78" spans="1:4" x14ac:dyDescent="0.25">
      <c r="A78">
        <v>581</v>
      </c>
      <c r="B78">
        <v>3.52</v>
      </c>
      <c r="C78">
        <v>0.40500000000000003</v>
      </c>
      <c r="D78">
        <v>66</v>
      </c>
    </row>
    <row r="79" spans="1:4" x14ac:dyDescent="0.25">
      <c r="A79">
        <v>589</v>
      </c>
      <c r="B79">
        <v>3.52</v>
      </c>
      <c r="C79">
        <v>0.40500000000000003</v>
      </c>
      <c r="D79">
        <v>67</v>
      </c>
    </row>
    <row r="80" spans="1:4" x14ac:dyDescent="0.25">
      <c r="A80">
        <v>596</v>
      </c>
      <c r="B80">
        <v>3.52</v>
      </c>
      <c r="C80">
        <v>0.40500000000000003</v>
      </c>
      <c r="D80">
        <v>68</v>
      </c>
    </row>
    <row r="81" spans="1:4" x14ac:dyDescent="0.25">
      <c r="A81">
        <v>604</v>
      </c>
      <c r="B81">
        <v>3.52</v>
      </c>
      <c r="C81">
        <v>0.40500000000000003</v>
      </c>
      <c r="D81">
        <v>69</v>
      </c>
    </row>
    <row r="82" spans="1:4" x14ac:dyDescent="0.25">
      <c r="A82">
        <v>611</v>
      </c>
      <c r="B82">
        <v>3.516</v>
      </c>
      <c r="C82">
        <v>0.40400000000000003</v>
      </c>
      <c r="D82">
        <v>69</v>
      </c>
    </row>
    <row r="83" spans="1:4" x14ac:dyDescent="0.25">
      <c r="A83">
        <v>619</v>
      </c>
      <c r="B83">
        <v>3.516</v>
      </c>
      <c r="C83">
        <v>0.40400000000000003</v>
      </c>
      <c r="D83">
        <v>70</v>
      </c>
    </row>
    <row r="84" spans="1:4" x14ac:dyDescent="0.25">
      <c r="A84">
        <v>626</v>
      </c>
      <c r="B84">
        <v>3.516</v>
      </c>
      <c r="C84">
        <v>0.40400000000000003</v>
      </c>
      <c r="D84">
        <v>71</v>
      </c>
    </row>
    <row r="85" spans="1:4" x14ac:dyDescent="0.25">
      <c r="A85">
        <v>634</v>
      </c>
      <c r="B85">
        <v>3.516</v>
      </c>
      <c r="C85">
        <v>0.40400000000000003</v>
      </c>
      <c r="D85">
        <v>72</v>
      </c>
    </row>
    <row r="86" spans="1:4" x14ac:dyDescent="0.25">
      <c r="A86">
        <v>642</v>
      </c>
      <c r="B86">
        <v>3.516</v>
      </c>
      <c r="C86">
        <v>0.40400000000000003</v>
      </c>
      <c r="D86">
        <v>73</v>
      </c>
    </row>
    <row r="87" spans="1:4" x14ac:dyDescent="0.25">
      <c r="A87">
        <v>649</v>
      </c>
      <c r="B87">
        <v>3.5110000000000001</v>
      </c>
      <c r="C87">
        <v>0.40400000000000003</v>
      </c>
      <c r="D87">
        <v>74</v>
      </c>
    </row>
    <row r="88" spans="1:4" x14ac:dyDescent="0.25">
      <c r="A88">
        <v>657</v>
      </c>
      <c r="B88">
        <v>3.5110000000000001</v>
      </c>
      <c r="C88">
        <v>0.40400000000000003</v>
      </c>
      <c r="D88">
        <v>75</v>
      </c>
    </row>
    <row r="89" spans="1:4" x14ac:dyDescent="0.25">
      <c r="A89">
        <v>664</v>
      </c>
      <c r="B89">
        <v>3.5110000000000001</v>
      </c>
      <c r="C89">
        <v>0.40400000000000003</v>
      </c>
      <c r="D89">
        <v>75</v>
      </c>
    </row>
    <row r="90" spans="1:4" x14ac:dyDescent="0.25">
      <c r="A90">
        <v>672</v>
      </c>
      <c r="B90">
        <v>3.5110000000000001</v>
      </c>
      <c r="C90">
        <v>0.40400000000000003</v>
      </c>
      <c r="D90">
        <v>76</v>
      </c>
    </row>
    <row r="91" spans="1:4" x14ac:dyDescent="0.25">
      <c r="A91">
        <v>679</v>
      </c>
      <c r="B91">
        <v>3.5110000000000001</v>
      </c>
      <c r="C91">
        <v>0.40400000000000003</v>
      </c>
      <c r="D91">
        <v>77</v>
      </c>
    </row>
    <row r="92" spans="1:4" x14ac:dyDescent="0.25">
      <c r="A92">
        <v>687</v>
      </c>
      <c r="B92">
        <v>3.5110000000000001</v>
      </c>
      <c r="C92">
        <v>0.40400000000000003</v>
      </c>
      <c r="D92">
        <v>78</v>
      </c>
    </row>
    <row r="93" spans="1:4" x14ac:dyDescent="0.25">
      <c r="A93">
        <v>694</v>
      </c>
      <c r="B93">
        <v>3.5110000000000001</v>
      </c>
      <c r="C93">
        <v>0.40400000000000003</v>
      </c>
      <c r="D93">
        <v>79</v>
      </c>
    </row>
    <row r="94" spans="1:4" x14ac:dyDescent="0.25">
      <c r="A94">
        <v>702</v>
      </c>
      <c r="B94">
        <v>3.5110000000000001</v>
      </c>
      <c r="C94">
        <v>0.40400000000000003</v>
      </c>
      <c r="D94">
        <v>80</v>
      </c>
    </row>
    <row r="95" spans="1:4" x14ac:dyDescent="0.25">
      <c r="A95">
        <v>710</v>
      </c>
      <c r="B95">
        <v>3.5110000000000001</v>
      </c>
      <c r="C95">
        <v>0.40400000000000003</v>
      </c>
      <c r="D95">
        <v>80</v>
      </c>
    </row>
    <row r="96" spans="1:4" x14ac:dyDescent="0.25">
      <c r="A96">
        <v>717</v>
      </c>
      <c r="B96">
        <v>3.5089999999999999</v>
      </c>
      <c r="C96">
        <v>0.40300000000000002</v>
      </c>
      <c r="D96">
        <v>81</v>
      </c>
    </row>
    <row r="97" spans="1:4" x14ac:dyDescent="0.25">
      <c r="A97">
        <v>725</v>
      </c>
      <c r="B97">
        <v>3.5070000000000001</v>
      </c>
      <c r="C97">
        <v>0.40300000000000002</v>
      </c>
      <c r="D97">
        <v>82</v>
      </c>
    </row>
    <row r="98" spans="1:4" x14ac:dyDescent="0.25">
      <c r="A98">
        <v>732</v>
      </c>
      <c r="B98">
        <v>3.5070000000000001</v>
      </c>
      <c r="C98">
        <v>0.40300000000000002</v>
      </c>
      <c r="D98">
        <v>83</v>
      </c>
    </row>
    <row r="99" spans="1:4" x14ac:dyDescent="0.25">
      <c r="A99">
        <v>740</v>
      </c>
      <c r="B99">
        <v>3.5070000000000001</v>
      </c>
      <c r="C99">
        <v>0.40300000000000002</v>
      </c>
      <c r="D99">
        <v>84</v>
      </c>
    </row>
    <row r="100" spans="1:4" x14ac:dyDescent="0.25">
      <c r="A100">
        <v>747</v>
      </c>
      <c r="B100">
        <v>3.5070000000000001</v>
      </c>
      <c r="C100">
        <v>0.40300000000000002</v>
      </c>
      <c r="D100">
        <v>85</v>
      </c>
    </row>
    <row r="101" spans="1:4" x14ac:dyDescent="0.25">
      <c r="A101">
        <v>755</v>
      </c>
      <c r="B101">
        <v>3.5070000000000001</v>
      </c>
      <c r="C101">
        <v>0.40300000000000002</v>
      </c>
      <c r="D101">
        <v>86</v>
      </c>
    </row>
    <row r="102" spans="1:4" x14ac:dyDescent="0.25">
      <c r="A102">
        <v>762</v>
      </c>
      <c r="B102">
        <v>3.5070000000000001</v>
      </c>
      <c r="C102">
        <v>0.40300000000000002</v>
      </c>
      <c r="D102">
        <v>86</v>
      </c>
    </row>
    <row r="103" spans="1:4" x14ac:dyDescent="0.25">
      <c r="A103">
        <v>770</v>
      </c>
      <c r="B103">
        <v>3.5070000000000001</v>
      </c>
      <c r="C103">
        <v>0.40300000000000002</v>
      </c>
      <c r="D103">
        <v>87</v>
      </c>
    </row>
    <row r="104" spans="1:4" x14ac:dyDescent="0.25">
      <c r="A104">
        <v>778</v>
      </c>
      <c r="B104">
        <v>3.5019999999999998</v>
      </c>
      <c r="C104">
        <v>0.40300000000000002</v>
      </c>
      <c r="D104">
        <v>88</v>
      </c>
    </row>
    <row r="105" spans="1:4" x14ac:dyDescent="0.25">
      <c r="A105">
        <v>785</v>
      </c>
      <c r="B105">
        <v>3.5019999999999998</v>
      </c>
      <c r="C105">
        <v>0.40300000000000002</v>
      </c>
      <c r="D105">
        <v>89</v>
      </c>
    </row>
    <row r="106" spans="1:4" x14ac:dyDescent="0.25">
      <c r="A106">
        <v>793</v>
      </c>
      <c r="B106">
        <v>3.5019999999999998</v>
      </c>
      <c r="C106">
        <v>0.40300000000000002</v>
      </c>
      <c r="D106">
        <v>90</v>
      </c>
    </row>
    <row r="107" spans="1:4" x14ac:dyDescent="0.25">
      <c r="A107">
        <v>800</v>
      </c>
      <c r="B107">
        <v>3.5019999999999998</v>
      </c>
      <c r="C107">
        <v>0.40300000000000002</v>
      </c>
      <c r="D107">
        <v>91</v>
      </c>
    </row>
    <row r="108" spans="1:4" x14ac:dyDescent="0.25">
      <c r="A108">
        <v>808</v>
      </c>
      <c r="B108">
        <v>3.5019999999999998</v>
      </c>
      <c r="C108">
        <v>0.40300000000000002</v>
      </c>
      <c r="D108">
        <v>91</v>
      </c>
    </row>
    <row r="109" spans="1:4" x14ac:dyDescent="0.25">
      <c r="A109">
        <v>815</v>
      </c>
      <c r="B109">
        <v>3.5019999999999998</v>
      </c>
      <c r="C109">
        <v>0.40300000000000002</v>
      </c>
      <c r="D109">
        <v>92</v>
      </c>
    </row>
    <row r="110" spans="1:4" x14ac:dyDescent="0.25">
      <c r="A110">
        <v>823</v>
      </c>
      <c r="B110">
        <v>3.5019999999999998</v>
      </c>
      <c r="C110">
        <v>0.40200000000000002</v>
      </c>
      <c r="D110">
        <v>93</v>
      </c>
    </row>
    <row r="111" spans="1:4" x14ac:dyDescent="0.25">
      <c r="A111">
        <v>830</v>
      </c>
      <c r="B111">
        <v>3.4980000000000002</v>
      </c>
      <c r="C111">
        <v>0.40200000000000002</v>
      </c>
      <c r="D111">
        <v>94</v>
      </c>
    </row>
    <row r="112" spans="1:4" x14ac:dyDescent="0.25">
      <c r="A112">
        <v>838</v>
      </c>
      <c r="B112">
        <v>3.4980000000000002</v>
      </c>
      <c r="C112">
        <v>0.40200000000000002</v>
      </c>
      <c r="D112">
        <v>95</v>
      </c>
    </row>
    <row r="113" spans="1:4" x14ac:dyDescent="0.25">
      <c r="A113">
        <v>846</v>
      </c>
      <c r="B113">
        <v>3.4980000000000002</v>
      </c>
      <c r="C113">
        <v>0.40200000000000002</v>
      </c>
      <c r="D113">
        <v>96</v>
      </c>
    </row>
    <row r="114" spans="1:4" x14ac:dyDescent="0.25">
      <c r="A114">
        <v>853</v>
      </c>
      <c r="B114">
        <v>3.4980000000000002</v>
      </c>
      <c r="C114">
        <v>0.40200000000000002</v>
      </c>
      <c r="D114">
        <v>97</v>
      </c>
    </row>
    <row r="115" spans="1:4" x14ac:dyDescent="0.25">
      <c r="A115">
        <v>861</v>
      </c>
      <c r="B115">
        <v>3.4980000000000002</v>
      </c>
      <c r="C115">
        <v>0.40200000000000002</v>
      </c>
      <c r="D115">
        <v>97</v>
      </c>
    </row>
    <row r="116" spans="1:4" x14ac:dyDescent="0.25">
      <c r="A116">
        <v>868</v>
      </c>
      <c r="B116">
        <v>3.4980000000000002</v>
      </c>
      <c r="C116">
        <v>0.40200000000000002</v>
      </c>
      <c r="D116">
        <v>98</v>
      </c>
    </row>
    <row r="117" spans="1:4" x14ac:dyDescent="0.25">
      <c r="A117">
        <v>876</v>
      </c>
      <c r="B117">
        <v>3.4980000000000002</v>
      </c>
      <c r="C117">
        <v>0.40200000000000002</v>
      </c>
      <c r="D117">
        <v>99</v>
      </c>
    </row>
    <row r="118" spans="1:4" x14ac:dyDescent="0.25">
      <c r="A118">
        <v>883</v>
      </c>
      <c r="B118">
        <v>3.4980000000000002</v>
      </c>
      <c r="C118">
        <v>0.40200000000000002</v>
      </c>
      <c r="D118">
        <v>100</v>
      </c>
    </row>
    <row r="119" spans="1:4" x14ac:dyDescent="0.25">
      <c r="A119">
        <v>891</v>
      </c>
      <c r="B119">
        <v>3.4980000000000002</v>
      </c>
      <c r="C119">
        <v>0.40200000000000002</v>
      </c>
      <c r="D119">
        <v>101</v>
      </c>
    </row>
    <row r="120" spans="1:4" x14ac:dyDescent="0.25">
      <c r="A120">
        <v>898</v>
      </c>
      <c r="B120">
        <v>3.4929999999999999</v>
      </c>
      <c r="C120">
        <v>0.40200000000000002</v>
      </c>
      <c r="D120">
        <v>102</v>
      </c>
    </row>
    <row r="121" spans="1:4" x14ac:dyDescent="0.25">
      <c r="A121">
        <v>906</v>
      </c>
      <c r="B121">
        <v>3.4929999999999999</v>
      </c>
      <c r="C121">
        <v>0.40200000000000002</v>
      </c>
      <c r="D121">
        <v>102</v>
      </c>
    </row>
    <row r="122" spans="1:4" x14ac:dyDescent="0.25">
      <c r="A122">
        <v>913</v>
      </c>
      <c r="B122">
        <v>3.4929999999999999</v>
      </c>
      <c r="C122">
        <v>0.40200000000000002</v>
      </c>
      <c r="D122">
        <v>103</v>
      </c>
    </row>
    <row r="123" spans="1:4" x14ac:dyDescent="0.25">
      <c r="A123">
        <v>921</v>
      </c>
      <c r="B123">
        <v>3.4929999999999999</v>
      </c>
      <c r="C123">
        <v>0.40200000000000002</v>
      </c>
      <c r="D123">
        <v>104</v>
      </c>
    </row>
    <row r="124" spans="1:4" x14ac:dyDescent="0.25">
      <c r="A124">
        <v>929</v>
      </c>
      <c r="B124">
        <v>3.4929999999999999</v>
      </c>
      <c r="C124">
        <v>0.40200000000000002</v>
      </c>
      <c r="D124">
        <v>105</v>
      </c>
    </row>
    <row r="125" spans="1:4" x14ac:dyDescent="0.25">
      <c r="A125">
        <v>936</v>
      </c>
      <c r="B125">
        <v>3.4929999999999999</v>
      </c>
      <c r="C125">
        <v>0.40200000000000002</v>
      </c>
      <c r="D125">
        <v>106</v>
      </c>
    </row>
    <row r="126" spans="1:4" x14ac:dyDescent="0.25">
      <c r="A126">
        <v>944</v>
      </c>
      <c r="B126">
        <v>3.4910000000000001</v>
      </c>
      <c r="C126">
        <v>0.40100000000000002</v>
      </c>
      <c r="D126">
        <v>107</v>
      </c>
    </row>
    <row r="127" spans="1:4" x14ac:dyDescent="0.25">
      <c r="A127">
        <v>951</v>
      </c>
      <c r="B127">
        <v>3.4889999999999999</v>
      </c>
      <c r="C127">
        <v>0.40100000000000002</v>
      </c>
      <c r="D127">
        <v>107</v>
      </c>
    </row>
    <row r="128" spans="1:4" x14ac:dyDescent="0.25">
      <c r="A128">
        <v>959</v>
      </c>
      <c r="B128">
        <v>3.4889999999999999</v>
      </c>
      <c r="C128">
        <v>0.40100000000000002</v>
      </c>
      <c r="D128">
        <v>108</v>
      </c>
    </row>
    <row r="129" spans="1:4" x14ac:dyDescent="0.25">
      <c r="A129">
        <v>966</v>
      </c>
      <c r="B129">
        <v>3.4889999999999999</v>
      </c>
      <c r="C129">
        <v>0.40100000000000002</v>
      </c>
      <c r="D129">
        <v>109</v>
      </c>
    </row>
    <row r="130" spans="1:4" x14ac:dyDescent="0.25">
      <c r="A130">
        <v>974</v>
      </c>
      <c r="B130">
        <v>3.4889999999999999</v>
      </c>
      <c r="C130">
        <v>0.40100000000000002</v>
      </c>
      <c r="D130">
        <v>110</v>
      </c>
    </row>
    <row r="131" spans="1:4" x14ac:dyDescent="0.25">
      <c r="A131">
        <v>981</v>
      </c>
      <c r="B131">
        <v>3.4889999999999999</v>
      </c>
      <c r="C131">
        <v>0.40100000000000002</v>
      </c>
      <c r="D131">
        <v>111</v>
      </c>
    </row>
    <row r="132" spans="1:4" x14ac:dyDescent="0.25">
      <c r="A132">
        <v>989</v>
      </c>
      <c r="B132">
        <v>3.4889999999999999</v>
      </c>
      <c r="C132">
        <v>0.40100000000000002</v>
      </c>
      <c r="D132">
        <v>112</v>
      </c>
    </row>
    <row r="133" spans="1:4" x14ac:dyDescent="0.25">
      <c r="A133">
        <v>997</v>
      </c>
      <c r="B133">
        <v>3.4889999999999999</v>
      </c>
      <c r="C133">
        <v>0.40100000000000002</v>
      </c>
      <c r="D133">
        <v>113</v>
      </c>
    </row>
    <row r="134" spans="1:4" x14ac:dyDescent="0.25">
      <c r="A134">
        <v>1004</v>
      </c>
      <c r="B134">
        <v>3.4889999999999999</v>
      </c>
      <c r="C134">
        <v>0.40100000000000002</v>
      </c>
      <c r="D134">
        <v>113</v>
      </c>
    </row>
    <row r="135" spans="1:4" x14ac:dyDescent="0.25">
      <c r="A135">
        <v>1012</v>
      </c>
      <c r="B135">
        <v>3.4889999999999999</v>
      </c>
      <c r="C135">
        <v>0.40100000000000002</v>
      </c>
      <c r="D135">
        <v>114</v>
      </c>
    </row>
    <row r="136" spans="1:4" x14ac:dyDescent="0.25">
      <c r="A136">
        <v>1019</v>
      </c>
      <c r="B136">
        <v>3.4849999999999999</v>
      </c>
      <c r="C136">
        <v>0.40100000000000002</v>
      </c>
      <c r="D136">
        <v>115</v>
      </c>
    </row>
    <row r="137" spans="1:4" x14ac:dyDescent="0.25">
      <c r="A137">
        <v>1027</v>
      </c>
      <c r="B137">
        <v>3.484</v>
      </c>
      <c r="C137">
        <v>0.4</v>
      </c>
      <c r="D137">
        <v>116</v>
      </c>
    </row>
    <row r="138" spans="1:4" x14ac:dyDescent="0.25">
      <c r="A138">
        <v>1034</v>
      </c>
      <c r="B138">
        <v>3.484</v>
      </c>
      <c r="C138">
        <v>0.4</v>
      </c>
      <c r="D138">
        <v>117</v>
      </c>
    </row>
    <row r="139" spans="1:4" x14ac:dyDescent="0.25">
      <c r="A139">
        <v>1042</v>
      </c>
      <c r="B139">
        <v>3.484</v>
      </c>
      <c r="C139">
        <v>0.4</v>
      </c>
      <c r="D139">
        <v>118</v>
      </c>
    </row>
    <row r="140" spans="1:4" x14ac:dyDescent="0.25">
      <c r="A140">
        <v>1049</v>
      </c>
      <c r="B140">
        <v>3.484</v>
      </c>
      <c r="C140">
        <v>0.4</v>
      </c>
      <c r="D140">
        <v>118</v>
      </c>
    </row>
    <row r="141" spans="1:4" x14ac:dyDescent="0.25">
      <c r="A141">
        <v>1057</v>
      </c>
      <c r="B141">
        <v>3.484</v>
      </c>
      <c r="C141">
        <v>0.4</v>
      </c>
      <c r="D141">
        <v>119</v>
      </c>
    </row>
    <row r="142" spans="1:4" x14ac:dyDescent="0.25">
      <c r="A142">
        <v>1065</v>
      </c>
      <c r="B142">
        <v>3.484</v>
      </c>
      <c r="C142">
        <v>0.4</v>
      </c>
      <c r="D142">
        <v>120</v>
      </c>
    </row>
    <row r="143" spans="1:4" x14ac:dyDescent="0.25">
      <c r="A143">
        <v>1072</v>
      </c>
      <c r="B143">
        <v>3.484</v>
      </c>
      <c r="C143">
        <v>0.4</v>
      </c>
      <c r="D143">
        <v>121</v>
      </c>
    </row>
    <row r="144" spans="1:4" x14ac:dyDescent="0.25">
      <c r="A144">
        <v>1080</v>
      </c>
      <c r="B144">
        <v>3.48</v>
      </c>
      <c r="C144">
        <v>0.4</v>
      </c>
      <c r="D144">
        <v>122</v>
      </c>
    </row>
    <row r="145" spans="1:4" x14ac:dyDescent="0.25">
      <c r="A145">
        <v>1087</v>
      </c>
      <c r="B145">
        <v>3.48</v>
      </c>
      <c r="C145">
        <v>0.4</v>
      </c>
      <c r="D145">
        <v>123</v>
      </c>
    </row>
    <row r="146" spans="1:4" x14ac:dyDescent="0.25">
      <c r="A146">
        <v>1095</v>
      </c>
      <c r="B146">
        <v>3.48</v>
      </c>
      <c r="C146">
        <v>0.4</v>
      </c>
      <c r="D146">
        <v>123</v>
      </c>
    </row>
    <row r="147" spans="1:4" x14ac:dyDescent="0.25">
      <c r="A147">
        <v>1102</v>
      </c>
      <c r="B147">
        <v>3.48</v>
      </c>
      <c r="C147">
        <v>0.4</v>
      </c>
      <c r="D147">
        <v>124</v>
      </c>
    </row>
    <row r="148" spans="1:4" x14ac:dyDescent="0.25">
      <c r="A148">
        <v>1110</v>
      </c>
      <c r="B148">
        <v>3.48</v>
      </c>
      <c r="C148">
        <v>0.4</v>
      </c>
      <c r="D148">
        <v>125</v>
      </c>
    </row>
    <row r="149" spans="1:4" x14ac:dyDescent="0.25">
      <c r="A149">
        <v>1117</v>
      </c>
      <c r="B149">
        <v>3.48</v>
      </c>
      <c r="C149">
        <v>0.4</v>
      </c>
      <c r="D149">
        <v>126</v>
      </c>
    </row>
    <row r="150" spans="1:4" x14ac:dyDescent="0.25">
      <c r="A150">
        <v>1125</v>
      </c>
      <c r="B150">
        <v>3.48</v>
      </c>
      <c r="C150">
        <v>0.4</v>
      </c>
      <c r="D150">
        <v>127</v>
      </c>
    </row>
    <row r="151" spans="1:4" x14ac:dyDescent="0.25">
      <c r="A151">
        <v>1133</v>
      </c>
      <c r="B151">
        <v>3.476</v>
      </c>
      <c r="C151">
        <v>0.4</v>
      </c>
      <c r="D151">
        <v>128</v>
      </c>
    </row>
    <row r="152" spans="1:4" x14ac:dyDescent="0.25">
      <c r="A152">
        <v>1140</v>
      </c>
      <c r="B152">
        <v>3.4750000000000001</v>
      </c>
      <c r="C152">
        <v>0.39900000000000002</v>
      </c>
      <c r="D152">
        <v>128</v>
      </c>
    </row>
    <row r="153" spans="1:4" x14ac:dyDescent="0.25">
      <c r="A153">
        <v>1148</v>
      </c>
      <c r="B153">
        <v>3.4750000000000001</v>
      </c>
      <c r="C153">
        <v>0.39900000000000002</v>
      </c>
      <c r="D153">
        <v>129</v>
      </c>
    </row>
    <row r="154" spans="1:4" x14ac:dyDescent="0.25">
      <c r="A154">
        <v>1155</v>
      </c>
      <c r="B154">
        <v>3.4750000000000001</v>
      </c>
      <c r="C154">
        <v>0.39900000000000002</v>
      </c>
      <c r="D154">
        <v>130</v>
      </c>
    </row>
    <row r="155" spans="1:4" x14ac:dyDescent="0.25">
      <c r="A155">
        <v>1163</v>
      </c>
      <c r="B155">
        <v>3.4750000000000001</v>
      </c>
      <c r="C155">
        <v>0.39900000000000002</v>
      </c>
      <c r="D155">
        <v>131</v>
      </c>
    </row>
    <row r="156" spans="1:4" x14ac:dyDescent="0.25">
      <c r="A156">
        <v>1170</v>
      </c>
      <c r="B156">
        <v>3.4750000000000001</v>
      </c>
      <c r="C156">
        <v>0.39900000000000002</v>
      </c>
      <c r="D156">
        <v>132</v>
      </c>
    </row>
    <row r="157" spans="1:4" x14ac:dyDescent="0.25">
      <c r="A157">
        <v>1178</v>
      </c>
      <c r="B157">
        <v>3.4750000000000001</v>
      </c>
      <c r="C157">
        <v>0.39900000000000002</v>
      </c>
      <c r="D157">
        <v>133</v>
      </c>
    </row>
    <row r="158" spans="1:4" x14ac:dyDescent="0.25">
      <c r="A158">
        <v>1185</v>
      </c>
      <c r="B158">
        <v>3.4750000000000001</v>
      </c>
      <c r="C158">
        <v>0.39900000000000002</v>
      </c>
      <c r="D158">
        <v>133</v>
      </c>
    </row>
    <row r="159" spans="1:4" x14ac:dyDescent="0.25">
      <c r="A159">
        <v>1193</v>
      </c>
      <c r="B159">
        <v>3.4750000000000001</v>
      </c>
      <c r="C159">
        <v>0.39900000000000002</v>
      </c>
      <c r="D159">
        <v>134</v>
      </c>
    </row>
    <row r="160" spans="1:4" x14ac:dyDescent="0.25">
      <c r="A160">
        <v>1201</v>
      </c>
      <c r="B160">
        <v>3.4750000000000001</v>
      </c>
      <c r="C160">
        <v>0.39900000000000002</v>
      </c>
      <c r="D160">
        <v>135</v>
      </c>
    </row>
    <row r="161" spans="1:4" x14ac:dyDescent="0.25">
      <c r="A161">
        <v>1208</v>
      </c>
      <c r="B161">
        <v>3.4710000000000001</v>
      </c>
      <c r="C161">
        <v>0.39900000000000002</v>
      </c>
      <c r="D161">
        <v>136</v>
      </c>
    </row>
    <row r="162" spans="1:4" x14ac:dyDescent="0.25">
      <c r="A162">
        <v>1216</v>
      </c>
      <c r="B162">
        <v>3.4710000000000001</v>
      </c>
      <c r="C162">
        <v>0.39900000000000002</v>
      </c>
      <c r="D162">
        <v>137</v>
      </c>
    </row>
    <row r="163" spans="1:4" x14ac:dyDescent="0.25">
      <c r="A163">
        <v>1223</v>
      </c>
      <c r="B163">
        <v>3.4710000000000001</v>
      </c>
      <c r="C163">
        <v>0.39900000000000002</v>
      </c>
      <c r="D163">
        <v>138</v>
      </c>
    </row>
    <row r="164" spans="1:4" x14ac:dyDescent="0.25">
      <c r="A164">
        <v>1231</v>
      </c>
      <c r="B164">
        <v>3.4710000000000001</v>
      </c>
      <c r="C164">
        <v>0.39900000000000002</v>
      </c>
      <c r="D164">
        <v>139</v>
      </c>
    </row>
    <row r="165" spans="1:4" x14ac:dyDescent="0.25">
      <c r="A165">
        <v>1238</v>
      </c>
      <c r="B165">
        <v>3.4710000000000001</v>
      </c>
      <c r="C165">
        <v>0.39900000000000002</v>
      </c>
      <c r="D165">
        <v>139</v>
      </c>
    </row>
    <row r="166" spans="1:4" x14ac:dyDescent="0.25">
      <c r="A166">
        <v>1246</v>
      </c>
      <c r="B166">
        <v>3.4710000000000001</v>
      </c>
      <c r="C166">
        <v>0.39900000000000002</v>
      </c>
      <c r="D166">
        <v>140</v>
      </c>
    </row>
    <row r="167" spans="1:4" x14ac:dyDescent="0.25">
      <c r="A167">
        <v>1253</v>
      </c>
      <c r="B167">
        <v>3.4710000000000001</v>
      </c>
      <c r="C167">
        <v>0.39900000000000002</v>
      </c>
      <c r="D167">
        <v>141</v>
      </c>
    </row>
    <row r="168" spans="1:4" x14ac:dyDescent="0.25">
      <c r="A168">
        <v>1261</v>
      </c>
      <c r="B168">
        <v>3.4710000000000001</v>
      </c>
      <c r="C168">
        <v>0.39900000000000002</v>
      </c>
      <c r="D168">
        <v>142</v>
      </c>
    </row>
    <row r="169" spans="1:4" x14ac:dyDescent="0.25">
      <c r="A169">
        <v>1269</v>
      </c>
      <c r="B169">
        <v>3.4660000000000002</v>
      </c>
      <c r="C169">
        <v>0.39800000000000002</v>
      </c>
      <c r="D169">
        <v>143</v>
      </c>
    </row>
    <row r="170" spans="1:4" x14ac:dyDescent="0.25">
      <c r="A170">
        <v>1276</v>
      </c>
      <c r="B170">
        <v>3.4660000000000002</v>
      </c>
      <c r="C170">
        <v>0.39800000000000002</v>
      </c>
      <c r="D170">
        <v>144</v>
      </c>
    </row>
    <row r="171" spans="1:4" x14ac:dyDescent="0.25">
      <c r="A171">
        <v>1284</v>
      </c>
      <c r="B171">
        <v>3.4660000000000002</v>
      </c>
      <c r="C171">
        <v>0.39800000000000002</v>
      </c>
      <c r="D171">
        <v>144</v>
      </c>
    </row>
    <row r="172" spans="1:4" x14ac:dyDescent="0.25">
      <c r="A172">
        <v>1291</v>
      </c>
      <c r="B172">
        <v>3.4660000000000002</v>
      </c>
      <c r="C172">
        <v>0.39800000000000002</v>
      </c>
      <c r="D172">
        <v>145</v>
      </c>
    </row>
    <row r="173" spans="1:4" x14ac:dyDescent="0.25">
      <c r="A173">
        <v>1299</v>
      </c>
      <c r="B173">
        <v>3.4660000000000002</v>
      </c>
      <c r="C173">
        <v>0.39800000000000002</v>
      </c>
      <c r="D173">
        <v>146</v>
      </c>
    </row>
    <row r="174" spans="1:4" x14ac:dyDescent="0.25">
      <c r="A174">
        <v>1306</v>
      </c>
      <c r="B174">
        <v>3.4660000000000002</v>
      </c>
      <c r="C174">
        <v>0.39800000000000002</v>
      </c>
      <c r="D174">
        <v>147</v>
      </c>
    </row>
    <row r="175" spans="1:4" x14ac:dyDescent="0.25">
      <c r="A175">
        <v>1314</v>
      </c>
      <c r="B175">
        <v>3.4660000000000002</v>
      </c>
      <c r="C175">
        <v>0.39800000000000002</v>
      </c>
      <c r="D175">
        <v>148</v>
      </c>
    </row>
    <row r="176" spans="1:4" x14ac:dyDescent="0.25">
      <c r="A176">
        <v>1321</v>
      </c>
      <c r="B176">
        <v>3.4660000000000002</v>
      </c>
      <c r="C176">
        <v>0.39800000000000002</v>
      </c>
      <c r="D176">
        <v>149</v>
      </c>
    </row>
    <row r="177" spans="1:4" x14ac:dyDescent="0.25">
      <c r="A177">
        <v>1329</v>
      </c>
      <c r="B177">
        <v>3.4660000000000002</v>
      </c>
      <c r="C177">
        <v>0.39800000000000002</v>
      </c>
      <c r="D177">
        <v>149</v>
      </c>
    </row>
    <row r="178" spans="1:4" x14ac:dyDescent="0.25">
      <c r="A178">
        <v>1336</v>
      </c>
      <c r="B178">
        <v>3.4609999999999999</v>
      </c>
      <c r="C178">
        <v>0.39800000000000002</v>
      </c>
      <c r="D178">
        <v>150</v>
      </c>
    </row>
    <row r="179" spans="1:4" x14ac:dyDescent="0.25">
      <c r="A179">
        <v>1344</v>
      </c>
      <c r="B179">
        <v>3.4609999999999999</v>
      </c>
      <c r="C179">
        <v>0.39800000000000002</v>
      </c>
      <c r="D179">
        <v>151</v>
      </c>
    </row>
    <row r="180" spans="1:4" x14ac:dyDescent="0.25">
      <c r="A180">
        <v>1352</v>
      </c>
      <c r="B180">
        <v>3.4609999999999999</v>
      </c>
      <c r="C180">
        <v>0.39800000000000002</v>
      </c>
      <c r="D180">
        <v>152</v>
      </c>
    </row>
    <row r="181" spans="1:4" x14ac:dyDescent="0.25">
      <c r="A181">
        <v>1359</v>
      </c>
      <c r="B181">
        <v>3.4609999999999999</v>
      </c>
      <c r="C181">
        <v>0.39800000000000002</v>
      </c>
      <c r="D181">
        <v>153</v>
      </c>
    </row>
    <row r="182" spans="1:4" x14ac:dyDescent="0.25">
      <c r="A182">
        <v>1367</v>
      </c>
      <c r="B182">
        <v>3.4609999999999999</v>
      </c>
      <c r="C182">
        <v>0.39800000000000002</v>
      </c>
      <c r="D182">
        <v>154</v>
      </c>
    </row>
    <row r="183" spans="1:4" x14ac:dyDescent="0.25">
      <c r="A183">
        <v>1374</v>
      </c>
      <c r="B183">
        <v>3.4609999999999999</v>
      </c>
      <c r="C183">
        <v>0.39800000000000002</v>
      </c>
      <c r="D183">
        <v>154</v>
      </c>
    </row>
    <row r="184" spans="1:4" x14ac:dyDescent="0.25">
      <c r="A184">
        <v>1382</v>
      </c>
      <c r="B184">
        <v>3.4609999999999999</v>
      </c>
      <c r="C184">
        <v>0.39800000000000002</v>
      </c>
      <c r="D184">
        <v>155</v>
      </c>
    </row>
    <row r="185" spans="1:4" x14ac:dyDescent="0.25">
      <c r="A185">
        <v>1389</v>
      </c>
      <c r="B185">
        <v>3.4609999999999999</v>
      </c>
      <c r="C185">
        <v>0.39800000000000002</v>
      </c>
      <c r="D185">
        <v>156</v>
      </c>
    </row>
    <row r="186" spans="1:4" x14ac:dyDescent="0.25">
      <c r="A186">
        <v>1397</v>
      </c>
      <c r="B186">
        <v>3.4609999999999999</v>
      </c>
      <c r="C186">
        <v>0.39800000000000002</v>
      </c>
      <c r="D186">
        <v>157</v>
      </c>
    </row>
    <row r="187" spans="1:4" x14ac:dyDescent="0.25">
      <c r="A187">
        <v>1404</v>
      </c>
      <c r="B187">
        <v>3.4609999999999999</v>
      </c>
      <c r="C187">
        <v>0.39800000000000002</v>
      </c>
      <c r="D187">
        <v>158</v>
      </c>
    </row>
    <row r="188" spans="1:4" x14ac:dyDescent="0.25">
      <c r="A188">
        <v>1412</v>
      </c>
      <c r="B188">
        <v>3.4569999999999999</v>
      </c>
      <c r="C188">
        <v>0.39700000000000002</v>
      </c>
      <c r="D188">
        <v>159</v>
      </c>
    </row>
    <row r="189" spans="1:4" x14ac:dyDescent="0.25">
      <c r="A189">
        <v>1420</v>
      </c>
      <c r="B189">
        <v>3.4569999999999999</v>
      </c>
      <c r="C189">
        <v>0.39700000000000002</v>
      </c>
      <c r="D189">
        <v>159</v>
      </c>
    </row>
    <row r="190" spans="1:4" x14ac:dyDescent="0.25">
      <c r="A190">
        <v>1427</v>
      </c>
      <c r="B190">
        <v>3.4569999999999999</v>
      </c>
      <c r="C190">
        <v>0.39700000000000002</v>
      </c>
      <c r="D190">
        <v>160</v>
      </c>
    </row>
    <row r="191" spans="1:4" x14ac:dyDescent="0.25">
      <c r="A191">
        <v>1435</v>
      </c>
      <c r="B191">
        <v>3.4569999999999999</v>
      </c>
      <c r="C191">
        <v>0.39700000000000002</v>
      </c>
      <c r="D191">
        <v>161</v>
      </c>
    </row>
    <row r="192" spans="1:4" x14ac:dyDescent="0.25">
      <c r="A192">
        <v>1442</v>
      </c>
      <c r="B192">
        <v>3.4569999999999999</v>
      </c>
      <c r="C192">
        <v>0.39700000000000002</v>
      </c>
      <c r="D192">
        <v>162</v>
      </c>
    </row>
    <row r="193" spans="1:4" x14ac:dyDescent="0.25">
      <c r="A193">
        <v>1450</v>
      </c>
      <c r="B193">
        <v>3.4569999999999999</v>
      </c>
      <c r="C193">
        <v>0.39700000000000002</v>
      </c>
      <c r="D193">
        <v>163</v>
      </c>
    </row>
    <row r="194" spans="1:4" x14ac:dyDescent="0.25">
      <c r="A194">
        <v>1457</v>
      </c>
      <c r="B194">
        <v>3.4569999999999999</v>
      </c>
      <c r="C194">
        <v>0.39700000000000002</v>
      </c>
      <c r="D194">
        <v>164</v>
      </c>
    </row>
    <row r="195" spans="1:4" x14ac:dyDescent="0.25">
      <c r="A195">
        <v>1465</v>
      </c>
      <c r="B195">
        <v>3.452</v>
      </c>
      <c r="C195">
        <v>0.39700000000000002</v>
      </c>
      <c r="D195">
        <v>164</v>
      </c>
    </row>
    <row r="196" spans="1:4" x14ac:dyDescent="0.25">
      <c r="A196">
        <v>1472</v>
      </c>
      <c r="B196">
        <v>3.452</v>
      </c>
      <c r="C196">
        <v>0.39700000000000002</v>
      </c>
      <c r="D196">
        <v>165</v>
      </c>
    </row>
    <row r="197" spans="1:4" x14ac:dyDescent="0.25">
      <c r="A197">
        <v>1480</v>
      </c>
      <c r="B197">
        <v>3.452</v>
      </c>
      <c r="C197">
        <v>0.39700000000000002</v>
      </c>
      <c r="D197">
        <v>166</v>
      </c>
    </row>
    <row r="198" spans="1:4" x14ac:dyDescent="0.25">
      <c r="A198">
        <v>1488</v>
      </c>
      <c r="B198">
        <v>3.452</v>
      </c>
      <c r="C198">
        <v>0.39700000000000002</v>
      </c>
      <c r="D198">
        <v>167</v>
      </c>
    </row>
    <row r="199" spans="1:4" x14ac:dyDescent="0.25">
      <c r="A199">
        <v>1495</v>
      </c>
      <c r="B199">
        <v>3.452</v>
      </c>
      <c r="C199">
        <v>0.39700000000000002</v>
      </c>
      <c r="D199">
        <v>168</v>
      </c>
    </row>
    <row r="200" spans="1:4" x14ac:dyDescent="0.25">
      <c r="A200">
        <v>1503</v>
      </c>
      <c r="B200">
        <v>3.452</v>
      </c>
      <c r="C200">
        <v>0.39700000000000002</v>
      </c>
      <c r="D200">
        <v>169</v>
      </c>
    </row>
    <row r="201" spans="1:4" x14ac:dyDescent="0.25">
      <c r="A201">
        <v>1510</v>
      </c>
      <c r="B201">
        <v>3.452</v>
      </c>
      <c r="C201">
        <v>0.39700000000000002</v>
      </c>
      <c r="D201">
        <v>169</v>
      </c>
    </row>
    <row r="202" spans="1:4" x14ac:dyDescent="0.25">
      <c r="A202">
        <v>1518</v>
      </c>
      <c r="B202">
        <v>3.452</v>
      </c>
      <c r="C202">
        <v>0.39700000000000002</v>
      </c>
      <c r="D202">
        <v>170</v>
      </c>
    </row>
    <row r="203" spans="1:4" x14ac:dyDescent="0.25">
      <c r="A203">
        <v>1525</v>
      </c>
      <c r="B203">
        <v>3.452</v>
      </c>
      <c r="C203">
        <v>0.39700000000000002</v>
      </c>
      <c r="D203">
        <v>171</v>
      </c>
    </row>
    <row r="204" spans="1:4" x14ac:dyDescent="0.25">
      <c r="A204">
        <v>1533</v>
      </c>
      <c r="B204">
        <v>3.452</v>
      </c>
      <c r="C204">
        <v>0.39700000000000002</v>
      </c>
      <c r="D204">
        <v>172</v>
      </c>
    </row>
    <row r="205" spans="1:4" x14ac:dyDescent="0.25">
      <c r="A205">
        <v>1540</v>
      </c>
      <c r="B205">
        <v>3.452</v>
      </c>
      <c r="C205">
        <v>0.39700000000000002</v>
      </c>
      <c r="D205">
        <v>173</v>
      </c>
    </row>
    <row r="206" spans="1:4" x14ac:dyDescent="0.25">
      <c r="A206">
        <v>1548</v>
      </c>
      <c r="B206">
        <v>3.45</v>
      </c>
      <c r="C206">
        <v>0.39700000000000002</v>
      </c>
      <c r="D206">
        <v>174</v>
      </c>
    </row>
    <row r="207" spans="1:4" x14ac:dyDescent="0.25">
      <c r="A207">
        <v>1556</v>
      </c>
      <c r="B207">
        <v>3.448</v>
      </c>
      <c r="C207">
        <v>0.39600000000000002</v>
      </c>
      <c r="D207">
        <v>174</v>
      </c>
    </row>
    <row r="208" spans="1:4" x14ac:dyDescent="0.25">
      <c r="A208">
        <v>1563</v>
      </c>
      <c r="B208">
        <v>3.448</v>
      </c>
      <c r="C208">
        <v>0.39600000000000002</v>
      </c>
      <c r="D208">
        <v>175</v>
      </c>
    </row>
    <row r="209" spans="1:4" x14ac:dyDescent="0.25">
      <c r="A209">
        <v>1571</v>
      </c>
      <c r="B209">
        <v>3.448</v>
      </c>
      <c r="C209">
        <v>0.39600000000000002</v>
      </c>
      <c r="D209">
        <v>176</v>
      </c>
    </row>
    <row r="210" spans="1:4" x14ac:dyDescent="0.25">
      <c r="A210">
        <v>1578</v>
      </c>
      <c r="B210">
        <v>3.448</v>
      </c>
      <c r="C210">
        <v>0.39600000000000002</v>
      </c>
      <c r="D210">
        <v>177</v>
      </c>
    </row>
    <row r="211" spans="1:4" x14ac:dyDescent="0.25">
      <c r="A211">
        <v>1586</v>
      </c>
      <c r="B211">
        <v>3.448</v>
      </c>
      <c r="C211">
        <v>0.39600000000000002</v>
      </c>
      <c r="D211">
        <v>178</v>
      </c>
    </row>
    <row r="212" spans="1:4" x14ac:dyDescent="0.25">
      <c r="A212">
        <v>1593</v>
      </c>
      <c r="B212">
        <v>3.448</v>
      </c>
      <c r="C212">
        <v>0.39600000000000002</v>
      </c>
      <c r="D212">
        <v>179</v>
      </c>
    </row>
    <row r="213" spans="1:4" x14ac:dyDescent="0.25">
      <c r="A213">
        <v>1601</v>
      </c>
      <c r="B213">
        <v>3.448</v>
      </c>
      <c r="C213">
        <v>0.39600000000000002</v>
      </c>
      <c r="D213">
        <v>179</v>
      </c>
    </row>
    <row r="214" spans="1:4" x14ac:dyDescent="0.25">
      <c r="A214">
        <v>1608</v>
      </c>
      <c r="B214">
        <v>3.448</v>
      </c>
      <c r="C214">
        <v>0.39600000000000002</v>
      </c>
      <c r="D214">
        <v>180</v>
      </c>
    </row>
    <row r="215" spans="1:4" x14ac:dyDescent="0.25">
      <c r="A215">
        <v>1616</v>
      </c>
      <c r="B215">
        <v>3.4460000000000002</v>
      </c>
      <c r="C215">
        <v>0.39600000000000002</v>
      </c>
      <c r="D215">
        <v>181</v>
      </c>
    </row>
    <row r="216" spans="1:4" x14ac:dyDescent="0.25">
      <c r="A216">
        <v>1624</v>
      </c>
      <c r="B216">
        <v>3.4430000000000001</v>
      </c>
      <c r="C216">
        <v>0.39600000000000002</v>
      </c>
      <c r="D216">
        <v>182</v>
      </c>
    </row>
    <row r="217" spans="1:4" x14ac:dyDescent="0.25">
      <c r="A217">
        <v>1631</v>
      </c>
      <c r="B217">
        <v>3.4460000000000002</v>
      </c>
      <c r="C217">
        <v>0.39600000000000002</v>
      </c>
      <c r="D217">
        <v>183</v>
      </c>
    </row>
    <row r="218" spans="1:4" x14ac:dyDescent="0.25">
      <c r="A218">
        <v>1639</v>
      </c>
      <c r="B218">
        <v>3.4430000000000001</v>
      </c>
      <c r="C218">
        <v>0.39600000000000002</v>
      </c>
      <c r="D218">
        <v>184</v>
      </c>
    </row>
    <row r="219" spans="1:4" x14ac:dyDescent="0.25">
      <c r="A219">
        <v>1646</v>
      </c>
      <c r="B219">
        <v>3.4430000000000001</v>
      </c>
      <c r="C219">
        <v>0.39600000000000002</v>
      </c>
      <c r="D219">
        <v>184</v>
      </c>
    </row>
    <row r="220" spans="1:4" x14ac:dyDescent="0.25">
      <c r="A220">
        <v>1654</v>
      </c>
      <c r="B220">
        <v>3.4430000000000001</v>
      </c>
      <c r="C220">
        <v>0.39600000000000002</v>
      </c>
      <c r="D220">
        <v>185</v>
      </c>
    </row>
    <row r="221" spans="1:4" x14ac:dyDescent="0.25">
      <c r="A221">
        <v>1661</v>
      </c>
      <c r="B221">
        <v>3.4430000000000001</v>
      </c>
      <c r="C221">
        <v>0.39600000000000002</v>
      </c>
      <c r="D221">
        <v>186</v>
      </c>
    </row>
    <row r="222" spans="1:4" x14ac:dyDescent="0.25">
      <c r="A222">
        <v>1669</v>
      </c>
      <c r="B222">
        <v>3.4430000000000001</v>
      </c>
      <c r="C222">
        <v>0.39600000000000002</v>
      </c>
      <c r="D222">
        <v>187</v>
      </c>
    </row>
    <row r="223" spans="1:4" x14ac:dyDescent="0.25">
      <c r="A223">
        <v>1676</v>
      </c>
      <c r="B223">
        <v>3.4430000000000001</v>
      </c>
      <c r="C223">
        <v>0.39600000000000002</v>
      </c>
      <c r="D223">
        <v>188</v>
      </c>
    </row>
    <row r="224" spans="1:4" x14ac:dyDescent="0.25">
      <c r="A224">
        <v>1684</v>
      </c>
      <c r="B224">
        <v>3.4430000000000001</v>
      </c>
      <c r="C224">
        <v>0.39600000000000002</v>
      </c>
      <c r="D224">
        <v>189</v>
      </c>
    </row>
    <row r="225" spans="1:4" x14ac:dyDescent="0.25">
      <c r="A225">
        <v>1692</v>
      </c>
      <c r="B225">
        <v>3.4430000000000001</v>
      </c>
      <c r="C225">
        <v>0.39600000000000002</v>
      </c>
      <c r="D225">
        <v>189</v>
      </c>
    </row>
    <row r="226" spans="1:4" x14ac:dyDescent="0.25">
      <c r="A226">
        <v>1699</v>
      </c>
      <c r="B226">
        <v>3.4390000000000001</v>
      </c>
      <c r="C226">
        <v>0.39500000000000002</v>
      </c>
      <c r="D226">
        <v>190</v>
      </c>
    </row>
    <row r="227" spans="1:4" x14ac:dyDescent="0.25">
      <c r="A227">
        <v>1707</v>
      </c>
      <c r="B227">
        <v>3.4390000000000001</v>
      </c>
      <c r="C227">
        <v>0.39500000000000002</v>
      </c>
      <c r="D227">
        <v>191</v>
      </c>
    </row>
    <row r="228" spans="1:4" x14ac:dyDescent="0.25">
      <c r="A228">
        <v>1714</v>
      </c>
      <c r="B228">
        <v>3.4390000000000001</v>
      </c>
      <c r="C228">
        <v>0.39500000000000002</v>
      </c>
      <c r="D228">
        <v>192</v>
      </c>
    </row>
    <row r="229" spans="1:4" x14ac:dyDescent="0.25">
      <c r="A229">
        <v>1722</v>
      </c>
      <c r="B229">
        <v>3.4390000000000001</v>
      </c>
      <c r="C229">
        <v>0.39500000000000002</v>
      </c>
      <c r="D229">
        <v>193</v>
      </c>
    </row>
    <row r="230" spans="1:4" x14ac:dyDescent="0.25">
      <c r="A230">
        <v>1729</v>
      </c>
      <c r="B230">
        <v>3.4390000000000001</v>
      </c>
      <c r="C230">
        <v>0.39500000000000002</v>
      </c>
      <c r="D230">
        <v>193</v>
      </c>
    </row>
    <row r="231" spans="1:4" x14ac:dyDescent="0.25">
      <c r="A231">
        <v>1737</v>
      </c>
      <c r="B231">
        <v>3.4390000000000001</v>
      </c>
      <c r="C231">
        <v>0.39500000000000002</v>
      </c>
      <c r="D231">
        <v>194</v>
      </c>
    </row>
    <row r="232" spans="1:4" x14ac:dyDescent="0.25">
      <c r="A232">
        <v>1744</v>
      </c>
      <c r="B232">
        <v>3.4390000000000001</v>
      </c>
      <c r="C232">
        <v>0.39500000000000002</v>
      </c>
      <c r="D232">
        <v>195</v>
      </c>
    </row>
    <row r="233" spans="1:4" x14ac:dyDescent="0.25">
      <c r="A233">
        <v>1752</v>
      </c>
      <c r="B233">
        <v>3.4390000000000001</v>
      </c>
      <c r="C233">
        <v>0.39500000000000002</v>
      </c>
      <c r="D233">
        <v>196</v>
      </c>
    </row>
    <row r="234" spans="1:4" x14ac:dyDescent="0.25">
      <c r="A234">
        <v>1760</v>
      </c>
      <c r="B234">
        <v>3.4359999999999999</v>
      </c>
      <c r="C234">
        <v>0.39500000000000002</v>
      </c>
      <c r="D234">
        <v>197</v>
      </c>
    </row>
    <row r="235" spans="1:4" x14ac:dyDescent="0.25">
      <c r="A235">
        <v>1767</v>
      </c>
      <c r="B235">
        <v>3.4340000000000002</v>
      </c>
      <c r="C235">
        <v>0.39500000000000002</v>
      </c>
      <c r="D235">
        <v>198</v>
      </c>
    </row>
    <row r="236" spans="1:4" x14ac:dyDescent="0.25">
      <c r="A236">
        <v>1775</v>
      </c>
      <c r="B236">
        <v>3.4340000000000002</v>
      </c>
      <c r="C236">
        <v>0.39500000000000002</v>
      </c>
      <c r="D236">
        <v>198</v>
      </c>
    </row>
    <row r="237" spans="1:4" x14ac:dyDescent="0.25">
      <c r="A237">
        <v>1782</v>
      </c>
      <c r="B237">
        <v>3.4340000000000002</v>
      </c>
      <c r="C237">
        <v>0.39500000000000002</v>
      </c>
      <c r="D237">
        <v>199</v>
      </c>
    </row>
    <row r="238" spans="1:4" x14ac:dyDescent="0.25">
      <c r="A238">
        <v>1790</v>
      </c>
      <c r="B238">
        <v>3.4340000000000002</v>
      </c>
      <c r="C238">
        <v>0.39500000000000002</v>
      </c>
      <c r="D238">
        <v>200</v>
      </c>
    </row>
    <row r="239" spans="1:4" x14ac:dyDescent="0.25">
      <c r="A239">
        <v>1797</v>
      </c>
      <c r="B239">
        <v>3.4340000000000002</v>
      </c>
      <c r="C239">
        <v>0.39500000000000002</v>
      </c>
      <c r="D239">
        <v>201</v>
      </c>
    </row>
    <row r="240" spans="1:4" x14ac:dyDescent="0.25">
      <c r="A240">
        <v>1805</v>
      </c>
      <c r="B240">
        <v>3.4340000000000002</v>
      </c>
      <c r="C240">
        <v>0.39500000000000002</v>
      </c>
      <c r="D240">
        <v>202</v>
      </c>
    </row>
    <row r="241" spans="1:4" x14ac:dyDescent="0.25">
      <c r="A241">
        <v>1812</v>
      </c>
      <c r="B241">
        <v>3.4340000000000002</v>
      </c>
      <c r="C241">
        <v>0.39500000000000002</v>
      </c>
      <c r="D241">
        <v>203</v>
      </c>
    </row>
    <row r="242" spans="1:4" x14ac:dyDescent="0.25">
      <c r="A242">
        <v>1820</v>
      </c>
      <c r="B242">
        <v>3.43</v>
      </c>
      <c r="C242">
        <v>0.39400000000000002</v>
      </c>
      <c r="D242">
        <v>203</v>
      </c>
    </row>
    <row r="243" spans="1:4" x14ac:dyDescent="0.25">
      <c r="A243">
        <v>1827</v>
      </c>
      <c r="B243">
        <v>3.43</v>
      </c>
      <c r="C243">
        <v>0.39400000000000002</v>
      </c>
      <c r="D243">
        <v>204</v>
      </c>
    </row>
    <row r="244" spans="1:4" x14ac:dyDescent="0.25">
      <c r="A244">
        <v>1835</v>
      </c>
      <c r="B244">
        <v>3.43</v>
      </c>
      <c r="C244">
        <v>0.39400000000000002</v>
      </c>
      <c r="D244">
        <v>205</v>
      </c>
    </row>
    <row r="245" spans="1:4" x14ac:dyDescent="0.25">
      <c r="A245">
        <v>1843</v>
      </c>
      <c r="B245">
        <v>3.43</v>
      </c>
      <c r="C245">
        <v>0.39400000000000002</v>
      </c>
      <c r="D245">
        <v>206</v>
      </c>
    </row>
    <row r="246" spans="1:4" x14ac:dyDescent="0.25">
      <c r="A246">
        <v>1850</v>
      </c>
      <c r="B246">
        <v>3.43</v>
      </c>
      <c r="C246">
        <v>0.39400000000000002</v>
      </c>
      <c r="D246">
        <v>207</v>
      </c>
    </row>
    <row r="247" spans="1:4" x14ac:dyDescent="0.25">
      <c r="A247">
        <v>1858</v>
      </c>
      <c r="B247">
        <v>3.43</v>
      </c>
      <c r="C247">
        <v>0.39400000000000002</v>
      </c>
      <c r="D247">
        <v>208</v>
      </c>
    </row>
    <row r="248" spans="1:4" x14ac:dyDescent="0.25">
      <c r="A248">
        <v>1865</v>
      </c>
      <c r="B248">
        <v>3.43</v>
      </c>
      <c r="C248">
        <v>0.39400000000000002</v>
      </c>
      <c r="D248">
        <v>208</v>
      </c>
    </row>
    <row r="249" spans="1:4" x14ac:dyDescent="0.25">
      <c r="A249">
        <v>1873</v>
      </c>
      <c r="B249">
        <v>3.4289999999999998</v>
      </c>
      <c r="C249">
        <v>0.39400000000000002</v>
      </c>
      <c r="D249">
        <v>209</v>
      </c>
    </row>
    <row r="250" spans="1:4" x14ac:dyDescent="0.25">
      <c r="A250">
        <v>1880</v>
      </c>
      <c r="B250">
        <v>3.4249999999999998</v>
      </c>
      <c r="C250">
        <v>0.39400000000000002</v>
      </c>
      <c r="D250">
        <v>210</v>
      </c>
    </row>
    <row r="251" spans="1:4" x14ac:dyDescent="0.25">
      <c r="A251">
        <v>1888</v>
      </c>
      <c r="B251">
        <v>3.4249999999999998</v>
      </c>
      <c r="C251">
        <v>0.39400000000000002</v>
      </c>
      <c r="D251">
        <v>211</v>
      </c>
    </row>
    <row r="252" spans="1:4" x14ac:dyDescent="0.25">
      <c r="A252">
        <v>1895</v>
      </c>
      <c r="B252">
        <v>3.4249999999999998</v>
      </c>
      <c r="C252">
        <v>0.39400000000000002</v>
      </c>
      <c r="D252">
        <v>212</v>
      </c>
    </row>
    <row r="253" spans="1:4" x14ac:dyDescent="0.25">
      <c r="A253">
        <v>1903</v>
      </c>
      <c r="B253">
        <v>3.4249999999999998</v>
      </c>
      <c r="C253">
        <v>0.39400000000000002</v>
      </c>
      <c r="D253">
        <v>213</v>
      </c>
    </row>
    <row r="254" spans="1:4" x14ac:dyDescent="0.25">
      <c r="A254">
        <v>1911</v>
      </c>
      <c r="B254">
        <v>3.4249999999999998</v>
      </c>
      <c r="C254">
        <v>0.39400000000000002</v>
      </c>
      <c r="D254">
        <v>213</v>
      </c>
    </row>
    <row r="255" spans="1:4" x14ac:dyDescent="0.25">
      <c r="A255">
        <v>1918</v>
      </c>
      <c r="B255">
        <v>3.4249999999999998</v>
      </c>
      <c r="C255">
        <v>0.39400000000000002</v>
      </c>
      <c r="D255">
        <v>214</v>
      </c>
    </row>
    <row r="256" spans="1:4" x14ac:dyDescent="0.25">
      <c r="A256">
        <v>1926</v>
      </c>
      <c r="B256">
        <v>3.4249999999999998</v>
      </c>
      <c r="C256">
        <v>0.39400000000000002</v>
      </c>
      <c r="D256">
        <v>215</v>
      </c>
    </row>
    <row r="257" spans="1:4" x14ac:dyDescent="0.25">
      <c r="A257">
        <v>1933</v>
      </c>
      <c r="B257">
        <v>3.4249999999999998</v>
      </c>
      <c r="C257">
        <v>0.39400000000000002</v>
      </c>
      <c r="D257">
        <v>216</v>
      </c>
    </row>
    <row r="258" spans="1:4" x14ac:dyDescent="0.25">
      <c r="A258">
        <v>1941</v>
      </c>
      <c r="B258">
        <v>3.4239999999999999</v>
      </c>
      <c r="C258">
        <v>0.39400000000000002</v>
      </c>
      <c r="D258">
        <v>217</v>
      </c>
    </row>
    <row r="259" spans="1:4" x14ac:dyDescent="0.25">
      <c r="A259">
        <v>1948</v>
      </c>
      <c r="B259">
        <v>3.4209999999999998</v>
      </c>
      <c r="C259">
        <v>0.39300000000000002</v>
      </c>
      <c r="D259">
        <v>217</v>
      </c>
    </row>
    <row r="260" spans="1:4" x14ac:dyDescent="0.25">
      <c r="A260">
        <v>1956</v>
      </c>
      <c r="B260">
        <v>3.4209999999999998</v>
      </c>
      <c r="C260">
        <v>0.39300000000000002</v>
      </c>
      <c r="D260">
        <v>218</v>
      </c>
    </row>
    <row r="261" spans="1:4" x14ac:dyDescent="0.25">
      <c r="A261">
        <v>1963</v>
      </c>
      <c r="B261">
        <v>3.4209999999999998</v>
      </c>
      <c r="C261">
        <v>0.39300000000000002</v>
      </c>
      <c r="D261">
        <v>219</v>
      </c>
    </row>
    <row r="262" spans="1:4" x14ac:dyDescent="0.25">
      <c r="A262">
        <v>1971</v>
      </c>
      <c r="B262">
        <v>3.4209999999999998</v>
      </c>
      <c r="C262">
        <v>0.39300000000000002</v>
      </c>
      <c r="D262">
        <v>220</v>
      </c>
    </row>
    <row r="263" spans="1:4" x14ac:dyDescent="0.25">
      <c r="A263">
        <v>1979</v>
      </c>
      <c r="B263">
        <v>3.4209999999999998</v>
      </c>
      <c r="C263">
        <v>0.39300000000000002</v>
      </c>
      <c r="D263">
        <v>221</v>
      </c>
    </row>
    <row r="264" spans="1:4" x14ac:dyDescent="0.25">
      <c r="A264">
        <v>1986</v>
      </c>
      <c r="B264">
        <v>3.4209999999999998</v>
      </c>
      <c r="C264">
        <v>0.39300000000000002</v>
      </c>
      <c r="D264">
        <v>222</v>
      </c>
    </row>
    <row r="265" spans="1:4" x14ac:dyDescent="0.25">
      <c r="A265">
        <v>1994</v>
      </c>
      <c r="B265">
        <v>3.4209999999999998</v>
      </c>
      <c r="C265">
        <v>0.39300000000000002</v>
      </c>
      <c r="D265">
        <v>222</v>
      </c>
    </row>
    <row r="266" spans="1:4" x14ac:dyDescent="0.25">
      <c r="A266">
        <v>2001</v>
      </c>
      <c r="B266">
        <v>3.4209999999999998</v>
      </c>
      <c r="C266">
        <v>0.39300000000000002</v>
      </c>
      <c r="D266">
        <v>223</v>
      </c>
    </row>
    <row r="267" spans="1:4" x14ac:dyDescent="0.25">
      <c r="A267">
        <v>2009</v>
      </c>
      <c r="B267">
        <v>3.4159999999999999</v>
      </c>
      <c r="C267">
        <v>0.39300000000000002</v>
      </c>
      <c r="D267">
        <v>224</v>
      </c>
    </row>
    <row r="268" spans="1:4" x14ac:dyDescent="0.25">
      <c r="A268">
        <v>2016</v>
      </c>
      <c r="B268">
        <v>3.4159999999999999</v>
      </c>
      <c r="C268">
        <v>0.39300000000000002</v>
      </c>
      <c r="D268">
        <v>225</v>
      </c>
    </row>
    <row r="269" spans="1:4" x14ac:dyDescent="0.25">
      <c r="A269">
        <v>2024</v>
      </c>
      <c r="B269">
        <v>3.4159999999999999</v>
      </c>
      <c r="C269">
        <v>0.39300000000000002</v>
      </c>
      <c r="D269">
        <v>226</v>
      </c>
    </row>
    <row r="270" spans="1:4" x14ac:dyDescent="0.25">
      <c r="A270">
        <v>2031</v>
      </c>
      <c r="B270">
        <v>3.4159999999999999</v>
      </c>
      <c r="C270">
        <v>0.39300000000000002</v>
      </c>
      <c r="D270">
        <v>227</v>
      </c>
    </row>
    <row r="271" spans="1:4" x14ac:dyDescent="0.25">
      <c r="A271">
        <v>2039</v>
      </c>
      <c r="B271">
        <v>3.4159999999999999</v>
      </c>
      <c r="C271">
        <v>0.39300000000000002</v>
      </c>
      <c r="D271">
        <v>227</v>
      </c>
    </row>
    <row r="272" spans="1:4" x14ac:dyDescent="0.25">
      <c r="A272">
        <v>2047</v>
      </c>
      <c r="B272">
        <v>3.4159999999999999</v>
      </c>
      <c r="C272">
        <v>0.39300000000000002</v>
      </c>
      <c r="D272">
        <v>228</v>
      </c>
    </row>
    <row r="273" spans="1:4" x14ac:dyDescent="0.25">
      <c r="A273">
        <v>2054</v>
      </c>
      <c r="B273">
        <v>3.4159999999999999</v>
      </c>
      <c r="C273">
        <v>0.39300000000000002</v>
      </c>
      <c r="D273">
        <v>229</v>
      </c>
    </row>
    <row r="274" spans="1:4" x14ac:dyDescent="0.25">
      <c r="A274">
        <v>2062</v>
      </c>
      <c r="B274">
        <v>3.4159999999999999</v>
      </c>
      <c r="C274">
        <v>0.39300000000000002</v>
      </c>
      <c r="D274">
        <v>230</v>
      </c>
    </row>
    <row r="275" spans="1:4" x14ac:dyDescent="0.25">
      <c r="A275">
        <v>2069</v>
      </c>
      <c r="B275">
        <v>3.4159999999999999</v>
      </c>
      <c r="C275">
        <v>0.39300000000000002</v>
      </c>
      <c r="D275">
        <v>231</v>
      </c>
    </row>
    <row r="276" spans="1:4" x14ac:dyDescent="0.25">
      <c r="A276">
        <v>2077</v>
      </c>
      <c r="B276">
        <v>3.4140000000000001</v>
      </c>
      <c r="C276">
        <v>0.39200000000000002</v>
      </c>
      <c r="D276">
        <v>232</v>
      </c>
    </row>
    <row r="277" spans="1:4" x14ac:dyDescent="0.25">
      <c r="A277">
        <v>2084</v>
      </c>
      <c r="B277">
        <v>3.4119999999999999</v>
      </c>
      <c r="C277">
        <v>0.39200000000000002</v>
      </c>
      <c r="D277">
        <v>232</v>
      </c>
    </row>
    <row r="278" spans="1:4" x14ac:dyDescent="0.25">
      <c r="A278">
        <v>2092</v>
      </c>
      <c r="B278">
        <v>3.4119999999999999</v>
      </c>
      <c r="C278">
        <v>0.39200000000000002</v>
      </c>
      <c r="D278">
        <v>233</v>
      </c>
    </row>
    <row r="279" spans="1:4" x14ac:dyDescent="0.25">
      <c r="A279">
        <v>2099</v>
      </c>
      <c r="B279">
        <v>3.4119999999999999</v>
      </c>
      <c r="C279">
        <v>0.39200000000000002</v>
      </c>
      <c r="D279">
        <v>234</v>
      </c>
    </row>
    <row r="280" spans="1:4" x14ac:dyDescent="0.25">
      <c r="A280">
        <v>2107</v>
      </c>
      <c r="B280">
        <v>3.4119999999999999</v>
      </c>
      <c r="C280">
        <v>0.39200000000000002</v>
      </c>
      <c r="D280">
        <v>235</v>
      </c>
    </row>
    <row r="281" spans="1:4" x14ac:dyDescent="0.25">
      <c r="A281">
        <v>2115</v>
      </c>
      <c r="B281">
        <v>3.4119999999999999</v>
      </c>
      <c r="C281">
        <v>0.39200000000000002</v>
      </c>
      <c r="D281">
        <v>236</v>
      </c>
    </row>
    <row r="282" spans="1:4" x14ac:dyDescent="0.25">
      <c r="A282">
        <v>2122</v>
      </c>
      <c r="B282">
        <v>3.4119999999999999</v>
      </c>
      <c r="C282">
        <v>0.39200000000000002</v>
      </c>
      <c r="D282">
        <v>236</v>
      </c>
    </row>
    <row r="283" spans="1:4" x14ac:dyDescent="0.25">
      <c r="A283">
        <v>2130</v>
      </c>
      <c r="B283">
        <v>3.4119999999999999</v>
      </c>
      <c r="C283">
        <v>0.39200000000000002</v>
      </c>
      <c r="D283">
        <v>237</v>
      </c>
    </row>
    <row r="284" spans="1:4" x14ac:dyDescent="0.25">
      <c r="A284">
        <v>2137</v>
      </c>
      <c r="B284">
        <v>3.4119999999999999</v>
      </c>
      <c r="C284">
        <v>0.39200000000000002</v>
      </c>
      <c r="D284">
        <v>238</v>
      </c>
    </row>
    <row r="285" spans="1:4" x14ac:dyDescent="0.25">
      <c r="A285">
        <v>2145</v>
      </c>
      <c r="B285">
        <v>3.407</v>
      </c>
      <c r="C285">
        <v>0.39200000000000002</v>
      </c>
      <c r="D285">
        <v>239</v>
      </c>
    </row>
    <row r="286" spans="1:4" x14ac:dyDescent="0.25">
      <c r="A286">
        <v>2152</v>
      </c>
      <c r="B286">
        <v>3.407</v>
      </c>
      <c r="C286">
        <v>0.39200000000000002</v>
      </c>
      <c r="D286">
        <v>240</v>
      </c>
    </row>
    <row r="287" spans="1:4" x14ac:dyDescent="0.25">
      <c r="A287">
        <v>2160</v>
      </c>
      <c r="B287">
        <v>3.407</v>
      </c>
      <c r="C287">
        <v>0.39200000000000002</v>
      </c>
      <c r="D287">
        <v>241</v>
      </c>
    </row>
    <row r="288" spans="1:4" x14ac:dyDescent="0.25">
      <c r="A288">
        <v>2167</v>
      </c>
      <c r="B288">
        <v>3.407</v>
      </c>
      <c r="C288">
        <v>0.39200000000000002</v>
      </c>
      <c r="D288">
        <v>241</v>
      </c>
    </row>
    <row r="289" spans="1:4" x14ac:dyDescent="0.25">
      <c r="A289">
        <v>2175</v>
      </c>
      <c r="B289">
        <v>3.407</v>
      </c>
      <c r="C289">
        <v>0.39200000000000002</v>
      </c>
      <c r="D289">
        <v>242</v>
      </c>
    </row>
    <row r="290" spans="1:4" x14ac:dyDescent="0.25">
      <c r="A290">
        <v>2183</v>
      </c>
      <c r="B290">
        <v>3.403</v>
      </c>
      <c r="C290">
        <v>0.39100000000000001</v>
      </c>
      <c r="D290">
        <v>243</v>
      </c>
    </row>
    <row r="291" spans="1:4" x14ac:dyDescent="0.25">
      <c r="A291">
        <v>2190</v>
      </c>
      <c r="B291">
        <v>3.407</v>
      </c>
      <c r="C291">
        <v>0.39200000000000002</v>
      </c>
      <c r="D291">
        <v>244</v>
      </c>
    </row>
    <row r="292" spans="1:4" x14ac:dyDescent="0.25">
      <c r="A292">
        <v>2198</v>
      </c>
      <c r="B292">
        <v>3.403</v>
      </c>
      <c r="C292">
        <v>0.39100000000000001</v>
      </c>
      <c r="D292">
        <v>245</v>
      </c>
    </row>
    <row r="293" spans="1:4" x14ac:dyDescent="0.25">
      <c r="A293">
        <v>2205</v>
      </c>
      <c r="B293">
        <v>3.399</v>
      </c>
      <c r="C293">
        <v>0.39100000000000001</v>
      </c>
      <c r="D293">
        <v>245</v>
      </c>
    </row>
    <row r="294" spans="1:4" x14ac:dyDescent="0.25">
      <c r="A294">
        <v>2213</v>
      </c>
      <c r="B294">
        <v>3.403</v>
      </c>
      <c r="C294">
        <v>0.39100000000000001</v>
      </c>
      <c r="D294">
        <v>246</v>
      </c>
    </row>
    <row r="295" spans="1:4" x14ac:dyDescent="0.25">
      <c r="A295">
        <v>2220</v>
      </c>
      <c r="B295">
        <v>3.403</v>
      </c>
      <c r="C295">
        <v>0.39100000000000001</v>
      </c>
      <c r="D295">
        <v>247</v>
      </c>
    </row>
    <row r="296" spans="1:4" x14ac:dyDescent="0.25">
      <c r="A296">
        <v>2228</v>
      </c>
      <c r="B296">
        <v>3.403</v>
      </c>
      <c r="C296">
        <v>0.39100000000000001</v>
      </c>
      <c r="D296">
        <v>248</v>
      </c>
    </row>
    <row r="297" spans="1:4" x14ac:dyDescent="0.25">
      <c r="A297">
        <v>2235</v>
      </c>
      <c r="B297">
        <v>3.403</v>
      </c>
      <c r="C297">
        <v>0.39100000000000001</v>
      </c>
      <c r="D297">
        <v>249</v>
      </c>
    </row>
    <row r="298" spans="1:4" x14ac:dyDescent="0.25">
      <c r="A298">
        <v>2243</v>
      </c>
      <c r="B298">
        <v>3.403</v>
      </c>
      <c r="C298">
        <v>0.39100000000000001</v>
      </c>
      <c r="D298">
        <v>250</v>
      </c>
    </row>
    <row r="299" spans="1:4" x14ac:dyDescent="0.25">
      <c r="A299">
        <v>2251</v>
      </c>
      <c r="B299">
        <v>3.403</v>
      </c>
      <c r="C299">
        <v>0.39100000000000001</v>
      </c>
      <c r="D299">
        <v>250</v>
      </c>
    </row>
    <row r="300" spans="1:4" x14ac:dyDescent="0.25">
      <c r="A300">
        <v>2258</v>
      </c>
      <c r="B300">
        <v>3.403</v>
      </c>
      <c r="C300">
        <v>0.39100000000000001</v>
      </c>
      <c r="D300">
        <v>251</v>
      </c>
    </row>
    <row r="301" spans="1:4" x14ac:dyDescent="0.25">
      <c r="A301">
        <v>2266</v>
      </c>
      <c r="B301">
        <v>3.3980000000000001</v>
      </c>
      <c r="C301">
        <v>0.39100000000000001</v>
      </c>
      <c r="D301">
        <v>252</v>
      </c>
    </row>
    <row r="302" spans="1:4" x14ac:dyDescent="0.25">
      <c r="A302">
        <v>2273</v>
      </c>
      <c r="B302">
        <v>3.3980000000000001</v>
      </c>
      <c r="C302">
        <v>0.39100000000000001</v>
      </c>
      <c r="D302">
        <v>253</v>
      </c>
    </row>
    <row r="303" spans="1:4" x14ac:dyDescent="0.25">
      <c r="A303">
        <v>2281</v>
      </c>
      <c r="B303">
        <v>3.3980000000000001</v>
      </c>
      <c r="C303">
        <v>0.39100000000000001</v>
      </c>
      <c r="D303">
        <v>254</v>
      </c>
    </row>
    <row r="304" spans="1:4" x14ac:dyDescent="0.25">
      <c r="A304">
        <v>2288</v>
      </c>
      <c r="B304">
        <v>3.3980000000000001</v>
      </c>
      <c r="C304">
        <v>0.39100000000000001</v>
      </c>
      <c r="D304">
        <v>254</v>
      </c>
    </row>
    <row r="305" spans="1:4" x14ac:dyDescent="0.25">
      <c r="A305">
        <v>2296</v>
      </c>
      <c r="B305">
        <v>3.3980000000000001</v>
      </c>
      <c r="C305">
        <v>0.39100000000000001</v>
      </c>
      <c r="D305">
        <v>255</v>
      </c>
    </row>
    <row r="306" spans="1:4" x14ac:dyDescent="0.25">
      <c r="A306">
        <v>2303</v>
      </c>
      <c r="B306">
        <v>3.3980000000000001</v>
      </c>
      <c r="C306">
        <v>0.39100000000000001</v>
      </c>
      <c r="D306">
        <v>256</v>
      </c>
    </row>
    <row r="307" spans="1:4" x14ac:dyDescent="0.25">
      <c r="A307">
        <v>2311</v>
      </c>
      <c r="B307">
        <v>3.3980000000000001</v>
      </c>
      <c r="C307">
        <v>0.39100000000000001</v>
      </c>
      <c r="D307">
        <v>257</v>
      </c>
    </row>
    <row r="308" spans="1:4" x14ac:dyDescent="0.25">
      <c r="A308">
        <v>2318</v>
      </c>
      <c r="B308">
        <v>3.3980000000000001</v>
      </c>
      <c r="C308">
        <v>0.39100000000000001</v>
      </c>
      <c r="D308">
        <v>258</v>
      </c>
    </row>
    <row r="309" spans="1:4" x14ac:dyDescent="0.25">
      <c r="A309">
        <v>2326</v>
      </c>
      <c r="B309">
        <v>3.3980000000000001</v>
      </c>
      <c r="C309">
        <v>0.39100000000000001</v>
      </c>
      <c r="D309">
        <v>259</v>
      </c>
    </row>
    <row r="310" spans="1:4" x14ac:dyDescent="0.25">
      <c r="A310">
        <v>2334</v>
      </c>
      <c r="B310">
        <v>3.3969999999999998</v>
      </c>
      <c r="C310">
        <v>0.39</v>
      </c>
      <c r="D310">
        <v>259</v>
      </c>
    </row>
    <row r="311" spans="1:4" x14ac:dyDescent="0.25">
      <c r="A311">
        <v>2341</v>
      </c>
      <c r="B311">
        <v>3.3940000000000001</v>
      </c>
      <c r="C311">
        <v>0.39</v>
      </c>
      <c r="D311">
        <v>260</v>
      </c>
    </row>
    <row r="312" spans="1:4" x14ac:dyDescent="0.25">
      <c r="A312">
        <v>2349</v>
      </c>
      <c r="B312">
        <v>3.3940000000000001</v>
      </c>
      <c r="C312">
        <v>0.39</v>
      </c>
      <c r="D312">
        <v>261</v>
      </c>
    </row>
    <row r="313" spans="1:4" x14ac:dyDescent="0.25">
      <c r="A313">
        <v>2356</v>
      </c>
      <c r="B313">
        <v>3.3940000000000001</v>
      </c>
      <c r="C313">
        <v>0.39</v>
      </c>
      <c r="D313">
        <v>262</v>
      </c>
    </row>
    <row r="314" spans="1:4" x14ac:dyDescent="0.25">
      <c r="A314">
        <v>2364</v>
      </c>
      <c r="B314">
        <v>3.3940000000000001</v>
      </c>
      <c r="C314">
        <v>0.39</v>
      </c>
      <c r="D314">
        <v>263</v>
      </c>
    </row>
    <row r="315" spans="1:4" x14ac:dyDescent="0.25">
      <c r="A315">
        <v>2371</v>
      </c>
      <c r="B315">
        <v>3.39</v>
      </c>
      <c r="C315">
        <v>0.39</v>
      </c>
      <c r="D315">
        <v>264</v>
      </c>
    </row>
    <row r="316" spans="1:4" x14ac:dyDescent="0.25">
      <c r="A316">
        <v>2379</v>
      </c>
      <c r="B316">
        <v>3.3940000000000001</v>
      </c>
      <c r="C316">
        <v>0.39</v>
      </c>
      <c r="D316">
        <v>264</v>
      </c>
    </row>
    <row r="317" spans="1:4" x14ac:dyDescent="0.25">
      <c r="A317">
        <v>2386</v>
      </c>
      <c r="B317">
        <v>3.3940000000000001</v>
      </c>
      <c r="C317">
        <v>0.39</v>
      </c>
      <c r="D317">
        <v>265</v>
      </c>
    </row>
    <row r="318" spans="1:4" x14ac:dyDescent="0.25">
      <c r="A318">
        <v>2394</v>
      </c>
      <c r="B318">
        <v>3.3940000000000001</v>
      </c>
      <c r="C318">
        <v>0.39</v>
      </c>
      <c r="D318">
        <v>266</v>
      </c>
    </row>
    <row r="319" spans="1:4" x14ac:dyDescent="0.25">
      <c r="A319">
        <v>2402</v>
      </c>
      <c r="B319">
        <v>3.3940000000000001</v>
      </c>
      <c r="C319">
        <v>0.39</v>
      </c>
      <c r="D319">
        <v>267</v>
      </c>
    </row>
    <row r="320" spans="1:4" x14ac:dyDescent="0.25">
      <c r="A320">
        <v>2409</v>
      </c>
      <c r="B320">
        <v>3.3889999999999998</v>
      </c>
      <c r="C320">
        <v>0.39</v>
      </c>
      <c r="D320">
        <v>268</v>
      </c>
    </row>
    <row r="321" spans="1:4" x14ac:dyDescent="0.25">
      <c r="A321">
        <v>2417</v>
      </c>
      <c r="B321">
        <v>3.3889999999999998</v>
      </c>
      <c r="C321">
        <v>0.39</v>
      </c>
      <c r="D321">
        <v>268</v>
      </c>
    </row>
    <row r="322" spans="1:4" x14ac:dyDescent="0.25">
      <c r="A322">
        <v>2424</v>
      </c>
      <c r="B322">
        <v>3.3889999999999998</v>
      </c>
      <c r="C322">
        <v>0.39</v>
      </c>
      <c r="D322">
        <v>269</v>
      </c>
    </row>
    <row r="323" spans="1:4" x14ac:dyDescent="0.25">
      <c r="A323">
        <v>2432</v>
      </c>
      <c r="B323">
        <v>3.3889999999999998</v>
      </c>
      <c r="C323">
        <v>0.39</v>
      </c>
      <c r="D323">
        <v>270</v>
      </c>
    </row>
    <row r="324" spans="1:4" x14ac:dyDescent="0.25">
      <c r="A324">
        <v>2439</v>
      </c>
      <c r="B324">
        <v>3.3889999999999998</v>
      </c>
      <c r="C324">
        <v>0.39</v>
      </c>
      <c r="D324">
        <v>271</v>
      </c>
    </row>
    <row r="325" spans="1:4" x14ac:dyDescent="0.25">
      <c r="A325">
        <v>2447</v>
      </c>
      <c r="B325">
        <v>3.3889999999999998</v>
      </c>
      <c r="C325">
        <v>0.39</v>
      </c>
      <c r="D325">
        <v>272</v>
      </c>
    </row>
    <row r="326" spans="1:4" x14ac:dyDescent="0.25">
      <c r="A326">
        <v>2454</v>
      </c>
      <c r="B326">
        <v>3.3809999999999998</v>
      </c>
      <c r="C326">
        <v>0.38900000000000001</v>
      </c>
      <c r="D326">
        <v>273</v>
      </c>
    </row>
    <row r="327" spans="1:4" x14ac:dyDescent="0.25">
      <c r="A327">
        <v>2462</v>
      </c>
      <c r="B327">
        <v>3.3849999999999998</v>
      </c>
      <c r="C327">
        <v>0.38900000000000001</v>
      </c>
      <c r="D327">
        <v>273</v>
      </c>
    </row>
    <row r="328" spans="1:4" x14ac:dyDescent="0.25">
      <c r="A328">
        <v>2470</v>
      </c>
      <c r="B328">
        <v>3.3889999999999998</v>
      </c>
      <c r="C328">
        <v>0.39</v>
      </c>
      <c r="D328">
        <v>274</v>
      </c>
    </row>
    <row r="329" spans="1:4" x14ac:dyDescent="0.25">
      <c r="A329">
        <v>2477</v>
      </c>
      <c r="B329">
        <v>3.3849999999999998</v>
      </c>
      <c r="C329">
        <v>0.38900000000000001</v>
      </c>
      <c r="D329">
        <v>275</v>
      </c>
    </row>
    <row r="330" spans="1:4" x14ac:dyDescent="0.25">
      <c r="A330">
        <v>2485</v>
      </c>
      <c r="B330">
        <v>3.3839999999999999</v>
      </c>
      <c r="C330">
        <v>0.38900000000000001</v>
      </c>
      <c r="D330">
        <v>276</v>
      </c>
    </row>
    <row r="331" spans="1:4" x14ac:dyDescent="0.25">
      <c r="A331">
        <v>2492</v>
      </c>
      <c r="B331">
        <v>3.383</v>
      </c>
      <c r="C331">
        <v>0.38900000000000001</v>
      </c>
      <c r="D331">
        <v>277</v>
      </c>
    </row>
    <row r="332" spans="1:4" x14ac:dyDescent="0.25">
      <c r="A332">
        <v>2500</v>
      </c>
      <c r="B332">
        <v>3.3849999999999998</v>
      </c>
      <c r="C332">
        <v>0.38900000000000001</v>
      </c>
      <c r="D332">
        <v>277</v>
      </c>
    </row>
    <row r="333" spans="1:4" x14ac:dyDescent="0.25">
      <c r="A333">
        <v>2507</v>
      </c>
      <c r="B333">
        <v>3.3820000000000001</v>
      </c>
      <c r="C333">
        <v>0.38900000000000001</v>
      </c>
      <c r="D333">
        <v>278</v>
      </c>
    </row>
    <row r="334" spans="1:4" x14ac:dyDescent="0.25">
      <c r="A334">
        <v>2515</v>
      </c>
      <c r="B334">
        <v>3.383</v>
      </c>
      <c r="C334">
        <v>0.38900000000000001</v>
      </c>
      <c r="D334">
        <v>279</v>
      </c>
    </row>
    <row r="335" spans="1:4" x14ac:dyDescent="0.25">
      <c r="A335">
        <v>2523</v>
      </c>
      <c r="B335">
        <v>3.3849999999999998</v>
      </c>
      <c r="C335">
        <v>0.38900000000000001</v>
      </c>
      <c r="D335">
        <v>280</v>
      </c>
    </row>
    <row r="336" spans="1:4" x14ac:dyDescent="0.25">
      <c r="A336">
        <v>2530</v>
      </c>
      <c r="B336">
        <v>3.3849999999999998</v>
      </c>
      <c r="C336">
        <v>0.38900000000000001</v>
      </c>
      <c r="D336">
        <v>281</v>
      </c>
    </row>
    <row r="337" spans="1:4" x14ac:dyDescent="0.25">
      <c r="A337">
        <v>2538</v>
      </c>
      <c r="B337">
        <v>3.38</v>
      </c>
      <c r="C337">
        <v>0.38900000000000001</v>
      </c>
      <c r="D337">
        <v>281</v>
      </c>
    </row>
    <row r="338" spans="1:4" x14ac:dyDescent="0.25">
      <c r="A338">
        <v>2545</v>
      </c>
      <c r="B338">
        <v>3.38</v>
      </c>
      <c r="C338">
        <v>0.38900000000000001</v>
      </c>
      <c r="D338">
        <v>282</v>
      </c>
    </row>
    <row r="339" spans="1:4" x14ac:dyDescent="0.25">
      <c r="A339">
        <v>2553</v>
      </c>
      <c r="B339">
        <v>3.38</v>
      </c>
      <c r="C339">
        <v>0.38900000000000001</v>
      </c>
      <c r="D339">
        <v>283</v>
      </c>
    </row>
    <row r="340" spans="1:4" x14ac:dyDescent="0.25">
      <c r="A340">
        <v>2560</v>
      </c>
      <c r="B340">
        <v>3.38</v>
      </c>
      <c r="C340">
        <v>0.38900000000000001</v>
      </c>
      <c r="D340">
        <v>284</v>
      </c>
    </row>
    <row r="341" spans="1:4" x14ac:dyDescent="0.25">
      <c r="A341">
        <v>2568</v>
      </c>
      <c r="B341">
        <v>3.38</v>
      </c>
      <c r="C341">
        <v>0.38900000000000001</v>
      </c>
      <c r="D341">
        <v>285</v>
      </c>
    </row>
    <row r="342" spans="1:4" x14ac:dyDescent="0.25">
      <c r="A342">
        <v>2575</v>
      </c>
      <c r="B342">
        <v>3.38</v>
      </c>
      <c r="C342">
        <v>0.38900000000000001</v>
      </c>
      <c r="D342">
        <v>286</v>
      </c>
    </row>
    <row r="343" spans="1:4" x14ac:dyDescent="0.25">
      <c r="A343">
        <v>2583</v>
      </c>
      <c r="B343">
        <v>3.38</v>
      </c>
      <c r="C343">
        <v>0.38900000000000001</v>
      </c>
      <c r="D343">
        <v>286</v>
      </c>
    </row>
    <row r="344" spans="1:4" x14ac:dyDescent="0.25">
      <c r="A344">
        <v>2591</v>
      </c>
      <c r="B344">
        <v>3.38</v>
      </c>
      <c r="C344">
        <v>0.38900000000000001</v>
      </c>
      <c r="D344">
        <v>287</v>
      </c>
    </row>
    <row r="345" spans="1:4" x14ac:dyDescent="0.25">
      <c r="A345">
        <v>2598</v>
      </c>
      <c r="B345">
        <v>3.38</v>
      </c>
      <c r="C345">
        <v>0.38900000000000001</v>
      </c>
      <c r="D345">
        <v>288</v>
      </c>
    </row>
    <row r="346" spans="1:4" x14ac:dyDescent="0.25">
      <c r="A346">
        <v>2606</v>
      </c>
      <c r="B346">
        <v>3.38</v>
      </c>
      <c r="C346">
        <v>0.38900000000000001</v>
      </c>
      <c r="D346">
        <v>289</v>
      </c>
    </row>
    <row r="347" spans="1:4" x14ac:dyDescent="0.25">
      <c r="A347">
        <v>2613</v>
      </c>
      <c r="B347">
        <v>3.375</v>
      </c>
      <c r="C347">
        <v>0.38800000000000001</v>
      </c>
      <c r="D347">
        <v>290</v>
      </c>
    </row>
    <row r="348" spans="1:4" x14ac:dyDescent="0.25">
      <c r="A348">
        <v>2621</v>
      </c>
      <c r="B348">
        <v>3.375</v>
      </c>
      <c r="C348">
        <v>0.38800000000000001</v>
      </c>
      <c r="D348">
        <v>290</v>
      </c>
    </row>
    <row r="349" spans="1:4" x14ac:dyDescent="0.25">
      <c r="A349">
        <v>2628</v>
      </c>
      <c r="B349">
        <v>3.375</v>
      </c>
      <c r="C349">
        <v>0.38800000000000001</v>
      </c>
      <c r="D349">
        <v>291</v>
      </c>
    </row>
    <row r="350" spans="1:4" x14ac:dyDescent="0.25">
      <c r="A350">
        <v>2636</v>
      </c>
      <c r="B350">
        <v>3.375</v>
      </c>
      <c r="C350">
        <v>0.38800000000000001</v>
      </c>
      <c r="D350">
        <v>292</v>
      </c>
    </row>
    <row r="351" spans="1:4" x14ac:dyDescent="0.25">
      <c r="A351">
        <v>2643</v>
      </c>
      <c r="B351">
        <v>3.375</v>
      </c>
      <c r="C351">
        <v>0.38800000000000001</v>
      </c>
      <c r="D351">
        <v>293</v>
      </c>
    </row>
    <row r="352" spans="1:4" x14ac:dyDescent="0.25">
      <c r="A352">
        <v>2651</v>
      </c>
      <c r="B352">
        <v>3.375</v>
      </c>
      <c r="C352">
        <v>0.38800000000000001</v>
      </c>
      <c r="D352">
        <v>294</v>
      </c>
    </row>
    <row r="353" spans="1:4" x14ac:dyDescent="0.25">
      <c r="A353">
        <v>2658</v>
      </c>
      <c r="B353">
        <v>3.375</v>
      </c>
      <c r="C353">
        <v>0.38800000000000001</v>
      </c>
      <c r="D353">
        <v>295</v>
      </c>
    </row>
    <row r="354" spans="1:4" x14ac:dyDescent="0.25">
      <c r="A354">
        <v>2666</v>
      </c>
      <c r="B354">
        <v>3.375</v>
      </c>
      <c r="C354">
        <v>0.38800000000000001</v>
      </c>
      <c r="D354">
        <v>295</v>
      </c>
    </row>
    <row r="355" spans="1:4" x14ac:dyDescent="0.25">
      <c r="A355">
        <v>2674</v>
      </c>
      <c r="B355">
        <v>3.375</v>
      </c>
      <c r="C355">
        <v>0.38800000000000001</v>
      </c>
      <c r="D355">
        <v>296</v>
      </c>
    </row>
    <row r="356" spans="1:4" x14ac:dyDescent="0.25">
      <c r="A356">
        <v>2681</v>
      </c>
      <c r="B356">
        <v>3.371</v>
      </c>
      <c r="C356">
        <v>0.38700000000000001</v>
      </c>
      <c r="D356">
        <v>297</v>
      </c>
    </row>
    <row r="357" spans="1:4" x14ac:dyDescent="0.25">
      <c r="A357">
        <v>2689</v>
      </c>
      <c r="B357">
        <v>3.371</v>
      </c>
      <c r="C357">
        <v>0.38700000000000001</v>
      </c>
      <c r="D357">
        <v>298</v>
      </c>
    </row>
    <row r="358" spans="1:4" x14ac:dyDescent="0.25">
      <c r="A358">
        <v>2696</v>
      </c>
      <c r="B358">
        <v>3.371</v>
      </c>
      <c r="C358">
        <v>0.38700000000000001</v>
      </c>
      <c r="D358">
        <v>299</v>
      </c>
    </row>
    <row r="359" spans="1:4" x14ac:dyDescent="0.25">
      <c r="A359">
        <v>2704</v>
      </c>
      <c r="B359">
        <v>3.371</v>
      </c>
      <c r="C359">
        <v>0.38700000000000001</v>
      </c>
      <c r="D359">
        <v>299</v>
      </c>
    </row>
    <row r="360" spans="1:4" x14ac:dyDescent="0.25">
      <c r="A360">
        <v>2711</v>
      </c>
      <c r="B360">
        <v>3.371</v>
      </c>
      <c r="C360">
        <v>0.38700000000000001</v>
      </c>
      <c r="D360">
        <v>300</v>
      </c>
    </row>
    <row r="361" spans="1:4" x14ac:dyDescent="0.25">
      <c r="A361">
        <v>2719</v>
      </c>
      <c r="B361">
        <v>3.371</v>
      </c>
      <c r="C361">
        <v>0.38700000000000001</v>
      </c>
      <c r="D361">
        <v>301</v>
      </c>
    </row>
    <row r="362" spans="1:4" x14ac:dyDescent="0.25">
      <c r="A362">
        <v>2726</v>
      </c>
      <c r="B362">
        <v>3.371</v>
      </c>
      <c r="C362">
        <v>0.38700000000000001</v>
      </c>
      <c r="D362">
        <v>302</v>
      </c>
    </row>
    <row r="363" spans="1:4" x14ac:dyDescent="0.25">
      <c r="A363">
        <v>2734</v>
      </c>
      <c r="B363">
        <v>3.371</v>
      </c>
      <c r="C363">
        <v>0.38700000000000001</v>
      </c>
      <c r="D363">
        <v>303</v>
      </c>
    </row>
    <row r="364" spans="1:4" x14ac:dyDescent="0.25">
      <c r="A364">
        <v>2742</v>
      </c>
      <c r="B364">
        <v>3.37</v>
      </c>
      <c r="C364">
        <v>0.38700000000000001</v>
      </c>
      <c r="D364">
        <v>303</v>
      </c>
    </row>
    <row r="365" spans="1:4" x14ac:dyDescent="0.25">
      <c r="A365">
        <v>2749</v>
      </c>
      <c r="B365">
        <v>3.3660000000000001</v>
      </c>
      <c r="C365">
        <v>0.38700000000000001</v>
      </c>
      <c r="D365">
        <v>304</v>
      </c>
    </row>
    <row r="366" spans="1:4" x14ac:dyDescent="0.25">
      <c r="A366">
        <v>2757</v>
      </c>
      <c r="B366">
        <v>3.3660000000000001</v>
      </c>
      <c r="C366">
        <v>0.38700000000000001</v>
      </c>
      <c r="D366">
        <v>305</v>
      </c>
    </row>
    <row r="367" spans="1:4" x14ac:dyDescent="0.25">
      <c r="A367">
        <v>2764</v>
      </c>
      <c r="B367">
        <v>3.3660000000000001</v>
      </c>
      <c r="C367">
        <v>0.38700000000000001</v>
      </c>
      <c r="D367">
        <v>306</v>
      </c>
    </row>
    <row r="368" spans="1:4" x14ac:dyDescent="0.25">
      <c r="A368">
        <v>2772</v>
      </c>
      <c r="B368">
        <v>3.3660000000000001</v>
      </c>
      <c r="C368">
        <v>0.38700000000000001</v>
      </c>
      <c r="D368">
        <v>307</v>
      </c>
    </row>
    <row r="369" spans="1:4" x14ac:dyDescent="0.25">
      <c r="A369">
        <v>2779</v>
      </c>
      <c r="B369">
        <v>3.3660000000000001</v>
      </c>
      <c r="C369">
        <v>0.38700000000000001</v>
      </c>
      <c r="D369">
        <v>308</v>
      </c>
    </row>
    <row r="370" spans="1:4" x14ac:dyDescent="0.25">
      <c r="A370">
        <v>2787</v>
      </c>
      <c r="B370">
        <v>3.3660000000000001</v>
      </c>
      <c r="C370">
        <v>0.38700000000000001</v>
      </c>
      <c r="D370">
        <v>308</v>
      </c>
    </row>
    <row r="371" spans="1:4" x14ac:dyDescent="0.25">
      <c r="A371">
        <v>2794</v>
      </c>
      <c r="B371">
        <v>3.3660000000000001</v>
      </c>
      <c r="C371">
        <v>0.38700000000000001</v>
      </c>
      <c r="D371">
        <v>309</v>
      </c>
    </row>
    <row r="372" spans="1:4" x14ac:dyDescent="0.25">
      <c r="A372">
        <v>2802</v>
      </c>
      <c r="B372">
        <v>3.3660000000000001</v>
      </c>
      <c r="C372">
        <v>0.38700000000000001</v>
      </c>
      <c r="D372">
        <v>310</v>
      </c>
    </row>
    <row r="373" spans="1:4" x14ac:dyDescent="0.25">
      <c r="A373">
        <v>2810</v>
      </c>
      <c r="B373">
        <v>3.3620000000000001</v>
      </c>
      <c r="C373">
        <v>0.38600000000000001</v>
      </c>
      <c r="D373">
        <v>311</v>
      </c>
    </row>
    <row r="374" spans="1:4" x14ac:dyDescent="0.25">
      <c r="A374">
        <v>2817</v>
      </c>
      <c r="B374">
        <v>3.3620000000000001</v>
      </c>
      <c r="C374">
        <v>0.38600000000000001</v>
      </c>
      <c r="D374">
        <v>312</v>
      </c>
    </row>
    <row r="375" spans="1:4" x14ac:dyDescent="0.25">
      <c r="A375">
        <v>2825</v>
      </c>
      <c r="B375">
        <v>3.3620000000000001</v>
      </c>
      <c r="C375">
        <v>0.38600000000000001</v>
      </c>
      <c r="D375">
        <v>312</v>
      </c>
    </row>
    <row r="376" spans="1:4" x14ac:dyDescent="0.25">
      <c r="A376">
        <v>2832</v>
      </c>
      <c r="B376">
        <v>3.3620000000000001</v>
      </c>
      <c r="C376">
        <v>0.38600000000000001</v>
      </c>
      <c r="D376">
        <v>313</v>
      </c>
    </row>
    <row r="377" spans="1:4" x14ac:dyDescent="0.25">
      <c r="A377">
        <v>2840</v>
      </c>
      <c r="B377">
        <v>3.3620000000000001</v>
      </c>
      <c r="C377">
        <v>0.38600000000000001</v>
      </c>
      <c r="D377">
        <v>314</v>
      </c>
    </row>
    <row r="378" spans="1:4" x14ac:dyDescent="0.25">
      <c r="A378">
        <v>2847</v>
      </c>
      <c r="B378">
        <v>3.3620000000000001</v>
      </c>
      <c r="C378">
        <v>0.38600000000000001</v>
      </c>
      <c r="D378">
        <v>315</v>
      </c>
    </row>
    <row r="379" spans="1:4" x14ac:dyDescent="0.25">
      <c r="A379">
        <v>2855</v>
      </c>
      <c r="B379">
        <v>3.3620000000000001</v>
      </c>
      <c r="C379">
        <v>0.38600000000000001</v>
      </c>
      <c r="D379">
        <v>316</v>
      </c>
    </row>
    <row r="380" spans="1:4" x14ac:dyDescent="0.25">
      <c r="A380">
        <v>2862</v>
      </c>
      <c r="B380">
        <v>3.3620000000000001</v>
      </c>
      <c r="C380">
        <v>0.38600000000000001</v>
      </c>
      <c r="D380">
        <v>316</v>
      </c>
    </row>
    <row r="381" spans="1:4" x14ac:dyDescent="0.25">
      <c r="A381">
        <v>2870</v>
      </c>
      <c r="B381">
        <v>3.3620000000000001</v>
      </c>
      <c r="C381">
        <v>0.38600000000000001</v>
      </c>
      <c r="D381">
        <v>317</v>
      </c>
    </row>
    <row r="382" spans="1:4" x14ac:dyDescent="0.25">
      <c r="A382">
        <v>2878</v>
      </c>
      <c r="B382">
        <v>3.3570000000000002</v>
      </c>
      <c r="C382">
        <v>0.38600000000000001</v>
      </c>
      <c r="D382">
        <v>318</v>
      </c>
    </row>
    <row r="383" spans="1:4" x14ac:dyDescent="0.25">
      <c r="A383">
        <v>2885</v>
      </c>
      <c r="B383">
        <v>3.3570000000000002</v>
      </c>
      <c r="C383">
        <v>0.38600000000000001</v>
      </c>
      <c r="D383">
        <v>319</v>
      </c>
    </row>
    <row r="384" spans="1:4" x14ac:dyDescent="0.25">
      <c r="A384">
        <v>2893</v>
      </c>
      <c r="B384">
        <v>3.3570000000000002</v>
      </c>
      <c r="C384">
        <v>0.38600000000000001</v>
      </c>
      <c r="D384">
        <v>320</v>
      </c>
    </row>
    <row r="385" spans="1:4" x14ac:dyDescent="0.25">
      <c r="A385">
        <v>2900</v>
      </c>
      <c r="B385">
        <v>3.3570000000000002</v>
      </c>
      <c r="C385">
        <v>0.38600000000000001</v>
      </c>
      <c r="D385">
        <v>320</v>
      </c>
    </row>
    <row r="386" spans="1:4" x14ac:dyDescent="0.25">
      <c r="A386">
        <v>2908</v>
      </c>
      <c r="B386">
        <v>3.3570000000000002</v>
      </c>
      <c r="C386">
        <v>0.38600000000000001</v>
      </c>
      <c r="D386">
        <v>321</v>
      </c>
    </row>
    <row r="387" spans="1:4" x14ac:dyDescent="0.25">
      <c r="A387">
        <v>2915</v>
      </c>
      <c r="B387">
        <v>3.3570000000000002</v>
      </c>
      <c r="C387">
        <v>0.38600000000000001</v>
      </c>
      <c r="D387">
        <v>322</v>
      </c>
    </row>
    <row r="388" spans="1:4" x14ac:dyDescent="0.25">
      <c r="A388">
        <v>2923</v>
      </c>
      <c r="B388">
        <v>3.3570000000000002</v>
      </c>
      <c r="C388">
        <v>0.38600000000000001</v>
      </c>
      <c r="D388">
        <v>323</v>
      </c>
    </row>
    <row r="389" spans="1:4" x14ac:dyDescent="0.25">
      <c r="A389">
        <v>2930</v>
      </c>
      <c r="B389">
        <v>3.355</v>
      </c>
      <c r="C389">
        <v>0.38600000000000001</v>
      </c>
      <c r="D389">
        <v>324</v>
      </c>
    </row>
    <row r="390" spans="1:4" x14ac:dyDescent="0.25">
      <c r="A390">
        <v>2938</v>
      </c>
      <c r="B390">
        <v>3.3530000000000002</v>
      </c>
      <c r="C390">
        <v>0.38500000000000001</v>
      </c>
      <c r="D390">
        <v>325</v>
      </c>
    </row>
    <row r="391" spans="1:4" x14ac:dyDescent="0.25">
      <c r="A391">
        <v>2946</v>
      </c>
      <c r="B391">
        <v>3.3530000000000002</v>
      </c>
      <c r="C391">
        <v>0.38500000000000001</v>
      </c>
      <c r="D391">
        <v>325</v>
      </c>
    </row>
    <row r="392" spans="1:4" x14ac:dyDescent="0.25">
      <c r="A392">
        <v>2953</v>
      </c>
      <c r="B392">
        <v>3.3530000000000002</v>
      </c>
      <c r="C392">
        <v>0.38500000000000001</v>
      </c>
      <c r="D392">
        <v>326</v>
      </c>
    </row>
    <row r="393" spans="1:4" x14ac:dyDescent="0.25">
      <c r="A393">
        <v>2961</v>
      </c>
      <c r="B393">
        <v>3.3530000000000002</v>
      </c>
      <c r="C393">
        <v>0.38500000000000001</v>
      </c>
      <c r="D393">
        <v>327</v>
      </c>
    </row>
    <row r="394" spans="1:4" x14ac:dyDescent="0.25">
      <c r="A394">
        <v>2968</v>
      </c>
      <c r="B394">
        <v>3.3530000000000002</v>
      </c>
      <c r="C394">
        <v>0.38500000000000001</v>
      </c>
      <c r="D394">
        <v>328</v>
      </c>
    </row>
    <row r="395" spans="1:4" x14ac:dyDescent="0.25">
      <c r="A395">
        <v>2976</v>
      </c>
      <c r="B395">
        <v>3.3530000000000002</v>
      </c>
      <c r="C395">
        <v>0.38500000000000001</v>
      </c>
      <c r="D395">
        <v>329</v>
      </c>
    </row>
    <row r="396" spans="1:4" x14ac:dyDescent="0.25">
      <c r="A396">
        <v>2983</v>
      </c>
      <c r="B396">
        <v>3.3530000000000002</v>
      </c>
      <c r="C396">
        <v>0.38500000000000001</v>
      </c>
      <c r="D396">
        <v>329</v>
      </c>
    </row>
    <row r="397" spans="1:4" x14ac:dyDescent="0.25">
      <c r="A397">
        <v>2991</v>
      </c>
      <c r="B397">
        <v>3.3530000000000002</v>
      </c>
      <c r="C397">
        <v>0.38500000000000001</v>
      </c>
      <c r="D397">
        <v>330</v>
      </c>
    </row>
    <row r="398" spans="1:4" x14ac:dyDescent="0.25">
      <c r="A398">
        <v>2998</v>
      </c>
      <c r="B398">
        <v>3.3479999999999999</v>
      </c>
      <c r="C398">
        <v>0.38500000000000001</v>
      </c>
      <c r="D398">
        <v>331</v>
      </c>
    </row>
    <row r="399" spans="1:4" x14ac:dyDescent="0.25">
      <c r="A399">
        <v>3006</v>
      </c>
      <c r="B399">
        <v>3.3479999999999999</v>
      </c>
      <c r="C399">
        <v>0.38500000000000001</v>
      </c>
      <c r="D399">
        <v>332</v>
      </c>
    </row>
    <row r="400" spans="1:4" x14ac:dyDescent="0.25">
      <c r="A400">
        <v>3014</v>
      </c>
      <c r="B400">
        <v>3.3479999999999999</v>
      </c>
      <c r="C400">
        <v>0.38500000000000001</v>
      </c>
      <c r="D400">
        <v>333</v>
      </c>
    </row>
    <row r="401" spans="1:4" x14ac:dyDescent="0.25">
      <c r="A401">
        <v>3021</v>
      </c>
      <c r="B401">
        <v>3.3479999999999999</v>
      </c>
      <c r="C401">
        <v>0.38500000000000001</v>
      </c>
      <c r="D401">
        <v>333</v>
      </c>
    </row>
    <row r="402" spans="1:4" x14ac:dyDescent="0.25">
      <c r="A402">
        <v>3029</v>
      </c>
      <c r="B402">
        <v>3.3479999999999999</v>
      </c>
      <c r="C402">
        <v>0.38500000000000001</v>
      </c>
      <c r="D402">
        <v>334</v>
      </c>
    </row>
    <row r="403" spans="1:4" x14ac:dyDescent="0.25">
      <c r="A403">
        <v>3036</v>
      </c>
      <c r="B403">
        <v>3.3479999999999999</v>
      </c>
      <c r="C403">
        <v>0.38500000000000001</v>
      </c>
      <c r="D403">
        <v>335</v>
      </c>
    </row>
    <row r="404" spans="1:4" x14ac:dyDescent="0.25">
      <c r="A404">
        <v>3044</v>
      </c>
      <c r="B404">
        <v>3.3479999999999999</v>
      </c>
      <c r="C404">
        <v>0.38500000000000001</v>
      </c>
      <c r="D404">
        <v>336</v>
      </c>
    </row>
    <row r="405" spans="1:4" x14ac:dyDescent="0.25">
      <c r="A405">
        <v>3051</v>
      </c>
      <c r="B405">
        <v>3.3439999999999999</v>
      </c>
      <c r="C405">
        <v>0.38400000000000001</v>
      </c>
      <c r="D405">
        <v>337</v>
      </c>
    </row>
    <row r="406" spans="1:4" x14ac:dyDescent="0.25">
      <c r="A406">
        <v>3059</v>
      </c>
      <c r="B406">
        <v>3.3439999999999999</v>
      </c>
      <c r="C406">
        <v>0.38400000000000001</v>
      </c>
      <c r="D406">
        <v>337</v>
      </c>
    </row>
    <row r="407" spans="1:4" x14ac:dyDescent="0.25">
      <c r="A407">
        <v>3066</v>
      </c>
      <c r="B407">
        <v>3.3439999999999999</v>
      </c>
      <c r="C407">
        <v>0.38400000000000001</v>
      </c>
      <c r="D407">
        <v>338</v>
      </c>
    </row>
    <row r="408" spans="1:4" x14ac:dyDescent="0.25">
      <c r="A408">
        <v>3074</v>
      </c>
      <c r="B408">
        <v>3.3439999999999999</v>
      </c>
      <c r="C408">
        <v>0.38400000000000001</v>
      </c>
      <c r="D408">
        <v>339</v>
      </c>
    </row>
    <row r="409" spans="1:4" x14ac:dyDescent="0.25">
      <c r="A409">
        <v>3082</v>
      </c>
      <c r="B409">
        <v>3.3439999999999999</v>
      </c>
      <c r="C409">
        <v>0.38400000000000001</v>
      </c>
      <c r="D409">
        <v>340</v>
      </c>
    </row>
    <row r="410" spans="1:4" x14ac:dyDescent="0.25">
      <c r="A410">
        <v>3089</v>
      </c>
      <c r="B410">
        <v>3.3439999999999999</v>
      </c>
      <c r="C410">
        <v>0.38400000000000001</v>
      </c>
      <c r="D410">
        <v>341</v>
      </c>
    </row>
    <row r="411" spans="1:4" x14ac:dyDescent="0.25">
      <c r="A411">
        <v>3097</v>
      </c>
      <c r="B411">
        <v>3.3439999999999999</v>
      </c>
      <c r="C411">
        <v>0.38400000000000001</v>
      </c>
      <c r="D411">
        <v>342</v>
      </c>
    </row>
    <row r="412" spans="1:4" x14ac:dyDescent="0.25">
      <c r="A412">
        <v>3104</v>
      </c>
      <c r="B412">
        <v>3.343</v>
      </c>
      <c r="C412">
        <v>0.38400000000000001</v>
      </c>
      <c r="D412">
        <v>342</v>
      </c>
    </row>
    <row r="413" spans="1:4" x14ac:dyDescent="0.25">
      <c r="A413">
        <v>3112</v>
      </c>
      <c r="B413">
        <v>3.339</v>
      </c>
      <c r="C413">
        <v>0.38400000000000001</v>
      </c>
      <c r="D413">
        <v>343</v>
      </c>
    </row>
    <row r="414" spans="1:4" x14ac:dyDescent="0.25">
      <c r="A414">
        <v>3119</v>
      </c>
      <c r="B414">
        <v>3.339</v>
      </c>
      <c r="C414">
        <v>0.38400000000000001</v>
      </c>
      <c r="D414">
        <v>344</v>
      </c>
    </row>
    <row r="415" spans="1:4" x14ac:dyDescent="0.25">
      <c r="A415">
        <v>3127</v>
      </c>
      <c r="B415">
        <v>3.339</v>
      </c>
      <c r="C415">
        <v>0.38400000000000001</v>
      </c>
      <c r="D415">
        <v>345</v>
      </c>
    </row>
    <row r="416" spans="1:4" x14ac:dyDescent="0.25">
      <c r="A416">
        <v>3134</v>
      </c>
      <c r="B416">
        <v>3.339</v>
      </c>
      <c r="C416">
        <v>0.38400000000000001</v>
      </c>
      <c r="D416">
        <v>346</v>
      </c>
    </row>
    <row r="417" spans="1:4" x14ac:dyDescent="0.25">
      <c r="A417">
        <v>3142</v>
      </c>
      <c r="B417">
        <v>3.339</v>
      </c>
      <c r="C417">
        <v>0.38400000000000001</v>
      </c>
      <c r="D417">
        <v>346</v>
      </c>
    </row>
    <row r="418" spans="1:4" x14ac:dyDescent="0.25">
      <c r="A418">
        <v>3149</v>
      </c>
      <c r="B418">
        <v>3.339</v>
      </c>
      <c r="C418">
        <v>0.38400000000000001</v>
      </c>
      <c r="D418">
        <v>347</v>
      </c>
    </row>
    <row r="419" spans="1:4" x14ac:dyDescent="0.25">
      <c r="A419">
        <v>3157</v>
      </c>
      <c r="B419">
        <v>3.339</v>
      </c>
      <c r="C419">
        <v>0.38400000000000001</v>
      </c>
      <c r="D419">
        <v>348</v>
      </c>
    </row>
    <row r="420" spans="1:4" x14ac:dyDescent="0.25">
      <c r="A420">
        <v>3165</v>
      </c>
      <c r="B420">
        <v>3.3380000000000001</v>
      </c>
      <c r="C420">
        <v>0.38400000000000001</v>
      </c>
      <c r="D420">
        <v>349</v>
      </c>
    </row>
    <row r="421" spans="1:4" x14ac:dyDescent="0.25">
      <c r="A421">
        <v>3172</v>
      </c>
      <c r="B421">
        <v>3.335</v>
      </c>
      <c r="C421">
        <v>0.38300000000000001</v>
      </c>
      <c r="D421">
        <v>350</v>
      </c>
    </row>
    <row r="422" spans="1:4" x14ac:dyDescent="0.25">
      <c r="A422">
        <v>3180</v>
      </c>
      <c r="B422">
        <v>3.335</v>
      </c>
      <c r="C422">
        <v>0.38300000000000001</v>
      </c>
      <c r="D422">
        <v>350</v>
      </c>
    </row>
    <row r="423" spans="1:4" x14ac:dyDescent="0.25">
      <c r="A423">
        <v>3187</v>
      </c>
      <c r="B423">
        <v>3.335</v>
      </c>
      <c r="C423">
        <v>0.38300000000000001</v>
      </c>
      <c r="D423">
        <v>351</v>
      </c>
    </row>
    <row r="424" spans="1:4" x14ac:dyDescent="0.25">
      <c r="A424">
        <v>3195</v>
      </c>
      <c r="B424">
        <v>3.335</v>
      </c>
      <c r="C424">
        <v>0.38300000000000001</v>
      </c>
      <c r="D424">
        <v>352</v>
      </c>
    </row>
    <row r="425" spans="1:4" x14ac:dyDescent="0.25">
      <c r="A425">
        <v>3202</v>
      </c>
      <c r="B425">
        <v>3.335</v>
      </c>
      <c r="C425">
        <v>0.38300000000000001</v>
      </c>
      <c r="D425">
        <v>353</v>
      </c>
    </row>
    <row r="426" spans="1:4" x14ac:dyDescent="0.25">
      <c r="A426">
        <v>3210</v>
      </c>
      <c r="B426">
        <v>3.335</v>
      </c>
      <c r="C426">
        <v>0.38300000000000001</v>
      </c>
      <c r="D426">
        <v>354</v>
      </c>
    </row>
    <row r="427" spans="1:4" x14ac:dyDescent="0.25">
      <c r="A427">
        <v>3217</v>
      </c>
      <c r="B427">
        <v>3.33</v>
      </c>
      <c r="C427">
        <v>0.38300000000000001</v>
      </c>
      <c r="D427">
        <v>354</v>
      </c>
    </row>
    <row r="428" spans="1:4" x14ac:dyDescent="0.25">
      <c r="A428">
        <v>3225</v>
      </c>
      <c r="B428">
        <v>3.33</v>
      </c>
      <c r="C428">
        <v>0.38300000000000001</v>
      </c>
      <c r="D428">
        <v>355</v>
      </c>
    </row>
    <row r="429" spans="1:4" x14ac:dyDescent="0.25">
      <c r="A429">
        <v>3233</v>
      </c>
      <c r="B429">
        <v>3.33</v>
      </c>
      <c r="C429">
        <v>0.38300000000000001</v>
      </c>
      <c r="D429">
        <v>356</v>
      </c>
    </row>
    <row r="430" spans="1:4" x14ac:dyDescent="0.25">
      <c r="A430">
        <v>3240</v>
      </c>
      <c r="B430">
        <v>3.33</v>
      </c>
      <c r="C430">
        <v>0.38300000000000001</v>
      </c>
      <c r="D430">
        <v>357</v>
      </c>
    </row>
    <row r="431" spans="1:4" x14ac:dyDescent="0.25">
      <c r="A431">
        <v>3248</v>
      </c>
      <c r="B431">
        <v>3.33</v>
      </c>
      <c r="C431">
        <v>0.38300000000000001</v>
      </c>
      <c r="D431">
        <v>358</v>
      </c>
    </row>
    <row r="432" spans="1:4" x14ac:dyDescent="0.25">
      <c r="A432">
        <v>3255</v>
      </c>
      <c r="B432">
        <v>3.33</v>
      </c>
      <c r="C432">
        <v>0.38300000000000001</v>
      </c>
      <c r="D432">
        <v>358</v>
      </c>
    </row>
    <row r="433" spans="1:4" x14ac:dyDescent="0.25">
      <c r="A433">
        <v>3263</v>
      </c>
      <c r="B433">
        <v>3.33</v>
      </c>
      <c r="C433">
        <v>0.38300000000000001</v>
      </c>
      <c r="D433">
        <v>359</v>
      </c>
    </row>
    <row r="434" spans="1:4" x14ac:dyDescent="0.25">
      <c r="A434">
        <v>3270</v>
      </c>
      <c r="B434">
        <v>3.3279999999999998</v>
      </c>
      <c r="C434">
        <v>0.38200000000000001</v>
      </c>
      <c r="D434">
        <v>360</v>
      </c>
    </row>
    <row r="435" spans="1:4" x14ac:dyDescent="0.25">
      <c r="A435">
        <v>3278</v>
      </c>
      <c r="B435">
        <v>3.3260000000000001</v>
      </c>
      <c r="C435">
        <v>0.38200000000000001</v>
      </c>
      <c r="D435">
        <v>361</v>
      </c>
    </row>
    <row r="436" spans="1:4" x14ac:dyDescent="0.25">
      <c r="A436">
        <v>3285</v>
      </c>
      <c r="B436">
        <v>3.3260000000000001</v>
      </c>
      <c r="C436">
        <v>0.38200000000000001</v>
      </c>
      <c r="D436">
        <v>362</v>
      </c>
    </row>
    <row r="437" spans="1:4" x14ac:dyDescent="0.25">
      <c r="A437">
        <v>3293</v>
      </c>
      <c r="B437">
        <v>3.3260000000000001</v>
      </c>
      <c r="C437">
        <v>0.38200000000000001</v>
      </c>
      <c r="D437">
        <v>362</v>
      </c>
    </row>
    <row r="438" spans="1:4" x14ac:dyDescent="0.25">
      <c r="A438">
        <v>3301</v>
      </c>
      <c r="B438">
        <v>3.3260000000000001</v>
      </c>
      <c r="C438">
        <v>0.38200000000000001</v>
      </c>
      <c r="D438">
        <v>363</v>
      </c>
    </row>
    <row r="439" spans="1:4" x14ac:dyDescent="0.25">
      <c r="A439">
        <v>3308</v>
      </c>
      <c r="B439">
        <v>3.3260000000000001</v>
      </c>
      <c r="C439">
        <v>0.38200000000000001</v>
      </c>
      <c r="D439">
        <v>364</v>
      </c>
    </row>
    <row r="440" spans="1:4" x14ac:dyDescent="0.25">
      <c r="A440">
        <v>3316</v>
      </c>
      <c r="B440">
        <v>3.3260000000000001</v>
      </c>
      <c r="C440">
        <v>0.38200000000000001</v>
      </c>
      <c r="D440">
        <v>365</v>
      </c>
    </row>
    <row r="441" spans="1:4" x14ac:dyDescent="0.25">
      <c r="A441">
        <v>3323</v>
      </c>
      <c r="B441">
        <v>3.3210000000000002</v>
      </c>
      <c r="C441">
        <v>0.38200000000000001</v>
      </c>
      <c r="D441">
        <v>366</v>
      </c>
    </row>
    <row r="442" spans="1:4" x14ac:dyDescent="0.25">
      <c r="A442">
        <v>3331</v>
      </c>
      <c r="B442">
        <v>3.3210000000000002</v>
      </c>
      <c r="C442">
        <v>0.38200000000000001</v>
      </c>
      <c r="D442">
        <v>366</v>
      </c>
    </row>
    <row r="443" spans="1:4" x14ac:dyDescent="0.25">
      <c r="A443">
        <v>3338</v>
      </c>
      <c r="B443">
        <v>3.3210000000000002</v>
      </c>
      <c r="C443">
        <v>0.38200000000000001</v>
      </c>
      <c r="D443">
        <v>367</v>
      </c>
    </row>
    <row r="444" spans="1:4" x14ac:dyDescent="0.25">
      <c r="A444">
        <v>3346</v>
      </c>
      <c r="B444">
        <v>3.3210000000000002</v>
      </c>
      <c r="C444">
        <v>0.38200000000000001</v>
      </c>
      <c r="D444">
        <v>368</v>
      </c>
    </row>
    <row r="445" spans="1:4" x14ac:dyDescent="0.25">
      <c r="A445">
        <v>3353</v>
      </c>
      <c r="B445">
        <v>3.3210000000000002</v>
      </c>
      <c r="C445">
        <v>0.38200000000000001</v>
      </c>
      <c r="D445">
        <v>369</v>
      </c>
    </row>
    <row r="446" spans="1:4" x14ac:dyDescent="0.25">
      <c r="A446">
        <v>3361</v>
      </c>
      <c r="B446">
        <v>3.3210000000000002</v>
      </c>
      <c r="C446">
        <v>0.38200000000000001</v>
      </c>
      <c r="D446">
        <v>370</v>
      </c>
    </row>
    <row r="447" spans="1:4" x14ac:dyDescent="0.25">
      <c r="A447">
        <v>3369</v>
      </c>
      <c r="B447">
        <v>3.3210000000000002</v>
      </c>
      <c r="C447">
        <v>0.38200000000000001</v>
      </c>
      <c r="D447">
        <v>370</v>
      </c>
    </row>
    <row r="448" spans="1:4" x14ac:dyDescent="0.25">
      <c r="A448">
        <v>3376</v>
      </c>
      <c r="B448">
        <v>3.3180000000000001</v>
      </c>
      <c r="C448">
        <v>0.38100000000000001</v>
      </c>
      <c r="D448">
        <v>371</v>
      </c>
    </row>
    <row r="449" spans="1:4" x14ac:dyDescent="0.25">
      <c r="A449">
        <v>3384</v>
      </c>
      <c r="B449">
        <v>3.3170000000000002</v>
      </c>
      <c r="C449">
        <v>0.38100000000000001</v>
      </c>
      <c r="D449">
        <v>372</v>
      </c>
    </row>
    <row r="450" spans="1:4" x14ac:dyDescent="0.25">
      <c r="A450">
        <v>3391</v>
      </c>
      <c r="B450">
        <v>3.3170000000000002</v>
      </c>
      <c r="C450">
        <v>0.38100000000000001</v>
      </c>
      <c r="D450">
        <v>373</v>
      </c>
    </row>
    <row r="451" spans="1:4" x14ac:dyDescent="0.25">
      <c r="A451">
        <v>3399</v>
      </c>
      <c r="B451">
        <v>3.3170000000000002</v>
      </c>
      <c r="C451">
        <v>0.38100000000000001</v>
      </c>
      <c r="D451">
        <v>374</v>
      </c>
    </row>
    <row r="452" spans="1:4" x14ac:dyDescent="0.25">
      <c r="A452">
        <v>3406</v>
      </c>
      <c r="B452">
        <v>3.3170000000000002</v>
      </c>
      <c r="C452">
        <v>0.38100000000000001</v>
      </c>
      <c r="D452">
        <v>374</v>
      </c>
    </row>
    <row r="453" spans="1:4" x14ac:dyDescent="0.25">
      <c r="A453">
        <v>3414</v>
      </c>
      <c r="B453">
        <v>3.3170000000000002</v>
      </c>
      <c r="C453">
        <v>0.38100000000000001</v>
      </c>
      <c r="D453">
        <v>375</v>
      </c>
    </row>
    <row r="454" spans="1:4" x14ac:dyDescent="0.25">
      <c r="A454">
        <v>3421</v>
      </c>
      <c r="B454">
        <v>3.3170000000000002</v>
      </c>
      <c r="C454">
        <v>0.38100000000000001</v>
      </c>
      <c r="D454">
        <v>376</v>
      </c>
    </row>
    <row r="455" spans="1:4" x14ac:dyDescent="0.25">
      <c r="A455">
        <v>3429</v>
      </c>
      <c r="B455">
        <v>3.3140000000000001</v>
      </c>
      <c r="C455">
        <v>0.38100000000000001</v>
      </c>
      <c r="D455">
        <v>377</v>
      </c>
    </row>
    <row r="456" spans="1:4" x14ac:dyDescent="0.25">
      <c r="A456">
        <v>3437</v>
      </c>
      <c r="B456">
        <v>3.3119999999999998</v>
      </c>
      <c r="C456">
        <v>0.38100000000000001</v>
      </c>
      <c r="D456">
        <v>378</v>
      </c>
    </row>
    <row r="457" spans="1:4" x14ac:dyDescent="0.25">
      <c r="A457">
        <v>3444</v>
      </c>
      <c r="B457">
        <v>3.3119999999999998</v>
      </c>
      <c r="C457">
        <v>0.38100000000000001</v>
      </c>
      <c r="D457">
        <v>378</v>
      </c>
    </row>
    <row r="458" spans="1:4" x14ac:dyDescent="0.25">
      <c r="A458">
        <v>3452</v>
      </c>
      <c r="B458">
        <v>3.3119999999999998</v>
      </c>
      <c r="C458">
        <v>0.38100000000000001</v>
      </c>
      <c r="D458">
        <v>379</v>
      </c>
    </row>
    <row r="459" spans="1:4" x14ac:dyDescent="0.25">
      <c r="A459">
        <v>3459</v>
      </c>
      <c r="B459">
        <v>3.3119999999999998</v>
      </c>
      <c r="C459">
        <v>0.38100000000000001</v>
      </c>
      <c r="D459">
        <v>380</v>
      </c>
    </row>
    <row r="460" spans="1:4" x14ac:dyDescent="0.25">
      <c r="A460">
        <v>3467</v>
      </c>
      <c r="B460">
        <v>3.3119999999999998</v>
      </c>
      <c r="C460">
        <v>0.38100000000000001</v>
      </c>
      <c r="D460">
        <v>381</v>
      </c>
    </row>
    <row r="461" spans="1:4" x14ac:dyDescent="0.25">
      <c r="A461">
        <v>3474</v>
      </c>
      <c r="B461">
        <v>3.3119999999999998</v>
      </c>
      <c r="C461">
        <v>0.38100000000000001</v>
      </c>
      <c r="D461">
        <v>382</v>
      </c>
    </row>
    <row r="462" spans="1:4" x14ac:dyDescent="0.25">
      <c r="A462">
        <v>3482</v>
      </c>
      <c r="B462">
        <v>3.3079999999999998</v>
      </c>
      <c r="C462">
        <v>0.38</v>
      </c>
      <c r="D462">
        <v>382</v>
      </c>
    </row>
    <row r="463" spans="1:4" x14ac:dyDescent="0.25">
      <c r="A463">
        <v>3489</v>
      </c>
      <c r="B463">
        <v>3.3079999999999998</v>
      </c>
      <c r="C463">
        <v>0.38</v>
      </c>
      <c r="D463">
        <v>383</v>
      </c>
    </row>
    <row r="464" spans="1:4" x14ac:dyDescent="0.25">
      <c r="A464">
        <v>3497</v>
      </c>
      <c r="B464">
        <v>3.3079999999999998</v>
      </c>
      <c r="C464">
        <v>0.38</v>
      </c>
      <c r="D464">
        <v>384</v>
      </c>
    </row>
    <row r="465" spans="1:4" x14ac:dyDescent="0.25">
      <c r="A465">
        <v>3505</v>
      </c>
      <c r="B465">
        <v>3.3079999999999998</v>
      </c>
      <c r="C465">
        <v>0.38</v>
      </c>
      <c r="D465">
        <v>385</v>
      </c>
    </row>
    <row r="466" spans="1:4" x14ac:dyDescent="0.25">
      <c r="A466">
        <v>3512</v>
      </c>
      <c r="B466">
        <v>3.3079999999999998</v>
      </c>
      <c r="C466">
        <v>0.38</v>
      </c>
      <c r="D466">
        <v>386</v>
      </c>
    </row>
    <row r="467" spans="1:4" x14ac:dyDescent="0.25">
      <c r="A467">
        <v>3520</v>
      </c>
      <c r="B467">
        <v>3.3079999999999998</v>
      </c>
      <c r="C467">
        <v>0.38</v>
      </c>
      <c r="D467">
        <v>386</v>
      </c>
    </row>
    <row r="468" spans="1:4" x14ac:dyDescent="0.25">
      <c r="A468">
        <v>3527</v>
      </c>
      <c r="B468">
        <v>3.3029999999999999</v>
      </c>
      <c r="C468">
        <v>0.38</v>
      </c>
      <c r="D468">
        <v>387</v>
      </c>
    </row>
    <row r="469" spans="1:4" x14ac:dyDescent="0.25">
      <c r="A469">
        <v>3535</v>
      </c>
      <c r="B469">
        <v>3.3029999999999999</v>
      </c>
      <c r="C469">
        <v>0.38</v>
      </c>
      <c r="D469">
        <v>388</v>
      </c>
    </row>
    <row r="470" spans="1:4" x14ac:dyDescent="0.25">
      <c r="A470">
        <v>3542</v>
      </c>
      <c r="B470">
        <v>3.3029999999999999</v>
      </c>
      <c r="C470">
        <v>0.38</v>
      </c>
      <c r="D470">
        <v>389</v>
      </c>
    </row>
    <row r="471" spans="1:4" x14ac:dyDescent="0.25">
      <c r="A471">
        <v>3550</v>
      </c>
      <c r="B471">
        <v>3.3029999999999999</v>
      </c>
      <c r="C471">
        <v>0.38</v>
      </c>
      <c r="D471">
        <v>390</v>
      </c>
    </row>
    <row r="472" spans="1:4" x14ac:dyDescent="0.25">
      <c r="A472">
        <v>3557</v>
      </c>
      <c r="B472">
        <v>3.3029999999999999</v>
      </c>
      <c r="C472">
        <v>0.38</v>
      </c>
      <c r="D472">
        <v>390</v>
      </c>
    </row>
    <row r="473" spans="1:4" x14ac:dyDescent="0.25">
      <c r="A473">
        <v>3565</v>
      </c>
      <c r="B473">
        <v>3.3029999999999999</v>
      </c>
      <c r="C473">
        <v>0.38</v>
      </c>
      <c r="D473">
        <v>391</v>
      </c>
    </row>
    <row r="474" spans="1:4" x14ac:dyDescent="0.25">
      <c r="A474">
        <v>3572</v>
      </c>
      <c r="B474">
        <v>3.3029999999999999</v>
      </c>
      <c r="C474">
        <v>0.38</v>
      </c>
      <c r="D474">
        <v>392</v>
      </c>
    </row>
    <row r="475" spans="1:4" x14ac:dyDescent="0.25">
      <c r="A475">
        <v>3580</v>
      </c>
      <c r="B475">
        <v>3.2989999999999999</v>
      </c>
      <c r="C475">
        <v>0.379</v>
      </c>
      <c r="D475">
        <v>393</v>
      </c>
    </row>
    <row r="476" spans="1:4" x14ac:dyDescent="0.25">
      <c r="A476">
        <v>3588</v>
      </c>
      <c r="B476">
        <v>3.2989999999999999</v>
      </c>
      <c r="C476">
        <v>0.379</v>
      </c>
      <c r="D476">
        <v>394</v>
      </c>
    </row>
    <row r="477" spans="1:4" x14ac:dyDescent="0.25">
      <c r="A477">
        <v>3595</v>
      </c>
      <c r="B477">
        <v>3.2989999999999999</v>
      </c>
      <c r="C477">
        <v>0.379</v>
      </c>
      <c r="D477">
        <v>394</v>
      </c>
    </row>
    <row r="478" spans="1:4" x14ac:dyDescent="0.25">
      <c r="A478">
        <v>3603</v>
      </c>
      <c r="B478">
        <v>3.2989999999999999</v>
      </c>
      <c r="C478">
        <v>0.379</v>
      </c>
      <c r="D478">
        <v>395</v>
      </c>
    </row>
    <row r="479" spans="1:4" x14ac:dyDescent="0.25">
      <c r="A479">
        <v>3610</v>
      </c>
      <c r="B479">
        <v>3.2989999999999999</v>
      </c>
      <c r="C479">
        <v>0.379</v>
      </c>
      <c r="D479">
        <v>396</v>
      </c>
    </row>
    <row r="480" spans="1:4" x14ac:dyDescent="0.25">
      <c r="A480">
        <v>3618</v>
      </c>
      <c r="B480">
        <v>3.2989999999999999</v>
      </c>
      <c r="C480">
        <v>0.379</v>
      </c>
      <c r="D480">
        <v>397</v>
      </c>
    </row>
    <row r="481" spans="1:4" x14ac:dyDescent="0.25">
      <c r="A481">
        <v>3625</v>
      </c>
      <c r="B481">
        <v>3.2970000000000002</v>
      </c>
      <c r="C481">
        <v>0.379</v>
      </c>
      <c r="D481">
        <v>398</v>
      </c>
    </row>
    <row r="482" spans="1:4" x14ac:dyDescent="0.25">
      <c r="A482">
        <v>3633</v>
      </c>
      <c r="B482">
        <v>3.294</v>
      </c>
      <c r="C482">
        <v>0.379</v>
      </c>
      <c r="D482">
        <v>398</v>
      </c>
    </row>
    <row r="483" spans="1:4" x14ac:dyDescent="0.25">
      <c r="A483">
        <v>3640</v>
      </c>
      <c r="B483">
        <v>3.294</v>
      </c>
      <c r="C483">
        <v>0.379</v>
      </c>
      <c r="D483">
        <v>399</v>
      </c>
    </row>
    <row r="484" spans="1:4" x14ac:dyDescent="0.25">
      <c r="A484">
        <v>3648</v>
      </c>
      <c r="B484">
        <v>3.294</v>
      </c>
      <c r="C484">
        <v>0.379</v>
      </c>
      <c r="D484">
        <v>400</v>
      </c>
    </row>
    <row r="485" spans="1:4" x14ac:dyDescent="0.25">
      <c r="A485">
        <v>3656</v>
      </c>
      <c r="B485">
        <v>3.294</v>
      </c>
      <c r="C485">
        <v>0.379</v>
      </c>
      <c r="D485">
        <v>401</v>
      </c>
    </row>
    <row r="486" spans="1:4" x14ac:dyDescent="0.25">
      <c r="A486">
        <v>3663</v>
      </c>
      <c r="B486">
        <v>3.294</v>
      </c>
      <c r="C486">
        <v>0.379</v>
      </c>
      <c r="D486">
        <v>402</v>
      </c>
    </row>
    <row r="487" spans="1:4" x14ac:dyDescent="0.25">
      <c r="A487">
        <v>3671</v>
      </c>
      <c r="B487">
        <v>3.29</v>
      </c>
      <c r="C487">
        <v>0.378</v>
      </c>
      <c r="D487">
        <v>402</v>
      </c>
    </row>
    <row r="488" spans="1:4" x14ac:dyDescent="0.25">
      <c r="A488">
        <v>3678</v>
      </c>
      <c r="B488">
        <v>3.29</v>
      </c>
      <c r="C488">
        <v>0.378</v>
      </c>
      <c r="D488">
        <v>403</v>
      </c>
    </row>
    <row r="489" spans="1:4" x14ac:dyDescent="0.25">
      <c r="A489">
        <v>3686</v>
      </c>
      <c r="B489">
        <v>3.29</v>
      </c>
      <c r="C489">
        <v>0.378</v>
      </c>
      <c r="D489">
        <v>404</v>
      </c>
    </row>
    <row r="490" spans="1:4" x14ac:dyDescent="0.25">
      <c r="A490">
        <v>3693</v>
      </c>
      <c r="B490">
        <v>3.29</v>
      </c>
      <c r="C490">
        <v>0.378</v>
      </c>
      <c r="D490">
        <v>405</v>
      </c>
    </row>
    <row r="491" spans="1:4" x14ac:dyDescent="0.25">
      <c r="A491">
        <v>3701</v>
      </c>
      <c r="B491">
        <v>3.29</v>
      </c>
      <c r="C491">
        <v>0.378</v>
      </c>
      <c r="D491">
        <v>405</v>
      </c>
    </row>
    <row r="492" spans="1:4" x14ac:dyDescent="0.25">
      <c r="A492">
        <v>3708</v>
      </c>
      <c r="B492">
        <v>3.2850000000000001</v>
      </c>
      <c r="C492">
        <v>0.378</v>
      </c>
      <c r="D492">
        <v>406</v>
      </c>
    </row>
    <row r="493" spans="1:4" x14ac:dyDescent="0.25">
      <c r="A493">
        <v>3716</v>
      </c>
      <c r="B493">
        <v>3.2850000000000001</v>
      </c>
      <c r="C493">
        <v>0.378</v>
      </c>
      <c r="D493">
        <v>407</v>
      </c>
    </row>
    <row r="494" spans="1:4" x14ac:dyDescent="0.25">
      <c r="A494">
        <v>3724</v>
      </c>
      <c r="B494">
        <v>3.2850000000000001</v>
      </c>
      <c r="C494">
        <v>0.378</v>
      </c>
      <c r="D494">
        <v>408</v>
      </c>
    </row>
    <row r="495" spans="1:4" x14ac:dyDescent="0.25">
      <c r="A495">
        <v>3731</v>
      </c>
      <c r="B495">
        <v>3.2850000000000001</v>
      </c>
      <c r="C495">
        <v>0.378</v>
      </c>
      <c r="D495">
        <v>409</v>
      </c>
    </row>
    <row r="496" spans="1:4" x14ac:dyDescent="0.25">
      <c r="A496">
        <v>3739</v>
      </c>
      <c r="B496">
        <v>3.2850000000000001</v>
      </c>
      <c r="C496">
        <v>0.378</v>
      </c>
      <c r="D496">
        <v>409</v>
      </c>
    </row>
    <row r="497" spans="1:4" x14ac:dyDescent="0.25">
      <c r="A497">
        <v>3746</v>
      </c>
      <c r="B497">
        <v>3.2850000000000001</v>
      </c>
      <c r="C497">
        <v>0.378</v>
      </c>
      <c r="D497">
        <v>410</v>
      </c>
    </row>
    <row r="498" spans="1:4" x14ac:dyDescent="0.25">
      <c r="A498">
        <v>3754</v>
      </c>
      <c r="B498">
        <v>3.28</v>
      </c>
      <c r="C498">
        <v>0.377</v>
      </c>
      <c r="D498">
        <v>411</v>
      </c>
    </row>
    <row r="499" spans="1:4" x14ac:dyDescent="0.25">
      <c r="A499">
        <v>3761</v>
      </c>
      <c r="B499">
        <v>3.28</v>
      </c>
      <c r="C499">
        <v>0.377</v>
      </c>
      <c r="D499">
        <v>412</v>
      </c>
    </row>
    <row r="500" spans="1:4" x14ac:dyDescent="0.25">
      <c r="A500">
        <v>3769</v>
      </c>
      <c r="B500">
        <v>3.28</v>
      </c>
      <c r="C500">
        <v>0.377</v>
      </c>
      <c r="D500">
        <v>413</v>
      </c>
    </row>
    <row r="501" spans="1:4" x14ac:dyDescent="0.25">
      <c r="A501">
        <v>3776</v>
      </c>
      <c r="B501">
        <v>3.28</v>
      </c>
      <c r="C501">
        <v>0.377</v>
      </c>
      <c r="D501">
        <v>413</v>
      </c>
    </row>
    <row r="502" spans="1:4" x14ac:dyDescent="0.25">
      <c r="A502">
        <v>3784</v>
      </c>
      <c r="B502">
        <v>3.28</v>
      </c>
      <c r="C502">
        <v>0.377</v>
      </c>
      <c r="D502">
        <v>414</v>
      </c>
    </row>
    <row r="503" spans="1:4" x14ac:dyDescent="0.25">
      <c r="A503">
        <v>3792</v>
      </c>
      <c r="B503">
        <v>3.28</v>
      </c>
      <c r="C503">
        <v>0.377</v>
      </c>
      <c r="D503">
        <v>415</v>
      </c>
    </row>
    <row r="504" spans="1:4" x14ac:dyDescent="0.25">
      <c r="A504">
        <v>3799</v>
      </c>
      <c r="B504">
        <v>3.2759999999999998</v>
      </c>
      <c r="C504">
        <v>0.377</v>
      </c>
      <c r="D504">
        <v>416</v>
      </c>
    </row>
    <row r="505" spans="1:4" x14ac:dyDescent="0.25">
      <c r="A505">
        <v>3807</v>
      </c>
      <c r="B505">
        <v>3.2759999999999998</v>
      </c>
      <c r="C505">
        <v>0.377</v>
      </c>
      <c r="D505">
        <v>417</v>
      </c>
    </row>
    <row r="506" spans="1:4" x14ac:dyDescent="0.25">
      <c r="A506">
        <v>3814</v>
      </c>
      <c r="B506">
        <v>3.2759999999999998</v>
      </c>
      <c r="C506">
        <v>0.377</v>
      </c>
      <c r="D506">
        <v>417</v>
      </c>
    </row>
    <row r="507" spans="1:4" x14ac:dyDescent="0.25">
      <c r="A507">
        <v>3822</v>
      </c>
      <c r="B507">
        <v>3.2759999999999998</v>
      </c>
      <c r="C507">
        <v>0.377</v>
      </c>
      <c r="D507">
        <v>418</v>
      </c>
    </row>
    <row r="508" spans="1:4" x14ac:dyDescent="0.25">
      <c r="A508">
        <v>3829</v>
      </c>
      <c r="B508">
        <v>3.2759999999999998</v>
      </c>
      <c r="C508">
        <v>0.377</v>
      </c>
      <c r="D508">
        <v>419</v>
      </c>
    </row>
    <row r="509" spans="1:4" x14ac:dyDescent="0.25">
      <c r="A509">
        <v>3837</v>
      </c>
      <c r="B509">
        <v>3.2749999999999999</v>
      </c>
      <c r="C509">
        <v>0.376</v>
      </c>
      <c r="D509">
        <v>420</v>
      </c>
    </row>
    <row r="510" spans="1:4" x14ac:dyDescent="0.25">
      <c r="A510">
        <v>3844</v>
      </c>
      <c r="B510">
        <v>3.2709999999999999</v>
      </c>
      <c r="C510">
        <v>0.376</v>
      </c>
      <c r="D510">
        <v>421</v>
      </c>
    </row>
    <row r="511" spans="1:4" x14ac:dyDescent="0.25">
      <c r="A511">
        <v>3852</v>
      </c>
      <c r="B511">
        <v>3.2709999999999999</v>
      </c>
      <c r="C511">
        <v>0.376</v>
      </c>
      <c r="D511">
        <v>421</v>
      </c>
    </row>
    <row r="512" spans="1:4" x14ac:dyDescent="0.25">
      <c r="A512">
        <v>3860</v>
      </c>
      <c r="B512">
        <v>3.2709999999999999</v>
      </c>
      <c r="C512">
        <v>0.376</v>
      </c>
      <c r="D512">
        <v>422</v>
      </c>
    </row>
    <row r="513" spans="1:4" x14ac:dyDescent="0.25">
      <c r="A513">
        <v>3867</v>
      </c>
      <c r="B513">
        <v>3.2709999999999999</v>
      </c>
      <c r="C513">
        <v>0.376</v>
      </c>
      <c r="D513">
        <v>423</v>
      </c>
    </row>
    <row r="514" spans="1:4" x14ac:dyDescent="0.25">
      <c r="A514">
        <v>3875</v>
      </c>
      <c r="B514">
        <v>3.2709999999999999</v>
      </c>
      <c r="C514">
        <v>0.376</v>
      </c>
      <c r="D514">
        <v>424</v>
      </c>
    </row>
    <row r="515" spans="1:4" x14ac:dyDescent="0.25">
      <c r="A515">
        <v>3882</v>
      </c>
      <c r="B515">
        <v>3.2669999999999999</v>
      </c>
      <c r="C515">
        <v>0.376</v>
      </c>
      <c r="D515">
        <v>424</v>
      </c>
    </row>
    <row r="516" spans="1:4" x14ac:dyDescent="0.25">
      <c r="A516">
        <v>3890</v>
      </c>
      <c r="B516">
        <v>3.2669999999999999</v>
      </c>
      <c r="C516">
        <v>0.376</v>
      </c>
      <c r="D516">
        <v>425</v>
      </c>
    </row>
    <row r="517" spans="1:4" x14ac:dyDescent="0.25">
      <c r="A517">
        <v>3897</v>
      </c>
      <c r="B517">
        <v>3.2669999999999999</v>
      </c>
      <c r="C517">
        <v>0.376</v>
      </c>
      <c r="D517">
        <v>426</v>
      </c>
    </row>
    <row r="518" spans="1:4" x14ac:dyDescent="0.25">
      <c r="A518">
        <v>3905</v>
      </c>
      <c r="B518">
        <v>3.2669999999999999</v>
      </c>
      <c r="C518">
        <v>0.376</v>
      </c>
      <c r="D518">
        <v>427</v>
      </c>
    </row>
    <row r="519" spans="1:4" x14ac:dyDescent="0.25">
      <c r="A519">
        <v>3912</v>
      </c>
      <c r="B519">
        <v>3.2669999999999999</v>
      </c>
      <c r="C519">
        <v>0.376</v>
      </c>
      <c r="D519">
        <v>428</v>
      </c>
    </row>
    <row r="520" spans="1:4" x14ac:dyDescent="0.25">
      <c r="A520">
        <v>3920</v>
      </c>
      <c r="B520">
        <v>3.262</v>
      </c>
      <c r="C520">
        <v>0.375</v>
      </c>
      <c r="D520">
        <v>428</v>
      </c>
    </row>
    <row r="521" spans="1:4" x14ac:dyDescent="0.25">
      <c r="A521">
        <v>3927</v>
      </c>
      <c r="B521">
        <v>3.262</v>
      </c>
      <c r="C521">
        <v>0.375</v>
      </c>
      <c r="D521">
        <v>429</v>
      </c>
    </row>
    <row r="522" spans="1:4" x14ac:dyDescent="0.25">
      <c r="A522">
        <v>3935</v>
      </c>
      <c r="B522">
        <v>3.262</v>
      </c>
      <c r="C522">
        <v>0.375</v>
      </c>
      <c r="D522">
        <v>430</v>
      </c>
    </row>
    <row r="523" spans="1:4" x14ac:dyDescent="0.25">
      <c r="A523">
        <v>3943</v>
      </c>
      <c r="B523">
        <v>3.262</v>
      </c>
      <c r="C523">
        <v>0.375</v>
      </c>
      <c r="D523">
        <v>431</v>
      </c>
    </row>
    <row r="524" spans="1:4" x14ac:dyDescent="0.25">
      <c r="A524">
        <v>3950</v>
      </c>
      <c r="B524">
        <v>3.262</v>
      </c>
      <c r="C524">
        <v>0.375</v>
      </c>
      <c r="D524">
        <v>432</v>
      </c>
    </row>
    <row r="525" spans="1:4" x14ac:dyDescent="0.25">
      <c r="A525">
        <v>3958</v>
      </c>
      <c r="B525">
        <v>3.262</v>
      </c>
      <c r="C525">
        <v>0.375</v>
      </c>
      <c r="D525">
        <v>432</v>
      </c>
    </row>
    <row r="526" spans="1:4" x14ac:dyDescent="0.25">
      <c r="A526">
        <v>3965</v>
      </c>
      <c r="B526">
        <v>3.258</v>
      </c>
      <c r="C526">
        <v>0.374</v>
      </c>
      <c r="D526">
        <v>433</v>
      </c>
    </row>
    <row r="527" spans="1:4" x14ac:dyDescent="0.25">
      <c r="A527">
        <v>3973</v>
      </c>
      <c r="B527">
        <v>3.258</v>
      </c>
      <c r="C527">
        <v>0.374</v>
      </c>
      <c r="D527">
        <v>434</v>
      </c>
    </row>
    <row r="528" spans="1:4" x14ac:dyDescent="0.25">
      <c r="A528">
        <v>3980</v>
      </c>
      <c r="B528">
        <v>3.258</v>
      </c>
      <c r="C528">
        <v>0.374</v>
      </c>
      <c r="D528">
        <v>435</v>
      </c>
    </row>
    <row r="529" spans="1:4" x14ac:dyDescent="0.25">
      <c r="A529">
        <v>3988</v>
      </c>
      <c r="B529">
        <v>3.258</v>
      </c>
      <c r="C529">
        <v>0.374</v>
      </c>
      <c r="D529">
        <v>435</v>
      </c>
    </row>
    <row r="530" spans="1:4" x14ac:dyDescent="0.25">
      <c r="A530">
        <v>3995</v>
      </c>
      <c r="B530">
        <v>3.258</v>
      </c>
      <c r="C530">
        <v>0.374</v>
      </c>
      <c r="D530">
        <v>436</v>
      </c>
    </row>
    <row r="531" spans="1:4" x14ac:dyDescent="0.25">
      <c r="A531">
        <v>4003</v>
      </c>
      <c r="B531">
        <v>3.2559999999999998</v>
      </c>
      <c r="C531">
        <v>0.374</v>
      </c>
      <c r="D531">
        <v>437</v>
      </c>
    </row>
    <row r="532" spans="1:4" x14ac:dyDescent="0.25">
      <c r="A532">
        <v>4011</v>
      </c>
      <c r="B532">
        <v>3.2530000000000001</v>
      </c>
      <c r="C532">
        <v>0.374</v>
      </c>
      <c r="D532">
        <v>438</v>
      </c>
    </row>
    <row r="533" spans="1:4" x14ac:dyDescent="0.25">
      <c r="A533">
        <v>4018</v>
      </c>
      <c r="B533">
        <v>3.2530000000000001</v>
      </c>
      <c r="C533">
        <v>0.374</v>
      </c>
      <c r="D533">
        <v>439</v>
      </c>
    </row>
    <row r="534" spans="1:4" x14ac:dyDescent="0.25">
      <c r="A534">
        <v>4026</v>
      </c>
      <c r="B534">
        <v>3.2530000000000001</v>
      </c>
      <c r="C534">
        <v>0.374</v>
      </c>
      <c r="D534">
        <v>439</v>
      </c>
    </row>
    <row r="535" spans="1:4" x14ac:dyDescent="0.25">
      <c r="A535">
        <v>4033</v>
      </c>
      <c r="B535">
        <v>3.2530000000000001</v>
      </c>
      <c r="C535">
        <v>0.374</v>
      </c>
      <c r="D535">
        <v>440</v>
      </c>
    </row>
    <row r="536" spans="1:4" x14ac:dyDescent="0.25">
      <c r="A536">
        <v>4041</v>
      </c>
      <c r="B536">
        <v>3.2530000000000001</v>
      </c>
      <c r="C536">
        <v>0.374</v>
      </c>
      <c r="D536">
        <v>441</v>
      </c>
    </row>
    <row r="537" spans="1:4" x14ac:dyDescent="0.25">
      <c r="A537">
        <v>4048</v>
      </c>
      <c r="B537">
        <v>3.2490000000000001</v>
      </c>
      <c r="C537">
        <v>0.373</v>
      </c>
      <c r="D537">
        <v>442</v>
      </c>
    </row>
    <row r="538" spans="1:4" x14ac:dyDescent="0.25">
      <c r="A538">
        <v>4056</v>
      </c>
      <c r="B538">
        <v>3.2490000000000001</v>
      </c>
      <c r="C538">
        <v>0.373</v>
      </c>
      <c r="D538">
        <v>443</v>
      </c>
    </row>
    <row r="539" spans="1:4" x14ac:dyDescent="0.25">
      <c r="A539">
        <v>4063</v>
      </c>
      <c r="B539">
        <v>3.2490000000000001</v>
      </c>
      <c r="C539">
        <v>0.373</v>
      </c>
      <c r="D539">
        <v>443</v>
      </c>
    </row>
    <row r="540" spans="1:4" x14ac:dyDescent="0.25">
      <c r="A540">
        <v>4071</v>
      </c>
      <c r="B540">
        <v>3.2490000000000001</v>
      </c>
      <c r="C540">
        <v>0.373</v>
      </c>
      <c r="D540">
        <v>444</v>
      </c>
    </row>
    <row r="541" spans="1:4" x14ac:dyDescent="0.25">
      <c r="A541">
        <v>4079</v>
      </c>
      <c r="B541">
        <v>3.2490000000000001</v>
      </c>
      <c r="C541">
        <v>0.373</v>
      </c>
      <c r="D541">
        <v>445</v>
      </c>
    </row>
    <row r="542" spans="1:4" x14ac:dyDescent="0.25">
      <c r="A542">
        <v>4086</v>
      </c>
      <c r="B542">
        <v>3.2440000000000002</v>
      </c>
      <c r="C542">
        <v>0.373</v>
      </c>
      <c r="D542">
        <v>446</v>
      </c>
    </row>
    <row r="543" spans="1:4" x14ac:dyDescent="0.25">
      <c r="A543">
        <v>4094</v>
      </c>
      <c r="B543">
        <v>3.2440000000000002</v>
      </c>
      <c r="C543">
        <v>0.373</v>
      </c>
      <c r="D543">
        <v>446</v>
      </c>
    </row>
    <row r="544" spans="1:4" x14ac:dyDescent="0.25">
      <c r="A544">
        <v>4101</v>
      </c>
      <c r="B544">
        <v>3.2440000000000002</v>
      </c>
      <c r="C544">
        <v>0.373</v>
      </c>
      <c r="D544">
        <v>447</v>
      </c>
    </row>
    <row r="545" spans="1:4" x14ac:dyDescent="0.25">
      <c r="A545">
        <v>4109</v>
      </c>
      <c r="B545">
        <v>3.2440000000000002</v>
      </c>
      <c r="C545">
        <v>0.373</v>
      </c>
      <c r="D545">
        <v>448</v>
      </c>
    </row>
    <row r="546" spans="1:4" x14ac:dyDescent="0.25">
      <c r="A546">
        <v>4116</v>
      </c>
      <c r="B546">
        <v>3.24</v>
      </c>
      <c r="C546">
        <v>0.372</v>
      </c>
      <c r="D546">
        <v>449</v>
      </c>
    </row>
    <row r="547" spans="1:4" x14ac:dyDescent="0.25">
      <c r="A547">
        <v>4124</v>
      </c>
      <c r="B547">
        <v>3.24</v>
      </c>
      <c r="C547">
        <v>0.372</v>
      </c>
      <c r="D547">
        <v>450</v>
      </c>
    </row>
    <row r="548" spans="1:4" x14ac:dyDescent="0.25">
      <c r="A548">
        <v>4131</v>
      </c>
      <c r="B548">
        <v>3.24</v>
      </c>
      <c r="C548">
        <v>0.372</v>
      </c>
      <c r="D548">
        <v>450</v>
      </c>
    </row>
    <row r="549" spans="1:4" x14ac:dyDescent="0.25">
      <c r="A549">
        <v>4139</v>
      </c>
      <c r="B549">
        <v>3.2349999999999999</v>
      </c>
      <c r="C549">
        <v>0.372</v>
      </c>
      <c r="D549">
        <v>451</v>
      </c>
    </row>
    <row r="550" spans="1:4" x14ac:dyDescent="0.25">
      <c r="A550">
        <v>4147</v>
      </c>
      <c r="B550">
        <v>3.24</v>
      </c>
      <c r="C550">
        <v>0.372</v>
      </c>
      <c r="D550">
        <v>452</v>
      </c>
    </row>
    <row r="551" spans="1:4" x14ac:dyDescent="0.25">
      <c r="A551">
        <v>4154</v>
      </c>
      <c r="B551">
        <v>3.2349999999999999</v>
      </c>
      <c r="C551">
        <v>0.372</v>
      </c>
      <c r="D551">
        <v>453</v>
      </c>
    </row>
    <row r="552" spans="1:4" x14ac:dyDescent="0.25">
      <c r="A552">
        <v>4162</v>
      </c>
      <c r="B552">
        <v>3.2349999999999999</v>
      </c>
      <c r="C552">
        <v>0.372</v>
      </c>
      <c r="D552">
        <v>453</v>
      </c>
    </row>
    <row r="553" spans="1:4" x14ac:dyDescent="0.25">
      <c r="A553">
        <v>4169</v>
      </c>
      <c r="B553">
        <v>3.2349999999999999</v>
      </c>
      <c r="C553">
        <v>0.372</v>
      </c>
      <c r="D553">
        <v>454</v>
      </c>
    </row>
    <row r="554" spans="1:4" x14ac:dyDescent="0.25">
      <c r="A554">
        <v>4177</v>
      </c>
      <c r="B554">
        <v>3.2349999999999999</v>
      </c>
      <c r="C554">
        <v>0.372</v>
      </c>
      <c r="D554">
        <v>455</v>
      </c>
    </row>
    <row r="555" spans="1:4" x14ac:dyDescent="0.25">
      <c r="A555">
        <v>4184</v>
      </c>
      <c r="B555">
        <v>3.2309999999999999</v>
      </c>
      <c r="C555">
        <v>0.371</v>
      </c>
      <c r="D555">
        <v>456</v>
      </c>
    </row>
    <row r="556" spans="1:4" x14ac:dyDescent="0.25">
      <c r="A556">
        <v>4192</v>
      </c>
      <c r="B556">
        <v>3.2309999999999999</v>
      </c>
      <c r="C556">
        <v>0.371</v>
      </c>
      <c r="D556">
        <v>457</v>
      </c>
    </row>
    <row r="557" spans="1:4" x14ac:dyDescent="0.25">
      <c r="A557">
        <v>4199</v>
      </c>
      <c r="B557">
        <v>3.2309999999999999</v>
      </c>
      <c r="C557">
        <v>0.371</v>
      </c>
      <c r="D557">
        <v>457</v>
      </c>
    </row>
    <row r="558" spans="1:4" x14ac:dyDescent="0.25">
      <c r="A558">
        <v>4207</v>
      </c>
      <c r="B558">
        <v>3.2309999999999999</v>
      </c>
      <c r="C558">
        <v>0.371</v>
      </c>
      <c r="D558">
        <v>458</v>
      </c>
    </row>
    <row r="559" spans="1:4" x14ac:dyDescent="0.25">
      <c r="A559">
        <v>4215</v>
      </c>
      <c r="B559">
        <v>3.2309999999999999</v>
      </c>
      <c r="C559">
        <v>0.371</v>
      </c>
      <c r="D559">
        <v>459</v>
      </c>
    </row>
    <row r="560" spans="1:4" x14ac:dyDescent="0.25">
      <c r="A560">
        <v>4222</v>
      </c>
      <c r="B560">
        <v>3.226</v>
      </c>
      <c r="C560">
        <v>0.371</v>
      </c>
      <c r="D560">
        <v>460</v>
      </c>
    </row>
    <row r="561" spans="1:4" x14ac:dyDescent="0.25">
      <c r="A561">
        <v>4230</v>
      </c>
      <c r="B561">
        <v>3.226</v>
      </c>
      <c r="C561">
        <v>0.371</v>
      </c>
      <c r="D561">
        <v>460</v>
      </c>
    </row>
    <row r="562" spans="1:4" x14ac:dyDescent="0.25">
      <c r="A562">
        <v>4237</v>
      </c>
      <c r="B562">
        <v>3.226</v>
      </c>
      <c r="C562">
        <v>0.371</v>
      </c>
      <c r="D562">
        <v>461</v>
      </c>
    </row>
    <row r="563" spans="1:4" x14ac:dyDescent="0.25">
      <c r="A563">
        <v>4245</v>
      </c>
      <c r="B563">
        <v>3.226</v>
      </c>
      <c r="C563">
        <v>0.371</v>
      </c>
      <c r="D563">
        <v>462</v>
      </c>
    </row>
    <row r="564" spans="1:4" x14ac:dyDescent="0.25">
      <c r="A564">
        <v>4252</v>
      </c>
      <c r="B564">
        <v>3.222</v>
      </c>
      <c r="C564">
        <v>0.37</v>
      </c>
      <c r="D564">
        <v>463</v>
      </c>
    </row>
    <row r="565" spans="1:4" x14ac:dyDescent="0.25">
      <c r="A565">
        <v>4260</v>
      </c>
      <c r="B565">
        <v>3.222</v>
      </c>
      <c r="C565">
        <v>0.37</v>
      </c>
      <c r="D565">
        <v>464</v>
      </c>
    </row>
    <row r="566" spans="1:4" x14ac:dyDescent="0.25">
      <c r="A566">
        <v>4267</v>
      </c>
      <c r="B566">
        <v>3.222</v>
      </c>
      <c r="C566">
        <v>0.37</v>
      </c>
      <c r="D566">
        <v>464</v>
      </c>
    </row>
    <row r="567" spans="1:4" x14ac:dyDescent="0.25">
      <c r="A567">
        <v>4275</v>
      </c>
      <c r="B567">
        <v>3.222</v>
      </c>
      <c r="C567">
        <v>0.37</v>
      </c>
      <c r="D567">
        <v>465</v>
      </c>
    </row>
    <row r="568" spans="1:4" x14ac:dyDescent="0.25">
      <c r="A568">
        <v>4282</v>
      </c>
      <c r="B568">
        <v>3.222</v>
      </c>
      <c r="C568">
        <v>0.37</v>
      </c>
      <c r="D568">
        <v>466</v>
      </c>
    </row>
    <row r="569" spans="1:4" x14ac:dyDescent="0.25">
      <c r="A569">
        <v>4290</v>
      </c>
      <c r="B569">
        <v>3.2170000000000001</v>
      </c>
      <c r="C569">
        <v>0.37</v>
      </c>
      <c r="D569">
        <v>467</v>
      </c>
    </row>
    <row r="570" spans="1:4" x14ac:dyDescent="0.25">
      <c r="A570">
        <v>4298</v>
      </c>
      <c r="B570">
        <v>3.2170000000000001</v>
      </c>
      <c r="C570">
        <v>0.37</v>
      </c>
      <c r="D570">
        <v>467</v>
      </c>
    </row>
    <row r="571" spans="1:4" x14ac:dyDescent="0.25">
      <c r="A571">
        <v>4305</v>
      </c>
      <c r="B571">
        <v>3.2170000000000001</v>
      </c>
      <c r="C571">
        <v>0.37</v>
      </c>
      <c r="D571">
        <v>468</v>
      </c>
    </row>
    <row r="572" spans="1:4" x14ac:dyDescent="0.25">
      <c r="A572">
        <v>4313</v>
      </c>
      <c r="B572">
        <v>3.2170000000000001</v>
      </c>
      <c r="C572">
        <v>0.37</v>
      </c>
      <c r="D572">
        <v>469</v>
      </c>
    </row>
    <row r="573" spans="1:4" x14ac:dyDescent="0.25">
      <c r="A573">
        <v>4320</v>
      </c>
      <c r="B573">
        <v>3.2160000000000002</v>
      </c>
      <c r="C573">
        <v>0.37</v>
      </c>
      <c r="D573">
        <v>470</v>
      </c>
    </row>
    <row r="574" spans="1:4" x14ac:dyDescent="0.25">
      <c r="A574">
        <v>4328</v>
      </c>
      <c r="B574">
        <v>3.2130000000000001</v>
      </c>
      <c r="C574">
        <v>0.36899999999999999</v>
      </c>
      <c r="D574">
        <v>471</v>
      </c>
    </row>
    <row r="575" spans="1:4" x14ac:dyDescent="0.25">
      <c r="A575">
        <v>4335</v>
      </c>
      <c r="B575">
        <v>3.2130000000000001</v>
      </c>
      <c r="C575">
        <v>0.36899999999999999</v>
      </c>
      <c r="D575">
        <v>471</v>
      </c>
    </row>
    <row r="576" spans="1:4" x14ac:dyDescent="0.25">
      <c r="A576">
        <v>4343</v>
      </c>
      <c r="B576">
        <v>3.2130000000000001</v>
      </c>
      <c r="C576">
        <v>0.36899999999999999</v>
      </c>
      <c r="D576">
        <v>472</v>
      </c>
    </row>
    <row r="577" spans="1:4" x14ac:dyDescent="0.25">
      <c r="A577">
        <v>4350</v>
      </c>
      <c r="B577">
        <v>3.2130000000000001</v>
      </c>
      <c r="C577">
        <v>0.36899999999999999</v>
      </c>
      <c r="D577">
        <v>473</v>
      </c>
    </row>
    <row r="578" spans="1:4" x14ac:dyDescent="0.25">
      <c r="A578">
        <v>4358</v>
      </c>
      <c r="B578">
        <v>3.2080000000000002</v>
      </c>
      <c r="C578">
        <v>0.36899999999999999</v>
      </c>
      <c r="D578">
        <v>474</v>
      </c>
    </row>
    <row r="579" spans="1:4" x14ac:dyDescent="0.25">
      <c r="A579">
        <v>4366</v>
      </c>
      <c r="B579">
        <v>3.2080000000000002</v>
      </c>
      <c r="C579">
        <v>0.36899999999999999</v>
      </c>
      <c r="D579">
        <v>474</v>
      </c>
    </row>
    <row r="580" spans="1:4" x14ac:dyDescent="0.25">
      <c r="A580">
        <v>4373</v>
      </c>
      <c r="B580">
        <v>3.2080000000000002</v>
      </c>
      <c r="C580">
        <v>0.36899999999999999</v>
      </c>
      <c r="D580">
        <v>475</v>
      </c>
    </row>
    <row r="581" spans="1:4" x14ac:dyDescent="0.25">
      <c r="A581">
        <v>4381</v>
      </c>
      <c r="B581">
        <v>3.2080000000000002</v>
      </c>
      <c r="C581">
        <v>0.36899999999999999</v>
      </c>
      <c r="D581">
        <v>476</v>
      </c>
    </row>
    <row r="582" spans="1:4" x14ac:dyDescent="0.25">
      <c r="A582">
        <v>4388</v>
      </c>
      <c r="B582">
        <v>3.2040000000000002</v>
      </c>
      <c r="C582">
        <v>0.36799999999999999</v>
      </c>
      <c r="D582">
        <v>477</v>
      </c>
    </row>
    <row r="583" spans="1:4" x14ac:dyDescent="0.25">
      <c r="A583">
        <v>4396</v>
      </c>
      <c r="B583">
        <v>3.2040000000000002</v>
      </c>
      <c r="C583">
        <v>0.36799999999999999</v>
      </c>
      <c r="D583">
        <v>478</v>
      </c>
    </row>
    <row r="584" spans="1:4" x14ac:dyDescent="0.25">
      <c r="A584">
        <v>4403</v>
      </c>
      <c r="B584">
        <v>3.2040000000000002</v>
      </c>
      <c r="C584">
        <v>0.36799999999999999</v>
      </c>
      <c r="D584">
        <v>478</v>
      </c>
    </row>
    <row r="585" spans="1:4" x14ac:dyDescent="0.25">
      <c r="A585">
        <v>4411</v>
      </c>
      <c r="B585">
        <v>3.2040000000000002</v>
      </c>
      <c r="C585">
        <v>0.36799999999999999</v>
      </c>
      <c r="D585">
        <v>479</v>
      </c>
    </row>
    <row r="586" spans="1:4" x14ac:dyDescent="0.25">
      <c r="A586">
        <v>4418</v>
      </c>
      <c r="B586">
        <v>3.1989999999999998</v>
      </c>
      <c r="C586">
        <v>0.36799999999999999</v>
      </c>
      <c r="D586">
        <v>480</v>
      </c>
    </row>
    <row r="587" spans="1:4" x14ac:dyDescent="0.25">
      <c r="A587">
        <v>4426</v>
      </c>
      <c r="B587">
        <v>3.1989999999999998</v>
      </c>
      <c r="C587">
        <v>0.36799999999999999</v>
      </c>
      <c r="D587">
        <v>481</v>
      </c>
    </row>
    <row r="588" spans="1:4" x14ac:dyDescent="0.25">
      <c r="A588">
        <v>4434</v>
      </c>
      <c r="B588">
        <v>3.1989999999999998</v>
      </c>
      <c r="C588">
        <v>0.36799999999999999</v>
      </c>
      <c r="D588">
        <v>481</v>
      </c>
    </row>
    <row r="589" spans="1:4" x14ac:dyDescent="0.25">
      <c r="A589">
        <v>4441</v>
      </c>
      <c r="B589">
        <v>3.1989999999999998</v>
      </c>
      <c r="C589">
        <v>0.36799999999999999</v>
      </c>
      <c r="D589">
        <v>482</v>
      </c>
    </row>
    <row r="590" spans="1:4" x14ac:dyDescent="0.25">
      <c r="A590">
        <v>4449</v>
      </c>
      <c r="B590">
        <v>3.1989999999999998</v>
      </c>
      <c r="C590">
        <v>0.36799999999999999</v>
      </c>
      <c r="D590">
        <v>483</v>
      </c>
    </row>
    <row r="591" spans="1:4" x14ac:dyDescent="0.25">
      <c r="A591">
        <v>4456</v>
      </c>
      <c r="B591">
        <v>3.1949999999999998</v>
      </c>
      <c r="C591">
        <v>0.36699999999999999</v>
      </c>
      <c r="D591">
        <v>484</v>
      </c>
    </row>
    <row r="592" spans="1:4" x14ac:dyDescent="0.25">
      <c r="A592">
        <v>4464</v>
      </c>
      <c r="B592">
        <v>3.1949999999999998</v>
      </c>
      <c r="C592">
        <v>0.36699999999999999</v>
      </c>
      <c r="D592">
        <v>484</v>
      </c>
    </row>
    <row r="593" spans="1:4" x14ac:dyDescent="0.25">
      <c r="A593">
        <v>4471</v>
      </c>
      <c r="B593">
        <v>3.1949999999999998</v>
      </c>
      <c r="C593">
        <v>0.36699999999999999</v>
      </c>
      <c r="D593">
        <v>485</v>
      </c>
    </row>
    <row r="594" spans="1:4" x14ac:dyDescent="0.25">
      <c r="A594">
        <v>4479</v>
      </c>
      <c r="B594">
        <v>3.1949999999999998</v>
      </c>
      <c r="C594">
        <v>0.36699999999999999</v>
      </c>
      <c r="D594">
        <v>486</v>
      </c>
    </row>
    <row r="595" spans="1:4" x14ac:dyDescent="0.25">
      <c r="A595">
        <v>4486</v>
      </c>
      <c r="B595">
        <v>3.1949999999999998</v>
      </c>
      <c r="C595">
        <v>0.36699999999999999</v>
      </c>
      <c r="D595">
        <v>487</v>
      </c>
    </row>
    <row r="596" spans="1:4" x14ac:dyDescent="0.25">
      <c r="A596">
        <v>4494</v>
      </c>
      <c r="B596">
        <v>3.19</v>
      </c>
      <c r="C596">
        <v>0.36699999999999999</v>
      </c>
      <c r="D596">
        <v>488</v>
      </c>
    </row>
    <row r="597" spans="1:4" x14ac:dyDescent="0.25">
      <c r="A597">
        <v>4502</v>
      </c>
      <c r="B597">
        <v>3.19</v>
      </c>
      <c r="C597">
        <v>0.36699999999999999</v>
      </c>
      <c r="D597">
        <v>488</v>
      </c>
    </row>
    <row r="598" spans="1:4" x14ac:dyDescent="0.25">
      <c r="A598">
        <v>4509</v>
      </c>
      <c r="B598">
        <v>3.19</v>
      </c>
      <c r="C598">
        <v>0.36699999999999999</v>
      </c>
      <c r="D598">
        <v>489</v>
      </c>
    </row>
    <row r="599" spans="1:4" x14ac:dyDescent="0.25">
      <c r="A599">
        <v>4517</v>
      </c>
      <c r="B599">
        <v>3.19</v>
      </c>
      <c r="C599">
        <v>0.36699999999999999</v>
      </c>
      <c r="D599">
        <v>490</v>
      </c>
    </row>
    <row r="600" spans="1:4" x14ac:dyDescent="0.25">
      <c r="A600">
        <v>4524</v>
      </c>
      <c r="B600">
        <v>3.19</v>
      </c>
      <c r="C600">
        <v>0.36699999999999999</v>
      </c>
      <c r="D600">
        <v>491</v>
      </c>
    </row>
    <row r="601" spans="1:4" x14ac:dyDescent="0.25">
      <c r="A601">
        <v>4532</v>
      </c>
      <c r="B601">
        <v>3.1850000000000001</v>
      </c>
      <c r="C601">
        <v>0.36599999999999999</v>
      </c>
      <c r="D601">
        <v>491</v>
      </c>
    </row>
    <row r="602" spans="1:4" x14ac:dyDescent="0.25">
      <c r="A602">
        <v>4539</v>
      </c>
      <c r="B602">
        <v>3.1850000000000001</v>
      </c>
      <c r="C602">
        <v>0.36599999999999999</v>
      </c>
      <c r="D602">
        <v>492</v>
      </c>
    </row>
    <row r="603" spans="1:4" x14ac:dyDescent="0.25">
      <c r="A603">
        <v>4547</v>
      </c>
      <c r="B603">
        <v>3.1850000000000001</v>
      </c>
      <c r="C603">
        <v>0.36599999999999999</v>
      </c>
      <c r="D603">
        <v>493</v>
      </c>
    </row>
    <row r="604" spans="1:4" x14ac:dyDescent="0.25">
      <c r="A604">
        <v>4554</v>
      </c>
      <c r="B604">
        <v>3.1850000000000001</v>
      </c>
      <c r="C604">
        <v>0.36599999999999999</v>
      </c>
      <c r="D604">
        <v>494</v>
      </c>
    </row>
    <row r="605" spans="1:4" x14ac:dyDescent="0.25">
      <c r="A605">
        <v>4562</v>
      </c>
      <c r="B605">
        <v>3.181</v>
      </c>
      <c r="C605">
        <v>0.36599999999999999</v>
      </c>
      <c r="D605">
        <v>494</v>
      </c>
    </row>
    <row r="606" spans="1:4" x14ac:dyDescent="0.25">
      <c r="A606">
        <v>4570</v>
      </c>
      <c r="B606">
        <v>3.181</v>
      </c>
      <c r="C606">
        <v>0.36599999999999999</v>
      </c>
      <c r="D606">
        <v>495</v>
      </c>
    </row>
    <row r="607" spans="1:4" x14ac:dyDescent="0.25">
      <c r="A607">
        <v>4577</v>
      </c>
      <c r="B607">
        <v>3.181</v>
      </c>
      <c r="C607">
        <v>0.36599999999999999</v>
      </c>
      <c r="D607">
        <v>496</v>
      </c>
    </row>
    <row r="608" spans="1:4" x14ac:dyDescent="0.25">
      <c r="A608">
        <v>4585</v>
      </c>
      <c r="B608">
        <v>3.181</v>
      </c>
      <c r="C608">
        <v>0.36599999999999999</v>
      </c>
      <c r="D608">
        <v>497</v>
      </c>
    </row>
    <row r="609" spans="1:4" x14ac:dyDescent="0.25">
      <c r="A609">
        <v>4592</v>
      </c>
      <c r="B609">
        <v>3.181</v>
      </c>
      <c r="C609">
        <v>0.36599999999999999</v>
      </c>
      <c r="D609">
        <v>498</v>
      </c>
    </row>
    <row r="610" spans="1:4" x14ac:dyDescent="0.25">
      <c r="A610">
        <v>4600</v>
      </c>
      <c r="B610">
        <v>3.1760000000000002</v>
      </c>
      <c r="C610">
        <v>0.36499999999999999</v>
      </c>
      <c r="D610">
        <v>498</v>
      </c>
    </row>
    <row r="611" spans="1:4" x14ac:dyDescent="0.25">
      <c r="A611">
        <v>4607</v>
      </c>
      <c r="B611">
        <v>3.1760000000000002</v>
      </c>
      <c r="C611">
        <v>0.36499999999999999</v>
      </c>
      <c r="D611">
        <v>499</v>
      </c>
    </row>
    <row r="612" spans="1:4" x14ac:dyDescent="0.25">
      <c r="A612">
        <v>4615</v>
      </c>
      <c r="B612">
        <v>3.1760000000000002</v>
      </c>
      <c r="C612">
        <v>0.36499999999999999</v>
      </c>
      <c r="D612">
        <v>500</v>
      </c>
    </row>
    <row r="613" spans="1:4" x14ac:dyDescent="0.25">
      <c r="A613">
        <v>4622</v>
      </c>
      <c r="B613">
        <v>3.1760000000000002</v>
      </c>
      <c r="C613">
        <v>0.36499999999999999</v>
      </c>
      <c r="D613">
        <v>501</v>
      </c>
    </row>
    <row r="614" spans="1:4" x14ac:dyDescent="0.25">
      <c r="A614">
        <v>4630</v>
      </c>
      <c r="B614">
        <v>3.1760000000000002</v>
      </c>
      <c r="C614">
        <v>0.36499999999999999</v>
      </c>
      <c r="D614">
        <v>501</v>
      </c>
    </row>
    <row r="615" spans="1:4" x14ac:dyDescent="0.25">
      <c r="A615">
        <v>4637</v>
      </c>
      <c r="B615">
        <v>3.1720000000000002</v>
      </c>
      <c r="C615">
        <v>0.36499999999999999</v>
      </c>
      <c r="D615">
        <v>502</v>
      </c>
    </row>
    <row r="616" spans="1:4" x14ac:dyDescent="0.25">
      <c r="A616">
        <v>4645</v>
      </c>
      <c r="B616">
        <v>3.1720000000000002</v>
      </c>
      <c r="C616">
        <v>0.36499999999999999</v>
      </c>
      <c r="D616">
        <v>503</v>
      </c>
    </row>
    <row r="617" spans="1:4" x14ac:dyDescent="0.25">
      <c r="A617">
        <v>4653</v>
      </c>
      <c r="B617">
        <v>3.1720000000000002</v>
      </c>
      <c r="C617">
        <v>0.36499999999999999</v>
      </c>
      <c r="D617">
        <v>504</v>
      </c>
    </row>
    <row r="618" spans="1:4" x14ac:dyDescent="0.25">
      <c r="A618">
        <v>4660</v>
      </c>
      <c r="B618">
        <v>3.1669999999999998</v>
      </c>
      <c r="C618">
        <v>0.36399999999999999</v>
      </c>
      <c r="D618">
        <v>504</v>
      </c>
    </row>
    <row r="619" spans="1:4" x14ac:dyDescent="0.25">
      <c r="A619">
        <v>4668</v>
      </c>
      <c r="B619">
        <v>3.1669999999999998</v>
      </c>
      <c r="C619">
        <v>0.36399999999999999</v>
      </c>
      <c r="D619">
        <v>505</v>
      </c>
    </row>
    <row r="620" spans="1:4" x14ac:dyDescent="0.25">
      <c r="A620">
        <v>4675</v>
      </c>
      <c r="B620">
        <v>3.1669999999999998</v>
      </c>
      <c r="C620">
        <v>0.36399999999999999</v>
      </c>
      <c r="D620">
        <v>506</v>
      </c>
    </row>
    <row r="621" spans="1:4" x14ac:dyDescent="0.25">
      <c r="A621">
        <v>4683</v>
      </c>
      <c r="B621">
        <v>3.1669999999999998</v>
      </c>
      <c r="C621">
        <v>0.36399999999999999</v>
      </c>
      <c r="D621">
        <v>507</v>
      </c>
    </row>
    <row r="622" spans="1:4" x14ac:dyDescent="0.25">
      <c r="A622">
        <v>4690</v>
      </c>
      <c r="B622">
        <v>3.1669999999999998</v>
      </c>
      <c r="C622">
        <v>0.36399999999999999</v>
      </c>
      <c r="D622">
        <v>507</v>
      </c>
    </row>
    <row r="623" spans="1:4" x14ac:dyDescent="0.25">
      <c r="A623">
        <v>4698</v>
      </c>
      <c r="B623">
        <v>3.1640000000000001</v>
      </c>
      <c r="C623">
        <v>0.36399999999999999</v>
      </c>
      <c r="D623">
        <v>508</v>
      </c>
    </row>
    <row r="624" spans="1:4" x14ac:dyDescent="0.25">
      <c r="A624">
        <v>4705</v>
      </c>
      <c r="B624">
        <v>3.1629999999999998</v>
      </c>
      <c r="C624">
        <v>0.36399999999999999</v>
      </c>
      <c r="D624">
        <v>509</v>
      </c>
    </row>
    <row r="625" spans="1:4" x14ac:dyDescent="0.25">
      <c r="A625">
        <v>4713</v>
      </c>
      <c r="B625">
        <v>3.1629999999999998</v>
      </c>
      <c r="C625">
        <v>0.36399999999999999</v>
      </c>
      <c r="D625">
        <v>510</v>
      </c>
    </row>
    <row r="626" spans="1:4" x14ac:dyDescent="0.25">
      <c r="A626">
        <v>4721</v>
      </c>
      <c r="B626">
        <v>3.1629999999999998</v>
      </c>
      <c r="C626">
        <v>0.36399999999999999</v>
      </c>
      <c r="D626">
        <v>511</v>
      </c>
    </row>
    <row r="627" spans="1:4" x14ac:dyDescent="0.25">
      <c r="A627">
        <v>4728</v>
      </c>
      <c r="B627">
        <v>3.1629999999999998</v>
      </c>
      <c r="C627">
        <v>0.36399999999999999</v>
      </c>
      <c r="D627">
        <v>511</v>
      </c>
    </row>
    <row r="628" spans="1:4" x14ac:dyDescent="0.25">
      <c r="A628">
        <v>4736</v>
      </c>
      <c r="B628">
        <v>3.1579999999999999</v>
      </c>
      <c r="C628">
        <v>0.36299999999999999</v>
      </c>
      <c r="D628">
        <v>512</v>
      </c>
    </row>
    <row r="629" spans="1:4" x14ac:dyDescent="0.25">
      <c r="A629">
        <v>4743</v>
      </c>
      <c r="B629">
        <v>3.1579999999999999</v>
      </c>
      <c r="C629">
        <v>0.36299999999999999</v>
      </c>
      <c r="D629">
        <v>513</v>
      </c>
    </row>
    <row r="630" spans="1:4" x14ac:dyDescent="0.25">
      <c r="A630">
        <v>4751</v>
      </c>
      <c r="B630">
        <v>3.1579999999999999</v>
      </c>
      <c r="C630">
        <v>0.36299999999999999</v>
      </c>
      <c r="D630">
        <v>514</v>
      </c>
    </row>
    <row r="631" spans="1:4" x14ac:dyDescent="0.25">
      <c r="A631">
        <v>4758</v>
      </c>
      <c r="B631">
        <v>3.1579999999999999</v>
      </c>
      <c r="C631">
        <v>0.36299999999999999</v>
      </c>
      <c r="D631">
        <v>514</v>
      </c>
    </row>
    <row r="632" spans="1:4" x14ac:dyDescent="0.25">
      <c r="A632">
        <v>4766</v>
      </c>
      <c r="B632">
        <v>3.1539999999999999</v>
      </c>
      <c r="C632">
        <v>0.36299999999999999</v>
      </c>
      <c r="D632">
        <v>515</v>
      </c>
    </row>
    <row r="633" spans="1:4" x14ac:dyDescent="0.25">
      <c r="A633">
        <v>4773</v>
      </c>
      <c r="B633">
        <v>3.1539999999999999</v>
      </c>
      <c r="C633">
        <v>0.36299999999999999</v>
      </c>
      <c r="D633">
        <v>516</v>
      </c>
    </row>
    <row r="634" spans="1:4" x14ac:dyDescent="0.25">
      <c r="A634">
        <v>4781</v>
      </c>
      <c r="B634">
        <v>3.1539999999999999</v>
      </c>
      <c r="C634">
        <v>0.36299999999999999</v>
      </c>
      <c r="D634">
        <v>517</v>
      </c>
    </row>
    <row r="635" spans="1:4" x14ac:dyDescent="0.25">
      <c r="A635">
        <v>4789</v>
      </c>
      <c r="B635">
        <v>3.1539999999999999</v>
      </c>
      <c r="C635">
        <v>0.36299999999999999</v>
      </c>
      <c r="D635">
        <v>517</v>
      </c>
    </row>
    <row r="636" spans="1:4" x14ac:dyDescent="0.25">
      <c r="A636">
        <v>4796</v>
      </c>
      <c r="B636">
        <v>3.149</v>
      </c>
      <c r="C636">
        <v>0.36199999999999999</v>
      </c>
      <c r="D636">
        <v>518</v>
      </c>
    </row>
    <row r="637" spans="1:4" x14ac:dyDescent="0.25">
      <c r="A637">
        <v>4804</v>
      </c>
      <c r="B637">
        <v>3.149</v>
      </c>
      <c r="C637">
        <v>0.36199999999999999</v>
      </c>
      <c r="D637">
        <v>519</v>
      </c>
    </row>
    <row r="638" spans="1:4" x14ac:dyDescent="0.25">
      <c r="A638">
        <v>4811</v>
      </c>
      <c r="B638">
        <v>3.149</v>
      </c>
      <c r="C638">
        <v>0.36199999999999999</v>
      </c>
      <c r="D638">
        <v>520</v>
      </c>
    </row>
    <row r="639" spans="1:4" x14ac:dyDescent="0.25">
      <c r="A639">
        <v>4819</v>
      </c>
      <c r="B639">
        <v>3.149</v>
      </c>
      <c r="C639">
        <v>0.36199999999999999</v>
      </c>
      <c r="D639">
        <v>520</v>
      </c>
    </row>
    <row r="640" spans="1:4" x14ac:dyDescent="0.25">
      <c r="A640">
        <v>4826</v>
      </c>
      <c r="B640">
        <v>3.1459999999999999</v>
      </c>
      <c r="C640">
        <v>0.36199999999999999</v>
      </c>
      <c r="D640">
        <v>521</v>
      </c>
    </row>
    <row r="641" spans="1:4" x14ac:dyDescent="0.25">
      <c r="A641">
        <v>4834</v>
      </c>
      <c r="B641">
        <v>3.145</v>
      </c>
      <c r="C641">
        <v>0.36099999999999999</v>
      </c>
      <c r="D641">
        <v>522</v>
      </c>
    </row>
    <row r="642" spans="1:4" x14ac:dyDescent="0.25">
      <c r="A642">
        <v>4841</v>
      </c>
      <c r="B642">
        <v>3.145</v>
      </c>
      <c r="C642">
        <v>0.36099999999999999</v>
      </c>
      <c r="D642">
        <v>523</v>
      </c>
    </row>
    <row r="643" spans="1:4" x14ac:dyDescent="0.25">
      <c r="A643">
        <v>4849</v>
      </c>
      <c r="B643">
        <v>3.145</v>
      </c>
      <c r="C643">
        <v>0.36099999999999999</v>
      </c>
      <c r="D643">
        <v>523</v>
      </c>
    </row>
    <row r="644" spans="1:4" x14ac:dyDescent="0.25">
      <c r="A644">
        <v>4857</v>
      </c>
      <c r="B644">
        <v>3.145</v>
      </c>
      <c r="C644">
        <v>0.36099999999999999</v>
      </c>
      <c r="D644">
        <v>524</v>
      </c>
    </row>
    <row r="645" spans="1:4" x14ac:dyDescent="0.25">
      <c r="A645">
        <v>4864</v>
      </c>
      <c r="B645">
        <v>3.14</v>
      </c>
      <c r="C645">
        <v>0.36099999999999999</v>
      </c>
      <c r="D645">
        <v>525</v>
      </c>
    </row>
    <row r="646" spans="1:4" x14ac:dyDescent="0.25">
      <c r="A646">
        <v>4872</v>
      </c>
      <c r="B646">
        <v>3.14</v>
      </c>
      <c r="C646">
        <v>0.36099999999999999</v>
      </c>
      <c r="D646">
        <v>526</v>
      </c>
    </row>
    <row r="647" spans="1:4" x14ac:dyDescent="0.25">
      <c r="A647">
        <v>4879</v>
      </c>
      <c r="B647">
        <v>3.14</v>
      </c>
      <c r="C647">
        <v>0.36099999999999999</v>
      </c>
      <c r="D647">
        <v>527</v>
      </c>
    </row>
    <row r="648" spans="1:4" x14ac:dyDescent="0.25">
      <c r="A648">
        <v>4887</v>
      </c>
      <c r="B648">
        <v>3.14</v>
      </c>
      <c r="C648">
        <v>0.36099999999999999</v>
      </c>
      <c r="D648">
        <v>527</v>
      </c>
    </row>
    <row r="649" spans="1:4" x14ac:dyDescent="0.25">
      <c r="A649">
        <v>4894</v>
      </c>
      <c r="B649">
        <v>3.1360000000000001</v>
      </c>
      <c r="C649">
        <v>0.36</v>
      </c>
      <c r="D649">
        <v>528</v>
      </c>
    </row>
    <row r="650" spans="1:4" x14ac:dyDescent="0.25">
      <c r="A650">
        <v>4902</v>
      </c>
      <c r="B650">
        <v>3.1360000000000001</v>
      </c>
      <c r="C650">
        <v>0.36</v>
      </c>
      <c r="D650">
        <v>529</v>
      </c>
    </row>
    <row r="651" spans="1:4" x14ac:dyDescent="0.25">
      <c r="A651">
        <v>4909</v>
      </c>
      <c r="B651">
        <v>3.1360000000000001</v>
      </c>
      <c r="C651">
        <v>0.36</v>
      </c>
      <c r="D651">
        <v>530</v>
      </c>
    </row>
    <row r="652" spans="1:4" x14ac:dyDescent="0.25">
      <c r="A652">
        <v>4917</v>
      </c>
      <c r="B652">
        <v>3.1309999999999998</v>
      </c>
      <c r="C652">
        <v>0.36</v>
      </c>
      <c r="D652">
        <v>530</v>
      </c>
    </row>
    <row r="653" spans="1:4" x14ac:dyDescent="0.25">
      <c r="A653">
        <v>4925</v>
      </c>
      <c r="B653">
        <v>3.1309999999999998</v>
      </c>
      <c r="C653">
        <v>0.36</v>
      </c>
      <c r="D653">
        <v>531</v>
      </c>
    </row>
    <row r="654" spans="1:4" x14ac:dyDescent="0.25">
      <c r="A654">
        <v>4932</v>
      </c>
      <c r="B654">
        <v>3.1309999999999998</v>
      </c>
      <c r="C654">
        <v>0.36</v>
      </c>
      <c r="D654">
        <v>532</v>
      </c>
    </row>
    <row r="655" spans="1:4" x14ac:dyDescent="0.25">
      <c r="A655">
        <v>4940</v>
      </c>
      <c r="B655">
        <v>3.1309999999999998</v>
      </c>
      <c r="C655">
        <v>0.36</v>
      </c>
      <c r="D655">
        <v>533</v>
      </c>
    </row>
    <row r="656" spans="1:4" x14ac:dyDescent="0.25">
      <c r="A656">
        <v>4947</v>
      </c>
      <c r="B656">
        <v>3.1269999999999998</v>
      </c>
      <c r="C656">
        <v>0.35899999999999999</v>
      </c>
      <c r="D656">
        <v>533</v>
      </c>
    </row>
    <row r="657" spans="1:4" x14ac:dyDescent="0.25">
      <c r="A657">
        <v>4955</v>
      </c>
      <c r="B657">
        <v>3.1269999999999998</v>
      </c>
      <c r="C657">
        <v>0.35899999999999999</v>
      </c>
      <c r="D657">
        <v>534</v>
      </c>
    </row>
    <row r="658" spans="1:4" x14ac:dyDescent="0.25">
      <c r="A658">
        <v>4962</v>
      </c>
      <c r="B658">
        <v>3.1269999999999998</v>
      </c>
      <c r="C658">
        <v>0.35899999999999999</v>
      </c>
      <c r="D658">
        <v>535</v>
      </c>
    </row>
    <row r="659" spans="1:4" x14ac:dyDescent="0.25">
      <c r="A659">
        <v>4970</v>
      </c>
      <c r="B659">
        <v>3.1269999999999998</v>
      </c>
      <c r="C659">
        <v>0.35899999999999999</v>
      </c>
      <c r="D659">
        <v>536</v>
      </c>
    </row>
    <row r="660" spans="1:4" x14ac:dyDescent="0.25">
      <c r="A660">
        <v>4977</v>
      </c>
      <c r="B660">
        <v>3.1219999999999999</v>
      </c>
      <c r="C660">
        <v>0.35899999999999999</v>
      </c>
      <c r="D660">
        <v>536</v>
      </c>
    </row>
    <row r="661" spans="1:4" x14ac:dyDescent="0.25">
      <c r="A661">
        <v>4985</v>
      </c>
      <c r="B661">
        <v>3.1219999999999999</v>
      </c>
      <c r="C661">
        <v>0.35899999999999999</v>
      </c>
      <c r="D661">
        <v>537</v>
      </c>
    </row>
    <row r="662" spans="1:4" x14ac:dyDescent="0.25">
      <c r="A662">
        <v>4992</v>
      </c>
      <c r="B662">
        <v>3.1219999999999999</v>
      </c>
      <c r="C662">
        <v>0.35899999999999999</v>
      </c>
      <c r="D662">
        <v>538</v>
      </c>
    </row>
    <row r="663" spans="1:4" x14ac:dyDescent="0.25">
      <c r="A663">
        <v>5000</v>
      </c>
      <c r="B663">
        <v>3.1219999999999999</v>
      </c>
      <c r="C663">
        <v>0.35899999999999999</v>
      </c>
      <c r="D663">
        <v>539</v>
      </c>
    </row>
    <row r="664" spans="1:4" x14ac:dyDescent="0.25">
      <c r="A664">
        <v>5008</v>
      </c>
      <c r="B664">
        <v>3.1179999999999999</v>
      </c>
      <c r="C664">
        <v>0.35799999999999998</v>
      </c>
      <c r="D664">
        <v>539</v>
      </c>
    </row>
    <row r="665" spans="1:4" x14ac:dyDescent="0.25">
      <c r="A665">
        <v>5015</v>
      </c>
      <c r="B665">
        <v>3.1179999999999999</v>
      </c>
      <c r="C665">
        <v>0.35799999999999998</v>
      </c>
      <c r="D665">
        <v>540</v>
      </c>
    </row>
    <row r="666" spans="1:4" x14ac:dyDescent="0.25">
      <c r="A666">
        <v>5023</v>
      </c>
      <c r="B666">
        <v>3.1179999999999999</v>
      </c>
      <c r="C666">
        <v>0.35799999999999998</v>
      </c>
      <c r="D666">
        <v>541</v>
      </c>
    </row>
    <row r="667" spans="1:4" x14ac:dyDescent="0.25">
      <c r="A667">
        <v>5030</v>
      </c>
      <c r="B667">
        <v>3.1179999999999999</v>
      </c>
      <c r="C667">
        <v>0.35799999999999998</v>
      </c>
      <c r="D667">
        <v>542</v>
      </c>
    </row>
    <row r="668" spans="1:4" x14ac:dyDescent="0.25">
      <c r="A668">
        <v>5038</v>
      </c>
      <c r="B668">
        <v>3.113</v>
      </c>
      <c r="C668">
        <v>0.35799999999999998</v>
      </c>
      <c r="D668">
        <v>542</v>
      </c>
    </row>
    <row r="669" spans="1:4" x14ac:dyDescent="0.25">
      <c r="A669">
        <v>5045</v>
      </c>
      <c r="B669">
        <v>3.113</v>
      </c>
      <c r="C669">
        <v>0.35799999999999998</v>
      </c>
      <c r="D669">
        <v>543</v>
      </c>
    </row>
    <row r="670" spans="1:4" x14ac:dyDescent="0.25">
      <c r="A670">
        <v>5053</v>
      </c>
      <c r="B670">
        <v>3.113</v>
      </c>
      <c r="C670">
        <v>0.35799999999999998</v>
      </c>
      <c r="D670">
        <v>544</v>
      </c>
    </row>
    <row r="671" spans="1:4" x14ac:dyDescent="0.25">
      <c r="A671">
        <v>5060</v>
      </c>
      <c r="B671">
        <v>3.11</v>
      </c>
      <c r="C671">
        <v>0.35799999999999998</v>
      </c>
      <c r="D671">
        <v>545</v>
      </c>
    </row>
    <row r="672" spans="1:4" x14ac:dyDescent="0.25">
      <c r="A672">
        <v>5068</v>
      </c>
      <c r="B672">
        <v>3.109</v>
      </c>
      <c r="C672">
        <v>0.35699999999999998</v>
      </c>
      <c r="D672">
        <v>545</v>
      </c>
    </row>
    <row r="673" spans="1:4" x14ac:dyDescent="0.25">
      <c r="A673">
        <v>5076</v>
      </c>
      <c r="B673">
        <v>3.109</v>
      </c>
      <c r="C673">
        <v>0.35699999999999998</v>
      </c>
      <c r="D673">
        <v>546</v>
      </c>
    </row>
    <row r="674" spans="1:4" x14ac:dyDescent="0.25">
      <c r="A674">
        <v>5083</v>
      </c>
      <c r="B674">
        <v>3.109</v>
      </c>
      <c r="C674">
        <v>0.35699999999999998</v>
      </c>
      <c r="D674">
        <v>547</v>
      </c>
    </row>
    <row r="675" spans="1:4" x14ac:dyDescent="0.25">
      <c r="A675">
        <v>5091</v>
      </c>
      <c r="B675">
        <v>3.109</v>
      </c>
      <c r="C675">
        <v>0.35699999999999998</v>
      </c>
      <c r="D675">
        <v>548</v>
      </c>
    </row>
    <row r="676" spans="1:4" x14ac:dyDescent="0.25">
      <c r="A676">
        <v>5098</v>
      </c>
      <c r="B676">
        <v>3.1040000000000001</v>
      </c>
      <c r="C676">
        <v>0.35699999999999998</v>
      </c>
      <c r="D676">
        <v>548</v>
      </c>
    </row>
    <row r="677" spans="1:4" x14ac:dyDescent="0.25">
      <c r="A677">
        <v>5106</v>
      </c>
      <c r="B677">
        <v>3.1040000000000001</v>
      </c>
      <c r="C677">
        <v>0.35699999999999998</v>
      </c>
      <c r="D677">
        <v>549</v>
      </c>
    </row>
    <row r="678" spans="1:4" x14ac:dyDescent="0.25">
      <c r="A678">
        <v>5113</v>
      </c>
      <c r="B678">
        <v>3.1040000000000001</v>
      </c>
      <c r="C678">
        <v>0.35699999999999998</v>
      </c>
      <c r="D678">
        <v>550</v>
      </c>
    </row>
    <row r="679" spans="1:4" x14ac:dyDescent="0.25">
      <c r="A679">
        <v>5121</v>
      </c>
      <c r="B679">
        <v>3.1040000000000001</v>
      </c>
      <c r="C679">
        <v>0.35699999999999998</v>
      </c>
      <c r="D679">
        <v>551</v>
      </c>
    </row>
    <row r="680" spans="1:4" x14ac:dyDescent="0.25">
      <c r="A680">
        <v>5128</v>
      </c>
      <c r="B680">
        <v>3.0990000000000002</v>
      </c>
      <c r="C680">
        <v>0.35599999999999998</v>
      </c>
      <c r="D680">
        <v>551</v>
      </c>
    </row>
    <row r="681" spans="1:4" x14ac:dyDescent="0.25">
      <c r="A681">
        <v>5136</v>
      </c>
      <c r="B681">
        <v>3.0990000000000002</v>
      </c>
      <c r="C681">
        <v>0.35599999999999998</v>
      </c>
      <c r="D681">
        <v>552</v>
      </c>
    </row>
    <row r="682" spans="1:4" x14ac:dyDescent="0.25">
      <c r="A682">
        <v>5144</v>
      </c>
      <c r="B682">
        <v>3.0990000000000002</v>
      </c>
      <c r="C682">
        <v>0.35599999999999998</v>
      </c>
      <c r="D682">
        <v>553</v>
      </c>
    </row>
    <row r="683" spans="1:4" x14ac:dyDescent="0.25">
      <c r="A683">
        <v>5151</v>
      </c>
      <c r="B683">
        <v>3.0990000000000002</v>
      </c>
      <c r="C683">
        <v>0.35599999999999998</v>
      </c>
      <c r="D683">
        <v>554</v>
      </c>
    </row>
    <row r="684" spans="1:4" x14ac:dyDescent="0.25">
      <c r="A684">
        <v>5159</v>
      </c>
      <c r="B684">
        <v>3.0950000000000002</v>
      </c>
      <c r="C684">
        <v>0.35599999999999998</v>
      </c>
      <c r="D684">
        <v>554</v>
      </c>
    </row>
    <row r="685" spans="1:4" x14ac:dyDescent="0.25">
      <c r="A685">
        <v>5166</v>
      </c>
      <c r="B685">
        <v>3.0950000000000002</v>
      </c>
      <c r="C685">
        <v>0.35599999999999998</v>
      </c>
      <c r="D685">
        <v>555</v>
      </c>
    </row>
    <row r="686" spans="1:4" x14ac:dyDescent="0.25">
      <c r="A686">
        <v>5174</v>
      </c>
      <c r="B686">
        <v>3.0950000000000002</v>
      </c>
      <c r="C686">
        <v>0.35599999999999998</v>
      </c>
      <c r="D686">
        <v>556</v>
      </c>
    </row>
    <row r="687" spans="1:4" x14ac:dyDescent="0.25">
      <c r="A687">
        <v>5181</v>
      </c>
      <c r="B687">
        <v>3.0950000000000002</v>
      </c>
      <c r="C687">
        <v>0.35599999999999998</v>
      </c>
      <c r="D687">
        <v>557</v>
      </c>
    </row>
    <row r="688" spans="1:4" x14ac:dyDescent="0.25">
      <c r="A688">
        <v>5189</v>
      </c>
      <c r="B688">
        <v>3.09</v>
      </c>
      <c r="C688">
        <v>0.35499999999999998</v>
      </c>
      <c r="D688">
        <v>557</v>
      </c>
    </row>
    <row r="689" spans="1:4" x14ac:dyDescent="0.25">
      <c r="A689">
        <v>5196</v>
      </c>
      <c r="B689">
        <v>3.09</v>
      </c>
      <c r="C689">
        <v>0.35499999999999998</v>
      </c>
      <c r="D689">
        <v>558</v>
      </c>
    </row>
    <row r="690" spans="1:4" x14ac:dyDescent="0.25">
      <c r="A690">
        <v>5204</v>
      </c>
      <c r="B690">
        <v>3.09</v>
      </c>
      <c r="C690">
        <v>0.35499999999999998</v>
      </c>
      <c r="D690">
        <v>559</v>
      </c>
    </row>
    <row r="691" spans="1:4" x14ac:dyDescent="0.25">
      <c r="A691">
        <v>5212</v>
      </c>
      <c r="B691">
        <v>3.0880000000000001</v>
      </c>
      <c r="C691">
        <v>0.35499999999999998</v>
      </c>
      <c r="D691">
        <v>560</v>
      </c>
    </row>
    <row r="692" spans="1:4" x14ac:dyDescent="0.25">
      <c r="A692">
        <v>5219</v>
      </c>
      <c r="B692">
        <v>3.0859999999999999</v>
      </c>
      <c r="C692">
        <v>0.35499999999999998</v>
      </c>
      <c r="D692">
        <v>560</v>
      </c>
    </row>
    <row r="693" spans="1:4" x14ac:dyDescent="0.25">
      <c r="A693">
        <v>5227</v>
      </c>
      <c r="B693">
        <v>3.0859999999999999</v>
      </c>
      <c r="C693">
        <v>0.35499999999999998</v>
      </c>
      <c r="D693">
        <v>561</v>
      </c>
    </row>
    <row r="694" spans="1:4" x14ac:dyDescent="0.25">
      <c r="A694">
        <v>5234</v>
      </c>
      <c r="B694">
        <v>3.0859999999999999</v>
      </c>
      <c r="C694">
        <v>0.35499999999999998</v>
      </c>
      <c r="D694">
        <v>562</v>
      </c>
    </row>
    <row r="695" spans="1:4" x14ac:dyDescent="0.25">
      <c r="A695">
        <v>5242</v>
      </c>
      <c r="B695">
        <v>3.081</v>
      </c>
      <c r="C695">
        <v>0.35399999999999998</v>
      </c>
      <c r="D695">
        <v>563</v>
      </c>
    </row>
    <row r="696" spans="1:4" x14ac:dyDescent="0.25">
      <c r="A696">
        <v>5249</v>
      </c>
      <c r="B696">
        <v>3.081</v>
      </c>
      <c r="C696">
        <v>0.35399999999999998</v>
      </c>
      <c r="D696">
        <v>563</v>
      </c>
    </row>
    <row r="697" spans="1:4" x14ac:dyDescent="0.25">
      <c r="A697">
        <v>5257</v>
      </c>
      <c r="B697">
        <v>3.081</v>
      </c>
      <c r="C697">
        <v>0.35399999999999998</v>
      </c>
      <c r="D697">
        <v>564</v>
      </c>
    </row>
    <row r="698" spans="1:4" x14ac:dyDescent="0.25">
      <c r="A698">
        <v>5264</v>
      </c>
      <c r="B698">
        <v>3.077</v>
      </c>
      <c r="C698">
        <v>0.35399999999999998</v>
      </c>
      <c r="D698">
        <v>565</v>
      </c>
    </row>
    <row r="699" spans="1:4" x14ac:dyDescent="0.25">
      <c r="A699">
        <v>5272</v>
      </c>
      <c r="B699">
        <v>3.077</v>
      </c>
      <c r="C699">
        <v>0.35399999999999998</v>
      </c>
      <c r="D699">
        <v>565</v>
      </c>
    </row>
    <row r="700" spans="1:4" x14ac:dyDescent="0.25">
      <c r="A700">
        <v>5280</v>
      </c>
      <c r="B700">
        <v>3.077</v>
      </c>
      <c r="C700">
        <v>0.35399999999999998</v>
      </c>
      <c r="D700">
        <v>566</v>
      </c>
    </row>
    <row r="701" spans="1:4" x14ac:dyDescent="0.25">
      <c r="A701">
        <v>5287</v>
      </c>
      <c r="B701">
        <v>3.077</v>
      </c>
      <c r="C701">
        <v>0.35399999999999998</v>
      </c>
      <c r="D701">
        <v>567</v>
      </c>
    </row>
    <row r="702" spans="1:4" x14ac:dyDescent="0.25">
      <c r="A702">
        <v>5295</v>
      </c>
      <c r="B702">
        <v>3.0720000000000001</v>
      </c>
      <c r="C702">
        <v>0.35299999999999998</v>
      </c>
      <c r="D702">
        <v>568</v>
      </c>
    </row>
    <row r="703" spans="1:4" x14ac:dyDescent="0.25">
      <c r="A703">
        <v>5302</v>
      </c>
      <c r="B703">
        <v>3.0720000000000001</v>
      </c>
      <c r="C703">
        <v>0.35299999999999998</v>
      </c>
      <c r="D703">
        <v>568</v>
      </c>
    </row>
    <row r="704" spans="1:4" x14ac:dyDescent="0.25">
      <c r="A704">
        <v>5310</v>
      </c>
      <c r="B704">
        <v>3.0720000000000001</v>
      </c>
      <c r="C704">
        <v>0.35299999999999998</v>
      </c>
      <c r="D704">
        <v>569</v>
      </c>
    </row>
    <row r="705" spans="1:4" x14ac:dyDescent="0.25">
      <c r="A705">
        <v>5317</v>
      </c>
      <c r="B705">
        <v>3.0680000000000001</v>
      </c>
      <c r="C705">
        <v>0.35299999999999998</v>
      </c>
      <c r="D705">
        <v>570</v>
      </c>
    </row>
    <row r="706" spans="1:4" x14ac:dyDescent="0.25">
      <c r="A706">
        <v>5325</v>
      </c>
      <c r="B706">
        <v>3.0680000000000001</v>
      </c>
      <c r="C706">
        <v>0.35299999999999998</v>
      </c>
      <c r="D706">
        <v>571</v>
      </c>
    </row>
    <row r="707" spans="1:4" x14ac:dyDescent="0.25">
      <c r="A707">
        <v>5332</v>
      </c>
      <c r="B707">
        <v>3.0680000000000001</v>
      </c>
      <c r="C707">
        <v>0.35299999999999998</v>
      </c>
      <c r="D707">
        <v>571</v>
      </c>
    </row>
    <row r="708" spans="1:4" x14ac:dyDescent="0.25">
      <c r="A708">
        <v>5340</v>
      </c>
      <c r="B708">
        <v>3.0630000000000002</v>
      </c>
      <c r="C708">
        <v>0.35199999999999998</v>
      </c>
      <c r="D708">
        <v>572</v>
      </c>
    </row>
    <row r="709" spans="1:4" x14ac:dyDescent="0.25">
      <c r="A709">
        <v>5348</v>
      </c>
      <c r="B709">
        <v>3.0630000000000002</v>
      </c>
      <c r="C709">
        <v>0.35199999999999998</v>
      </c>
      <c r="D709">
        <v>573</v>
      </c>
    </row>
    <row r="710" spans="1:4" x14ac:dyDescent="0.25">
      <c r="A710">
        <v>5355</v>
      </c>
      <c r="B710">
        <v>3.0630000000000002</v>
      </c>
      <c r="C710">
        <v>0.35199999999999998</v>
      </c>
      <c r="D710">
        <v>574</v>
      </c>
    </row>
    <row r="711" spans="1:4" x14ac:dyDescent="0.25">
      <c r="A711">
        <v>5363</v>
      </c>
      <c r="B711">
        <v>3.0590000000000002</v>
      </c>
      <c r="C711">
        <v>0.35199999999999998</v>
      </c>
      <c r="D711">
        <v>574</v>
      </c>
    </row>
    <row r="712" spans="1:4" x14ac:dyDescent="0.25">
      <c r="A712">
        <v>5370</v>
      </c>
      <c r="B712">
        <v>3.0590000000000002</v>
      </c>
      <c r="C712">
        <v>0.35199999999999998</v>
      </c>
      <c r="D712">
        <v>575</v>
      </c>
    </row>
    <row r="713" spans="1:4" x14ac:dyDescent="0.25">
      <c r="A713">
        <v>5378</v>
      </c>
      <c r="B713">
        <v>3.0590000000000002</v>
      </c>
      <c r="C713">
        <v>0.35199999999999998</v>
      </c>
      <c r="D713">
        <v>576</v>
      </c>
    </row>
    <row r="714" spans="1:4" x14ac:dyDescent="0.25">
      <c r="A714">
        <v>5385</v>
      </c>
      <c r="B714">
        <v>3.0539999999999998</v>
      </c>
      <c r="C714">
        <v>0.35099999999999998</v>
      </c>
      <c r="D714">
        <v>577</v>
      </c>
    </row>
    <row r="715" spans="1:4" x14ac:dyDescent="0.25">
      <c r="A715">
        <v>5393</v>
      </c>
      <c r="B715">
        <v>3.0539999999999998</v>
      </c>
      <c r="C715">
        <v>0.35099999999999998</v>
      </c>
      <c r="D715">
        <v>577</v>
      </c>
    </row>
    <row r="716" spans="1:4" x14ac:dyDescent="0.25">
      <c r="A716">
        <v>5400</v>
      </c>
      <c r="B716">
        <v>3.0539999999999998</v>
      </c>
      <c r="C716">
        <v>0.35099999999999998</v>
      </c>
      <c r="D716">
        <v>578</v>
      </c>
    </row>
    <row r="717" spans="1:4" x14ac:dyDescent="0.25">
      <c r="A717">
        <v>5408</v>
      </c>
      <c r="B717">
        <v>3.05</v>
      </c>
      <c r="C717">
        <v>0.35099999999999998</v>
      </c>
      <c r="D717">
        <v>579</v>
      </c>
    </row>
    <row r="718" spans="1:4" x14ac:dyDescent="0.25">
      <c r="A718">
        <v>5415</v>
      </c>
      <c r="B718">
        <v>3.05</v>
      </c>
      <c r="C718">
        <v>0.35099999999999998</v>
      </c>
      <c r="D718">
        <v>580</v>
      </c>
    </row>
    <row r="719" spans="1:4" x14ac:dyDescent="0.25">
      <c r="A719">
        <v>5423</v>
      </c>
      <c r="B719">
        <v>3.05</v>
      </c>
      <c r="C719">
        <v>0.35099999999999998</v>
      </c>
      <c r="D719">
        <v>580</v>
      </c>
    </row>
    <row r="720" spans="1:4" x14ac:dyDescent="0.25">
      <c r="A720">
        <v>5431</v>
      </c>
      <c r="B720">
        <v>3.0449999999999999</v>
      </c>
      <c r="C720">
        <v>0.35</v>
      </c>
      <c r="D720">
        <v>581</v>
      </c>
    </row>
    <row r="721" spans="1:4" x14ac:dyDescent="0.25">
      <c r="A721">
        <v>5438</v>
      </c>
      <c r="B721">
        <v>3.0449999999999999</v>
      </c>
      <c r="C721">
        <v>0.35</v>
      </c>
      <c r="D721">
        <v>582</v>
      </c>
    </row>
    <row r="722" spans="1:4" x14ac:dyDescent="0.25">
      <c r="A722">
        <v>5446</v>
      </c>
      <c r="B722">
        <v>3.0409999999999999</v>
      </c>
      <c r="C722">
        <v>0.35</v>
      </c>
      <c r="D722">
        <v>582</v>
      </c>
    </row>
    <row r="723" spans="1:4" x14ac:dyDescent="0.25">
      <c r="A723">
        <v>5453</v>
      </c>
      <c r="B723">
        <v>3.0409999999999999</v>
      </c>
      <c r="C723">
        <v>0.35</v>
      </c>
      <c r="D723">
        <v>583</v>
      </c>
    </row>
    <row r="724" spans="1:4" x14ac:dyDescent="0.25">
      <c r="A724">
        <v>5461</v>
      </c>
      <c r="B724">
        <v>3.0409999999999999</v>
      </c>
      <c r="C724">
        <v>0.35</v>
      </c>
      <c r="D724">
        <v>584</v>
      </c>
    </row>
    <row r="725" spans="1:4" x14ac:dyDescent="0.25">
      <c r="A725">
        <v>5468</v>
      </c>
      <c r="B725">
        <v>3.036</v>
      </c>
      <c r="C725">
        <v>0.34899999999999998</v>
      </c>
      <c r="D725">
        <v>585</v>
      </c>
    </row>
    <row r="726" spans="1:4" x14ac:dyDescent="0.25">
      <c r="A726">
        <v>5476</v>
      </c>
      <c r="B726">
        <v>3.036</v>
      </c>
      <c r="C726">
        <v>0.34899999999999998</v>
      </c>
      <c r="D726">
        <v>585</v>
      </c>
    </row>
    <row r="727" spans="1:4" x14ac:dyDescent="0.25">
      <c r="A727">
        <v>5483</v>
      </c>
      <c r="B727">
        <v>3.032</v>
      </c>
      <c r="C727">
        <v>0.34899999999999998</v>
      </c>
      <c r="D727">
        <v>586</v>
      </c>
    </row>
    <row r="728" spans="1:4" x14ac:dyDescent="0.25">
      <c r="A728">
        <v>5491</v>
      </c>
      <c r="B728">
        <v>3.032</v>
      </c>
      <c r="C728">
        <v>0.34799999999999998</v>
      </c>
      <c r="D728">
        <v>587</v>
      </c>
    </row>
    <row r="729" spans="1:4" x14ac:dyDescent="0.25">
      <c r="A729">
        <v>5499</v>
      </c>
      <c r="B729">
        <v>3.032</v>
      </c>
      <c r="C729">
        <v>0.34799999999999998</v>
      </c>
      <c r="D729">
        <v>588</v>
      </c>
    </row>
    <row r="730" spans="1:4" x14ac:dyDescent="0.25">
      <c r="A730">
        <v>5506</v>
      </c>
      <c r="B730">
        <v>3.0270000000000001</v>
      </c>
      <c r="C730">
        <v>0.34799999999999998</v>
      </c>
      <c r="D730">
        <v>588</v>
      </c>
    </row>
    <row r="731" spans="1:4" x14ac:dyDescent="0.25">
      <c r="A731">
        <v>5514</v>
      </c>
      <c r="B731">
        <v>3.0270000000000001</v>
      </c>
      <c r="C731">
        <v>0.34799999999999998</v>
      </c>
      <c r="D731">
        <v>589</v>
      </c>
    </row>
    <row r="732" spans="1:4" x14ac:dyDescent="0.25">
      <c r="A732">
        <v>5521</v>
      </c>
      <c r="B732">
        <v>3.0230000000000001</v>
      </c>
      <c r="C732">
        <v>0.34699999999999998</v>
      </c>
      <c r="D732">
        <v>590</v>
      </c>
    </row>
    <row r="733" spans="1:4" x14ac:dyDescent="0.25">
      <c r="A733">
        <v>5529</v>
      </c>
      <c r="B733">
        <v>3.0230000000000001</v>
      </c>
      <c r="C733">
        <v>0.34699999999999998</v>
      </c>
      <c r="D733">
        <v>590</v>
      </c>
    </row>
    <row r="734" spans="1:4" x14ac:dyDescent="0.25">
      <c r="A734">
        <v>5536</v>
      </c>
      <c r="B734">
        <v>3.0179999999999998</v>
      </c>
      <c r="C734">
        <v>0.34699999999999998</v>
      </c>
      <c r="D734">
        <v>591</v>
      </c>
    </row>
    <row r="735" spans="1:4" x14ac:dyDescent="0.25">
      <c r="A735">
        <v>5544</v>
      </c>
      <c r="B735">
        <v>3.0179999999999998</v>
      </c>
      <c r="C735">
        <v>0.34699999999999998</v>
      </c>
      <c r="D735">
        <v>592</v>
      </c>
    </row>
    <row r="736" spans="1:4" x14ac:dyDescent="0.25">
      <c r="A736">
        <v>5551</v>
      </c>
      <c r="B736">
        <v>3.0139999999999998</v>
      </c>
      <c r="C736">
        <v>0.34599999999999997</v>
      </c>
      <c r="D736">
        <v>593</v>
      </c>
    </row>
    <row r="737" spans="1:4" x14ac:dyDescent="0.25">
      <c r="A737">
        <v>5559</v>
      </c>
      <c r="B737">
        <v>3.0139999999999998</v>
      </c>
      <c r="C737">
        <v>0.34599999999999997</v>
      </c>
      <c r="D737">
        <v>593</v>
      </c>
    </row>
    <row r="738" spans="1:4" x14ac:dyDescent="0.25">
      <c r="A738">
        <v>5567</v>
      </c>
      <c r="B738">
        <v>3.0089999999999999</v>
      </c>
      <c r="C738">
        <v>0.34599999999999997</v>
      </c>
      <c r="D738">
        <v>594</v>
      </c>
    </row>
    <row r="739" spans="1:4" x14ac:dyDescent="0.25">
      <c r="A739">
        <v>5574</v>
      </c>
      <c r="B739">
        <v>3.0089999999999999</v>
      </c>
      <c r="C739">
        <v>0.34599999999999997</v>
      </c>
      <c r="D739">
        <v>595</v>
      </c>
    </row>
    <row r="740" spans="1:4" x14ac:dyDescent="0.25">
      <c r="A740">
        <v>5582</v>
      </c>
      <c r="B740">
        <v>3.004</v>
      </c>
      <c r="C740">
        <v>0.34499999999999997</v>
      </c>
      <c r="D740">
        <v>596</v>
      </c>
    </row>
    <row r="741" spans="1:4" x14ac:dyDescent="0.25">
      <c r="A741">
        <v>5589</v>
      </c>
      <c r="B741">
        <v>3.004</v>
      </c>
      <c r="C741">
        <v>0.34499999999999997</v>
      </c>
      <c r="D741">
        <v>596</v>
      </c>
    </row>
    <row r="742" spans="1:4" x14ac:dyDescent="0.25">
      <c r="A742">
        <v>5597</v>
      </c>
      <c r="B742">
        <v>3</v>
      </c>
      <c r="C742">
        <v>0.34499999999999997</v>
      </c>
      <c r="D742">
        <v>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Лист1!vertex</vt:lpstr>
      <vt:lpstr>Лист2!тест_аккума_htc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2019-09-03T16:00:12Z</dcterms:modified>
</cp:coreProperties>
</file>