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thon Scripts\kRPC\"/>
    </mc:Choice>
  </mc:AlternateContent>
  <xr:revisionPtr revIDLastSave="0" documentId="8_{333990DA-7EFD-4D3E-A972-276F715C0459}" xr6:coauthVersionLast="36" xr6:coauthVersionMax="36" xr10:uidLastSave="{00000000-0000-0000-0000-000000000000}"/>
  <bookViews>
    <workbookView xWindow="0" yWindow="0" windowWidth="21570" windowHeight="7920"/>
  </bookViews>
  <sheets>
    <sheet name="vxvz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954017880947718"/>
                  <c:y val="-0.6767836832895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vxvz!$A$1:$A$1500</c:f>
              <c:numCache>
                <c:formatCode>General</c:formatCode>
                <c:ptCount val="1500"/>
                <c:pt idx="0">
                  <c:v>1.7695307470593999</c:v>
                </c:pt>
                <c:pt idx="1">
                  <c:v>1.84303270690006</c:v>
                </c:pt>
                <c:pt idx="2">
                  <c:v>1.9165964902077199</c:v>
                </c:pt>
                <c:pt idx="3">
                  <c:v>1.99023171478216</c:v>
                </c:pt>
                <c:pt idx="4">
                  <c:v>2.0639308115991599</c:v>
                </c:pt>
                <c:pt idx="5">
                  <c:v>2.16230480362344</c:v>
                </c:pt>
                <c:pt idx="6">
                  <c:v>2.26078735584422</c:v>
                </c:pt>
                <c:pt idx="7">
                  <c:v>2.3100734315112201</c:v>
                </c:pt>
                <c:pt idx="8">
                  <c:v>2.4087162613328101</c:v>
                </c:pt>
                <c:pt idx="9">
                  <c:v>2.48275992219097</c:v>
                </c:pt>
                <c:pt idx="10">
                  <c:v>2.5321606006337398</c:v>
                </c:pt>
                <c:pt idx="11">
                  <c:v>2.6063001658490599</c:v>
                </c:pt>
                <c:pt idx="12">
                  <c:v>2.6804819807331599</c:v>
                </c:pt>
                <c:pt idx="13">
                  <c:v>2.7794710125080799</c:v>
                </c:pt>
                <c:pt idx="14">
                  <c:v>2.8537892455809599</c:v>
                </c:pt>
                <c:pt idx="15">
                  <c:v>2.9033545555999698</c:v>
                </c:pt>
                <c:pt idx="16">
                  <c:v>3.00255260355592</c:v>
                </c:pt>
                <c:pt idx="17">
                  <c:v>3.0770219454094798</c:v>
                </c:pt>
                <c:pt idx="18">
                  <c:v>3.1515396683021999</c:v>
                </c:pt>
                <c:pt idx="19">
                  <c:v>3.2261080515374299</c:v>
                </c:pt>
                <c:pt idx="20">
                  <c:v>3.3007329604896198</c:v>
                </c:pt>
                <c:pt idx="21">
                  <c:v>3.40033358891653</c:v>
                </c:pt>
                <c:pt idx="22">
                  <c:v>3.4750512567273399</c:v>
                </c:pt>
                <c:pt idx="23">
                  <c:v>3.5498351922972802</c:v>
                </c:pt>
                <c:pt idx="24">
                  <c:v>3.6496211770030902</c:v>
                </c:pt>
                <c:pt idx="25">
                  <c:v>3.7245185869646402</c:v>
                </c:pt>
                <c:pt idx="26">
                  <c:v>3.79948558352796</c:v>
                </c:pt>
                <c:pt idx="27">
                  <c:v>3.8995199946989199</c:v>
                </c:pt>
                <c:pt idx="28">
                  <c:v>3.97461423547619</c:v>
                </c:pt>
                <c:pt idx="29">
                  <c:v>4.0246894187202997</c:v>
                </c:pt>
                <c:pt idx="30">
                  <c:v>4.1249156206574096</c:v>
                </c:pt>
                <c:pt idx="31">
                  <c:v>4.2001509687675496</c:v>
                </c:pt>
                <c:pt idx="32">
                  <c:v>4.2754223639587101</c:v>
                </c:pt>
                <c:pt idx="33">
                  <c:v>4.3507648288313003</c:v>
                </c:pt>
                <c:pt idx="34">
                  <c:v>4.4261571474689196</c:v>
                </c:pt>
                <c:pt idx="35">
                  <c:v>4.5267714393536602</c:v>
                </c:pt>
                <c:pt idx="36">
                  <c:v>4.6274702417302898</c:v>
                </c:pt>
                <c:pt idx="37">
                  <c:v>4.6778630043595797</c:v>
                </c:pt>
                <c:pt idx="38">
                  <c:v>4.7786760952700096</c:v>
                </c:pt>
                <c:pt idx="39">
                  <c:v>4.8796150247443597</c:v>
                </c:pt>
                <c:pt idx="40">
                  <c:v>4.9301099514002198</c:v>
                </c:pt>
                <c:pt idx="41">
                  <c:v>5.0311413689766997</c:v>
                </c:pt>
                <c:pt idx="42">
                  <c:v>5.1069857757454402</c:v>
                </c:pt>
                <c:pt idx="43">
                  <c:v>5.1575734599834302</c:v>
                </c:pt>
                <c:pt idx="44">
                  <c:v>5.2587831294176697</c:v>
                </c:pt>
                <c:pt idx="45">
                  <c:v>5.3094162920530401</c:v>
                </c:pt>
                <c:pt idx="46">
                  <c:v>5.4107819575960701</c:v>
                </c:pt>
                <c:pt idx="47">
                  <c:v>5.4868713663941797</c:v>
                </c:pt>
                <c:pt idx="48">
                  <c:v>5.5630338041456104</c:v>
                </c:pt>
                <c:pt idx="49">
                  <c:v>5.6646298673513202</c:v>
                </c:pt>
                <c:pt idx="50">
                  <c:v>5.7408473875230701</c:v>
                </c:pt>
                <c:pt idx="51">
                  <c:v>5.8171307246176402</c:v>
                </c:pt>
                <c:pt idx="52">
                  <c:v>5.91889300815469</c:v>
                </c:pt>
                <c:pt idx="53">
                  <c:v>6.0207594045892501</c:v>
                </c:pt>
                <c:pt idx="54">
                  <c:v>6.0971731994738398</c:v>
                </c:pt>
                <c:pt idx="55">
                  <c:v>6.1736551209681902</c:v>
                </c:pt>
                <c:pt idx="56">
                  <c:v>6.2502161339712003</c:v>
                </c:pt>
                <c:pt idx="57">
                  <c:v>6.3268080533003896</c:v>
                </c:pt>
                <c:pt idx="58">
                  <c:v>6.4034087645454099</c:v>
                </c:pt>
                <c:pt idx="59">
                  <c:v>6.4800757771479303</c:v>
                </c:pt>
                <c:pt idx="60">
                  <c:v>6.5568015109635898</c:v>
                </c:pt>
                <c:pt idx="61">
                  <c:v>6.6335617595135199</c:v>
                </c:pt>
                <c:pt idx="62">
                  <c:v>6.7104008233596897</c:v>
                </c:pt>
                <c:pt idx="63">
                  <c:v>6.7872958658689404</c:v>
                </c:pt>
                <c:pt idx="64">
                  <c:v>6.8642025692018303</c:v>
                </c:pt>
                <c:pt idx="65">
                  <c:v>6.9411227917374498</c:v>
                </c:pt>
                <c:pt idx="66">
                  <c:v>7.01810582348278</c:v>
                </c:pt>
                <c:pt idx="67">
                  <c:v>7.0951072780630096</c:v>
                </c:pt>
                <c:pt idx="68">
                  <c:v>7.1978222988411398</c:v>
                </c:pt>
                <c:pt idx="69">
                  <c:v>7.2749272720678198</c:v>
                </c:pt>
                <c:pt idx="70">
                  <c:v>7.3520880436375302</c:v>
                </c:pt>
                <c:pt idx="71">
                  <c:v>7.4549647025376604</c:v>
                </c:pt>
                <c:pt idx="72">
                  <c:v>7.5579278058112802</c:v>
                </c:pt>
                <c:pt idx="73">
                  <c:v>7.6352066271680297</c:v>
                </c:pt>
                <c:pt idx="74">
                  <c:v>7.7125321104877198</c:v>
                </c:pt>
                <c:pt idx="75">
                  <c:v>7.7899070555328596</c:v>
                </c:pt>
                <c:pt idx="76">
                  <c:v>7.8673122188133302</c:v>
                </c:pt>
                <c:pt idx="77">
                  <c:v>7.9705271845255901</c:v>
                </c:pt>
                <c:pt idx="78">
                  <c:v>8.0738184192123494</c:v>
                </c:pt>
                <c:pt idx="79">
                  <c:v>8.1513532391581691</c:v>
                </c:pt>
                <c:pt idx="80">
                  <c:v>8.2288884607591992</c:v>
                </c:pt>
                <c:pt idx="81">
                  <c:v>8.3323432611508892</c:v>
                </c:pt>
                <c:pt idx="82">
                  <c:v>8.4099533096554904</c:v>
                </c:pt>
                <c:pt idx="83">
                  <c:v>8.4875876253600193</c:v>
                </c:pt>
                <c:pt idx="84">
                  <c:v>8.5653044743905795</c:v>
                </c:pt>
                <c:pt idx="85">
                  <c:v>8.6430220556352708</c:v>
                </c:pt>
                <c:pt idx="86">
                  <c:v>8.7466695107932502</c:v>
                </c:pt>
                <c:pt idx="87">
                  <c:v>8.8503796938305097</c:v>
                </c:pt>
                <c:pt idx="88">
                  <c:v>8.9282597549359295</c:v>
                </c:pt>
                <c:pt idx="89">
                  <c:v>9.0061573992890303</c:v>
                </c:pt>
                <c:pt idx="90">
                  <c:v>9.0841062912995998</c:v>
                </c:pt>
                <c:pt idx="91">
                  <c:v>9.1620882548399702</c:v>
                </c:pt>
                <c:pt idx="92">
                  <c:v>9.2401537133562694</c:v>
                </c:pt>
                <c:pt idx="93">
                  <c:v>9.3181588233729506</c:v>
                </c:pt>
                <c:pt idx="94">
                  <c:v>9.3961916952375706</c:v>
                </c:pt>
                <c:pt idx="95">
                  <c:v>9.4743194363481393</c:v>
                </c:pt>
                <c:pt idx="96">
                  <c:v>9.5524093198682696</c:v>
                </c:pt>
                <c:pt idx="97">
                  <c:v>9.6566392438784003</c:v>
                </c:pt>
                <c:pt idx="98">
                  <c:v>9.7348144055082102</c:v>
                </c:pt>
                <c:pt idx="99">
                  <c:v>9.8130257987075993</c:v>
                </c:pt>
                <c:pt idx="100">
                  <c:v>9.8912847255379202</c:v>
                </c:pt>
                <c:pt idx="101">
                  <c:v>9.9695660109911408</c:v>
                </c:pt>
                <c:pt idx="102">
                  <c:v>10.047877173263201</c:v>
                </c:pt>
                <c:pt idx="103">
                  <c:v>10.1262167192276</c:v>
                </c:pt>
                <c:pt idx="104">
                  <c:v>10.2045836655739</c:v>
                </c:pt>
                <c:pt idx="105">
                  <c:v>10.3091140999949</c:v>
                </c:pt>
                <c:pt idx="106">
                  <c:v>10.3875418498353</c:v>
                </c:pt>
                <c:pt idx="107">
                  <c:v>10.465994308596301</c:v>
                </c:pt>
                <c:pt idx="108">
                  <c:v>10.5706351106447</c:v>
                </c:pt>
                <c:pt idx="109">
                  <c:v>10.649143102636399</c:v>
                </c:pt>
                <c:pt idx="110">
                  <c:v>10.7276739989742</c:v>
                </c:pt>
                <c:pt idx="111">
                  <c:v>10.806227326184199</c:v>
                </c:pt>
                <c:pt idx="112">
                  <c:v>10.8848027247634</c:v>
                </c:pt>
                <c:pt idx="113">
                  <c:v>10.963400037714001</c:v>
                </c:pt>
                <c:pt idx="114">
                  <c:v>11.0420190637603</c:v>
                </c:pt>
                <c:pt idx="115">
                  <c:v>11.120659372891501</c:v>
                </c:pt>
                <c:pt idx="116">
                  <c:v>11.1993210132646</c:v>
                </c:pt>
                <c:pt idx="117">
                  <c:v>11.278003885207299</c:v>
                </c:pt>
                <c:pt idx="118">
                  <c:v>11.3567078881321</c:v>
                </c:pt>
                <c:pt idx="119">
                  <c:v>11.4354330367128</c:v>
                </c:pt>
                <c:pt idx="120">
                  <c:v>11.5141794326096</c:v>
                </c:pt>
                <c:pt idx="121">
                  <c:v>11.6192078943524</c:v>
                </c:pt>
                <c:pt idx="122">
                  <c:v>11.698004061057301</c:v>
                </c:pt>
                <c:pt idx="123">
                  <c:v>11.7768216485841</c:v>
                </c:pt>
                <c:pt idx="124">
                  <c:v>11.855660627519701</c:v>
                </c:pt>
                <c:pt idx="125">
                  <c:v>11.9082317419553</c:v>
                </c:pt>
                <c:pt idx="126">
                  <c:v>12.013402421761301</c:v>
                </c:pt>
                <c:pt idx="127">
                  <c:v>12.0923053172273</c:v>
                </c:pt>
                <c:pt idx="128">
                  <c:v>12.1712294098703</c:v>
                </c:pt>
                <c:pt idx="129">
                  <c:v>12.250174510577599</c:v>
                </c:pt>
                <c:pt idx="130">
                  <c:v>12.329140735097999</c:v>
                </c:pt>
                <c:pt idx="131">
                  <c:v>12.4081277461299</c:v>
                </c:pt>
                <c:pt idx="132">
                  <c:v>12.4871352703667</c:v>
                </c:pt>
                <c:pt idx="133">
                  <c:v>12.539818214387701</c:v>
                </c:pt>
                <c:pt idx="134">
                  <c:v>12.6188593569494</c:v>
                </c:pt>
                <c:pt idx="135">
                  <c:v>12.6979201027104</c:v>
                </c:pt>
                <c:pt idx="136">
                  <c:v>12.8033643536623</c:v>
                </c:pt>
                <c:pt idx="137">
                  <c:v>12.8824694475404</c:v>
                </c:pt>
                <c:pt idx="138">
                  <c:v>12.9615925839882</c:v>
                </c:pt>
                <c:pt idx="139">
                  <c:v>13.0671176697397</c:v>
                </c:pt>
                <c:pt idx="140">
                  <c:v>13.1726729442187</c:v>
                </c:pt>
                <c:pt idx="141">
                  <c:v>13.225461574610501</c:v>
                </c:pt>
                <c:pt idx="142">
                  <c:v>13.3310600954251</c:v>
                </c:pt>
                <c:pt idx="143">
                  <c:v>13.4102768830424</c:v>
                </c:pt>
                <c:pt idx="144">
                  <c:v>13.4895083984159</c:v>
                </c:pt>
                <c:pt idx="145">
                  <c:v>13.595172892446</c:v>
                </c:pt>
                <c:pt idx="146">
                  <c:v>13.674437433846901</c:v>
                </c:pt>
                <c:pt idx="147">
                  <c:v>13.7272878940142</c:v>
                </c:pt>
                <c:pt idx="148">
                  <c:v>13.8065744424397</c:v>
                </c:pt>
                <c:pt idx="149">
                  <c:v>13.8858735859513</c:v>
                </c:pt>
                <c:pt idx="150">
                  <c:v>13.991624797088299</c:v>
                </c:pt>
                <c:pt idx="151">
                  <c:v>14.070952137700599</c:v>
                </c:pt>
                <c:pt idx="152">
                  <c:v>14.1502910178056</c:v>
                </c:pt>
                <c:pt idx="153">
                  <c:v>14.2560937668833</c:v>
                </c:pt>
                <c:pt idx="154">
                  <c:v>14.3619159796774</c:v>
                </c:pt>
                <c:pt idx="155">
                  <c:v>14.414834265866</c:v>
                </c:pt>
                <c:pt idx="156">
                  <c:v>14.5206847718225</c:v>
                </c:pt>
                <c:pt idx="157">
                  <c:v>14.600084638987999</c:v>
                </c:pt>
                <c:pt idx="158">
                  <c:v>14.6794947347371</c:v>
                </c:pt>
                <c:pt idx="159">
                  <c:v>14.7589147656123</c:v>
                </c:pt>
                <c:pt idx="160">
                  <c:v>14.838344663200999</c:v>
                </c:pt>
                <c:pt idx="161">
                  <c:v>14.917784244262</c:v>
                </c:pt>
                <c:pt idx="162">
                  <c:v>15.023718552199099</c:v>
                </c:pt>
                <c:pt idx="163">
                  <c:v>15.076691983184</c:v>
                </c:pt>
                <c:pt idx="164">
                  <c:v>15.1826510579016</c:v>
                </c:pt>
                <c:pt idx="165">
                  <c:v>15.262130801463</c:v>
                </c:pt>
                <c:pt idx="166">
                  <c:v>15.341619363018999</c:v>
                </c:pt>
                <c:pt idx="167">
                  <c:v>15.4476174919676</c:v>
                </c:pt>
                <c:pt idx="168">
                  <c:v>15.5536304129805</c:v>
                </c:pt>
                <c:pt idx="169">
                  <c:v>15.633149609077201</c:v>
                </c:pt>
                <c:pt idx="170">
                  <c:v>15.7126766097941</c:v>
                </c:pt>
                <c:pt idx="171">
                  <c:v>15.7922110911778</c:v>
                </c:pt>
                <c:pt idx="172">
                  <c:v>15.871752850982199</c:v>
                </c:pt>
                <c:pt idx="173">
                  <c:v>15.9778193871922</c:v>
                </c:pt>
                <c:pt idx="174">
                  <c:v>16.0573769500369</c:v>
                </c:pt>
                <c:pt idx="175">
                  <c:v>16.1104189264328</c:v>
                </c:pt>
                <c:pt idx="176">
                  <c:v>16.216510711282801</c:v>
                </c:pt>
                <c:pt idx="177">
                  <c:v>16.296086222459301</c:v>
                </c:pt>
                <c:pt idx="178">
                  <c:v>16.375666996198301</c:v>
                </c:pt>
                <c:pt idx="179">
                  <c:v>16.455252891638199</c:v>
                </c:pt>
                <c:pt idx="180">
                  <c:v>16.534843252384601</c:v>
                </c:pt>
                <c:pt idx="181">
                  <c:v>16.640970669199199</c:v>
                </c:pt>
                <c:pt idx="182">
                  <c:v>16.747104990316402</c:v>
                </c:pt>
                <c:pt idx="183">
                  <c:v>16.8267098874285</c:v>
                </c:pt>
                <c:pt idx="184">
                  <c:v>16.906318028581101</c:v>
                </c:pt>
                <c:pt idx="185">
                  <c:v>17.012466611843699</c:v>
                </c:pt>
                <c:pt idx="186">
                  <c:v>17.065542630042302</c:v>
                </c:pt>
                <c:pt idx="187">
                  <c:v>17.171697614154201</c:v>
                </c:pt>
                <c:pt idx="188">
                  <c:v>17.2513161350617</c:v>
                </c:pt>
                <c:pt idx="189">
                  <c:v>17.330936389969001</c:v>
                </c:pt>
                <c:pt idx="190">
                  <c:v>17.437098736437399</c:v>
                </c:pt>
                <c:pt idx="191">
                  <c:v>17.543263013682601</c:v>
                </c:pt>
                <c:pt idx="192">
                  <c:v>17.622887117731299</c:v>
                </c:pt>
                <c:pt idx="193">
                  <c:v>17.702511881493798</c:v>
                </c:pt>
                <c:pt idx="194">
                  <c:v>17.808678698463801</c:v>
                </c:pt>
                <c:pt idx="195">
                  <c:v>17.861762310114202</c:v>
                </c:pt>
                <c:pt idx="196">
                  <c:v>17.967929465383701</c:v>
                </c:pt>
                <c:pt idx="197">
                  <c:v>18.0475544658673</c:v>
                </c:pt>
                <c:pt idx="198">
                  <c:v>18.100637544240101</c:v>
                </c:pt>
                <c:pt idx="199">
                  <c:v>18.206802965317699</c:v>
                </c:pt>
                <c:pt idx="200">
                  <c:v>18.259885217867801</c:v>
                </c:pt>
                <c:pt idx="201">
                  <c:v>18.339507682070298</c:v>
                </c:pt>
                <c:pt idx="202">
                  <c:v>18.4191291104713</c:v>
                </c:pt>
                <c:pt idx="203">
                  <c:v>18.498749208234699</c:v>
                </c:pt>
                <c:pt idx="204">
                  <c:v>18.578367859534701</c:v>
                </c:pt>
                <c:pt idx="205">
                  <c:v>18.657984856317601</c:v>
                </c:pt>
                <c:pt idx="206">
                  <c:v>18.764137831979099</c:v>
                </c:pt>
                <c:pt idx="207">
                  <c:v>18.870286993223001</c:v>
                </c:pt>
                <c:pt idx="208">
                  <c:v>18.949896167211101</c:v>
                </c:pt>
                <c:pt idx="209">
                  <c:v>19.029502625245598</c:v>
                </c:pt>
                <c:pt idx="210">
                  <c:v>19.1356400394099</c:v>
                </c:pt>
                <c:pt idx="211">
                  <c:v>19.188706792268899</c:v>
                </c:pt>
                <c:pt idx="212">
                  <c:v>19.294835676619599</c:v>
                </c:pt>
                <c:pt idx="213">
                  <c:v>19.374428279871498</c:v>
                </c:pt>
                <c:pt idx="214">
                  <c:v>19.454017046907701</c:v>
                </c:pt>
                <c:pt idx="215">
                  <c:v>19.533601834007399</c:v>
                </c:pt>
                <c:pt idx="216">
                  <c:v>19.6131823984941</c:v>
                </c:pt>
                <c:pt idx="217">
                  <c:v>19.692758570074201</c:v>
                </c:pt>
                <c:pt idx="218">
                  <c:v>19.772330060280101</c:v>
                </c:pt>
                <c:pt idx="219">
                  <c:v>19.851896553773599</c:v>
                </c:pt>
                <c:pt idx="220">
                  <c:v>19.931457934945001</c:v>
                </c:pt>
                <c:pt idx="221">
                  <c:v>20.011013952720401</c:v>
                </c:pt>
                <c:pt idx="222">
                  <c:v>20.090564357900099</c:v>
                </c:pt>
                <c:pt idx="223">
                  <c:v>20.196622642228899</c:v>
                </c:pt>
                <c:pt idx="224">
                  <c:v>20.276159312792601</c:v>
                </c:pt>
                <c:pt idx="225">
                  <c:v>20.355689764098599</c:v>
                </c:pt>
                <c:pt idx="226">
                  <c:v>20.435213805614602</c:v>
                </c:pt>
                <c:pt idx="227">
                  <c:v>20.488226114901401</c:v>
                </c:pt>
                <c:pt idx="228">
                  <c:v>20.5942417532492</c:v>
                </c:pt>
                <c:pt idx="229">
                  <c:v>20.6737452846663</c:v>
                </c:pt>
                <c:pt idx="230">
                  <c:v>20.753241642865799</c:v>
                </c:pt>
                <c:pt idx="231">
                  <c:v>20.8327306266848</c:v>
                </c:pt>
                <c:pt idx="232">
                  <c:v>20.912212061975399</c:v>
                </c:pt>
                <c:pt idx="233">
                  <c:v>21.018175301682401</c:v>
                </c:pt>
                <c:pt idx="234">
                  <c:v>21.124124502243699</c:v>
                </c:pt>
                <c:pt idx="235">
                  <c:v>21.203576988259702</c:v>
                </c:pt>
                <c:pt idx="236">
                  <c:v>21.2830211100082</c:v>
                </c:pt>
                <c:pt idx="237">
                  <c:v>21.362456842605798</c:v>
                </c:pt>
                <c:pt idx="238">
                  <c:v>21.4418840538812</c:v>
                </c:pt>
                <c:pt idx="239">
                  <c:v>21.547773373845999</c:v>
                </c:pt>
                <c:pt idx="240">
                  <c:v>21.627180079244599</c:v>
                </c:pt>
                <c:pt idx="241">
                  <c:v>21.7065776384331</c:v>
                </c:pt>
                <c:pt idx="242">
                  <c:v>21.8124266683031</c:v>
                </c:pt>
                <c:pt idx="243">
                  <c:v>21.891802487941199</c:v>
                </c:pt>
                <c:pt idx="244">
                  <c:v>21.944714461494101</c:v>
                </c:pt>
                <c:pt idx="245">
                  <c:v>22.050525448100199</c:v>
                </c:pt>
                <c:pt idx="246">
                  <c:v>22.129872251565398</c:v>
                </c:pt>
                <c:pt idx="247">
                  <c:v>22.209209070838298</c:v>
                </c:pt>
                <c:pt idx="248">
                  <c:v>22.288535834824302</c:v>
                </c:pt>
                <c:pt idx="249">
                  <c:v>22.367852413219701</c:v>
                </c:pt>
                <c:pt idx="250">
                  <c:v>22.447158494152699</c:v>
                </c:pt>
                <c:pt idx="251">
                  <c:v>22.500023363446999</c:v>
                </c:pt>
                <c:pt idx="252">
                  <c:v>22.6057388434924</c:v>
                </c:pt>
                <c:pt idx="253">
                  <c:v>22.685012889404099</c:v>
                </c:pt>
                <c:pt idx="254">
                  <c:v>22.737856139128102</c:v>
                </c:pt>
                <c:pt idx="255">
                  <c:v>22.8171116720352</c:v>
                </c:pt>
                <c:pt idx="256">
                  <c:v>22.896355967552601</c:v>
                </c:pt>
                <c:pt idx="257">
                  <c:v>23.001997326818699</c:v>
                </c:pt>
                <c:pt idx="258">
                  <c:v>23.0812148025237</c:v>
                </c:pt>
                <c:pt idx="259">
                  <c:v>23.160420533228699</c:v>
                </c:pt>
                <c:pt idx="260">
                  <c:v>23.266009696447298</c:v>
                </c:pt>
                <c:pt idx="261">
                  <c:v>23.371577500184099</c:v>
                </c:pt>
                <c:pt idx="262">
                  <c:v>23.4507392426355</c:v>
                </c:pt>
                <c:pt idx="263">
                  <c:v>23.5298886886692</c:v>
                </c:pt>
                <c:pt idx="264">
                  <c:v>23.609025679699698</c:v>
                </c:pt>
                <c:pt idx="265">
                  <c:v>23.688150126364501</c:v>
                </c:pt>
                <c:pt idx="266">
                  <c:v>23.793629689268599</c:v>
                </c:pt>
                <c:pt idx="267">
                  <c:v>23.872724481009101</c:v>
                </c:pt>
                <c:pt idx="268">
                  <c:v>23.9518065175101</c:v>
                </c:pt>
                <c:pt idx="269">
                  <c:v>24.030875571820999</c:v>
                </c:pt>
                <c:pt idx="270">
                  <c:v>24.109931433439201</c:v>
                </c:pt>
                <c:pt idx="271">
                  <c:v>24.188974079312199</c:v>
                </c:pt>
                <c:pt idx="272">
                  <c:v>24.268003477328001</c:v>
                </c:pt>
                <c:pt idx="273">
                  <c:v>24.347019536571398</c:v>
                </c:pt>
                <c:pt idx="274">
                  <c:v>24.426022034540299</c:v>
                </c:pt>
                <c:pt idx="275">
                  <c:v>24.505010893439501</c:v>
                </c:pt>
                <c:pt idx="276">
                  <c:v>24.5839861191163</c:v>
                </c:pt>
                <c:pt idx="277">
                  <c:v>24.662947677180899</c:v>
                </c:pt>
                <c:pt idx="278">
                  <c:v>24.741895240735001</c:v>
                </c:pt>
                <c:pt idx="279">
                  <c:v>24.847137002935199</c:v>
                </c:pt>
                <c:pt idx="280">
                  <c:v>24.952353817384498</c:v>
                </c:pt>
                <c:pt idx="281">
                  <c:v>25.0312498839474</c:v>
                </c:pt>
                <c:pt idx="282">
                  <c:v>25.110131725697801</c:v>
                </c:pt>
                <c:pt idx="283">
                  <c:v>25.188999308030301</c:v>
                </c:pt>
                <c:pt idx="284">
                  <c:v>25.2678523681192</c:v>
                </c:pt>
                <c:pt idx="285">
                  <c:v>25.372967453968698</c:v>
                </c:pt>
                <c:pt idx="286">
                  <c:v>25.451786718893</c:v>
                </c:pt>
                <c:pt idx="287">
                  <c:v>25.504324770197801</c:v>
                </c:pt>
                <c:pt idx="288">
                  <c:v>25.609381229997101</c:v>
                </c:pt>
                <c:pt idx="289">
                  <c:v>25.661899610367701</c:v>
                </c:pt>
                <c:pt idx="290">
                  <c:v>25.7669164812629</c:v>
                </c:pt>
                <c:pt idx="291">
                  <c:v>25.845661817892999</c:v>
                </c:pt>
                <c:pt idx="292">
                  <c:v>25.924392210409501</c:v>
                </c:pt>
                <c:pt idx="293">
                  <c:v>26.0031076099533</c:v>
                </c:pt>
                <c:pt idx="294">
                  <c:v>26.081807977261398</c:v>
                </c:pt>
                <c:pt idx="295">
                  <c:v>26.160493270685901</c:v>
                </c:pt>
                <c:pt idx="296">
                  <c:v>26.239163354433401</c:v>
                </c:pt>
                <c:pt idx="297">
                  <c:v>26.317818152819399</c:v>
                </c:pt>
                <c:pt idx="298">
                  <c:v>26.4226674655472</c:v>
                </c:pt>
                <c:pt idx="299">
                  <c:v>26.527490066174298</c:v>
                </c:pt>
                <c:pt idx="300">
                  <c:v>26.6060895590531</c:v>
                </c:pt>
                <c:pt idx="301">
                  <c:v>26.684674097196002</c:v>
                </c:pt>
                <c:pt idx="302">
                  <c:v>26.763243889384199</c:v>
                </c:pt>
                <c:pt idx="303">
                  <c:v>26.8417990862824</c:v>
                </c:pt>
                <c:pt idx="304">
                  <c:v>26.946516806768201</c:v>
                </c:pt>
                <c:pt idx="305">
                  <c:v>27.0250382159631</c:v>
                </c:pt>
                <c:pt idx="306">
                  <c:v>27.103545365672002</c:v>
                </c:pt>
                <c:pt idx="307">
                  <c:v>27.208199523323898</c:v>
                </c:pt>
                <c:pt idx="308">
                  <c:v>27.312828850883498</c:v>
                </c:pt>
                <c:pt idx="309">
                  <c:v>27.391284644210302</c:v>
                </c:pt>
                <c:pt idx="310">
                  <c:v>27.469726700331499</c:v>
                </c:pt>
                <c:pt idx="311">
                  <c:v>27.548155074030401</c:v>
                </c:pt>
                <c:pt idx="312">
                  <c:v>27.626570126647302</c:v>
                </c:pt>
                <c:pt idx="313">
                  <c:v>27.731102916914999</c:v>
                </c:pt>
                <c:pt idx="314">
                  <c:v>27.8094872027505</c:v>
                </c:pt>
                <c:pt idx="315">
                  <c:v>27.861736075765599</c:v>
                </c:pt>
                <c:pt idx="316">
                  <c:v>27.940098722209601</c:v>
                </c:pt>
                <c:pt idx="317">
                  <c:v>28.018448658753599</c:v>
                </c:pt>
                <c:pt idx="318">
                  <c:v>28.122895324711202</c:v>
                </c:pt>
                <c:pt idx="319">
                  <c:v>28.201215852022301</c:v>
                </c:pt>
                <c:pt idx="320">
                  <c:v>28.279524049234801</c:v>
                </c:pt>
                <c:pt idx="321">
                  <c:v>28.383916150111499</c:v>
                </c:pt>
                <c:pt idx="322">
                  <c:v>28.488286945591099</c:v>
                </c:pt>
                <c:pt idx="323">
                  <c:v>28.5665513593828</c:v>
                </c:pt>
                <c:pt idx="324">
                  <c:v>28.644804169462098</c:v>
                </c:pt>
                <c:pt idx="325">
                  <c:v>28.7230455209538</c:v>
                </c:pt>
                <c:pt idx="326">
                  <c:v>28.775200144702001</c:v>
                </c:pt>
                <c:pt idx="327">
                  <c:v>28.879494505160899</c:v>
                </c:pt>
                <c:pt idx="328">
                  <c:v>28.957702448265401</c:v>
                </c:pt>
                <c:pt idx="329">
                  <c:v>29.0358996342868</c:v>
                </c:pt>
                <c:pt idx="330">
                  <c:v>29.1140861347338</c:v>
                </c:pt>
                <c:pt idx="331">
                  <c:v>29.192262176455301</c:v>
                </c:pt>
                <c:pt idx="332">
                  <c:v>29.296480865675601</c:v>
                </c:pt>
                <c:pt idx="333">
                  <c:v>29.374633062148099</c:v>
                </c:pt>
                <c:pt idx="334">
                  <c:v>29.4527753026818</c:v>
                </c:pt>
                <c:pt idx="335">
                  <c:v>29.556949650803901</c:v>
                </c:pt>
                <c:pt idx="336">
                  <c:v>29.661107074366299</c:v>
                </c:pt>
                <c:pt idx="337">
                  <c:v>29.739214198344101</c:v>
                </c:pt>
                <c:pt idx="338">
                  <c:v>29.817312102967499</c:v>
                </c:pt>
                <c:pt idx="339">
                  <c:v>29.895401078064399</c:v>
                </c:pt>
                <c:pt idx="340">
                  <c:v>29.973481137803699</c:v>
                </c:pt>
                <c:pt idx="341">
                  <c:v>30.051552492560301</c:v>
                </c:pt>
                <c:pt idx="342">
                  <c:v>30.129615414284501</c:v>
                </c:pt>
                <c:pt idx="343">
                  <c:v>30.207669863825</c:v>
                </c:pt>
                <c:pt idx="344">
                  <c:v>30.285716097575701</c:v>
                </c:pt>
                <c:pt idx="345">
                  <c:v>30.363754393311901</c:v>
                </c:pt>
                <c:pt idx="346">
                  <c:v>30.467793431339398</c:v>
                </c:pt>
                <c:pt idx="347">
                  <c:v>30.545813709933899</c:v>
                </c:pt>
                <c:pt idx="348">
                  <c:v>30.597823155559201</c:v>
                </c:pt>
                <c:pt idx="349">
                  <c:v>30.6758312514213</c:v>
                </c:pt>
                <c:pt idx="350">
                  <c:v>30.753832362655</c:v>
                </c:pt>
                <c:pt idx="351">
                  <c:v>30.857823140066699</c:v>
                </c:pt>
                <c:pt idx="352">
                  <c:v>30.935808508567401</c:v>
                </c:pt>
                <c:pt idx="353">
                  <c:v>30.9877950232624</c:v>
                </c:pt>
                <c:pt idx="354">
                  <c:v>31.091759888736199</c:v>
                </c:pt>
                <c:pt idx="355">
                  <c:v>31.143738268666901</c:v>
                </c:pt>
                <c:pt idx="356">
                  <c:v>31.247687358866401</c:v>
                </c:pt>
                <c:pt idx="357">
                  <c:v>31.325642493842999</c:v>
                </c:pt>
                <c:pt idx="358">
                  <c:v>31.403592115414298</c:v>
                </c:pt>
                <c:pt idx="359">
                  <c:v>31.481536666822802</c:v>
                </c:pt>
                <c:pt idx="360">
                  <c:v>31.559475967353201</c:v>
                </c:pt>
                <c:pt idx="361">
                  <c:v>31.637410266440298</c:v>
                </c:pt>
                <c:pt idx="362">
                  <c:v>31.7153400514275</c:v>
                </c:pt>
                <c:pt idx="363">
                  <c:v>31.7932653195044</c:v>
                </c:pt>
                <c:pt idx="364">
                  <c:v>31.871186164823101</c:v>
                </c:pt>
                <c:pt idx="365">
                  <c:v>31.949102801212302</c:v>
                </c:pt>
                <c:pt idx="366">
                  <c:v>32.027015687771801</c:v>
                </c:pt>
                <c:pt idx="367">
                  <c:v>32.104924770660404</c:v>
                </c:pt>
                <c:pt idx="368">
                  <c:v>32.182830383623298</c:v>
                </c:pt>
                <c:pt idx="369">
                  <c:v>32.260732721293301</c:v>
                </c:pt>
                <c:pt idx="370">
                  <c:v>32.338631828660802</c:v>
                </c:pt>
                <c:pt idx="371">
                  <c:v>32.416528048977597</c:v>
                </c:pt>
                <c:pt idx="372">
                  <c:v>32.494421627174802</c:v>
                </c:pt>
                <c:pt idx="373">
                  <c:v>32.546349168806898</c:v>
                </c:pt>
                <c:pt idx="374">
                  <c:v>32.624238453897703</c:v>
                </c:pt>
                <c:pt idx="375">
                  <c:v>32.702125380297097</c:v>
                </c:pt>
                <c:pt idx="376">
                  <c:v>32.8059716666261</c:v>
                </c:pt>
                <c:pt idx="377">
                  <c:v>32.909814709628002</c:v>
                </c:pt>
                <c:pt idx="378">
                  <c:v>32.987695457323497</c:v>
                </c:pt>
                <c:pt idx="379">
                  <c:v>33.065574929139302</c:v>
                </c:pt>
                <c:pt idx="380">
                  <c:v>33.169412627291301</c:v>
                </c:pt>
                <c:pt idx="381">
                  <c:v>33.2213309136799</c:v>
                </c:pt>
                <c:pt idx="382">
                  <c:v>33.325166885146501</c:v>
                </c:pt>
                <c:pt idx="383">
                  <c:v>33.4030435049293</c:v>
                </c:pt>
                <c:pt idx="384">
                  <c:v>33.480920055280698</c:v>
                </c:pt>
                <c:pt idx="385">
                  <c:v>33.584755592844402</c:v>
                </c:pt>
                <c:pt idx="386">
                  <c:v>33.688591804836904</c:v>
                </c:pt>
                <c:pt idx="387">
                  <c:v>33.7664697629382</c:v>
                </c:pt>
                <c:pt idx="388">
                  <c:v>33.844348591652697</c:v>
                </c:pt>
                <c:pt idx="389">
                  <c:v>33.948188825284497</c:v>
                </c:pt>
                <c:pt idx="390">
                  <c:v>34.000109820214497</c:v>
                </c:pt>
                <c:pt idx="391">
                  <c:v>34.103954022921499</c:v>
                </c:pt>
                <c:pt idx="392">
                  <c:v>34.1818393888069</c:v>
                </c:pt>
                <c:pt idx="393">
                  <c:v>34.259726681994103</c:v>
                </c:pt>
                <c:pt idx="394">
                  <c:v>34.363580016123798</c:v>
                </c:pt>
                <c:pt idx="395">
                  <c:v>34.4414729455413</c:v>
                </c:pt>
                <c:pt idx="396">
                  <c:v>34.519368500491098</c:v>
                </c:pt>
                <c:pt idx="397">
                  <c:v>34.597267146058101</c:v>
                </c:pt>
                <c:pt idx="398">
                  <c:v>34.675168888307198</c:v>
                </c:pt>
                <c:pt idx="399">
                  <c:v>34.753074048489701</c:v>
                </c:pt>
                <c:pt idx="400">
                  <c:v>34.856953314869003</c:v>
                </c:pt>
                <c:pt idx="401">
                  <c:v>34.934867285126899</c:v>
                </c:pt>
                <c:pt idx="402">
                  <c:v>35.012785412048601</c:v>
                </c:pt>
                <c:pt idx="403">
                  <c:v>35.116682992546501</c:v>
                </c:pt>
                <c:pt idx="404">
                  <c:v>35.168634822155603</c:v>
                </c:pt>
                <c:pt idx="405">
                  <c:v>35.272544832493701</c:v>
                </c:pt>
                <c:pt idx="406">
                  <c:v>35.350483189056803</c:v>
                </c:pt>
                <c:pt idx="407">
                  <c:v>35.4284268032862</c:v>
                </c:pt>
                <c:pt idx="408">
                  <c:v>35.532360375738598</c:v>
                </c:pt>
                <c:pt idx="409">
                  <c:v>35.636304273173899</c:v>
                </c:pt>
                <c:pt idx="410">
                  <c:v>35.714269362051198</c:v>
                </c:pt>
                <c:pt idx="411">
                  <c:v>35.792240693831197</c:v>
                </c:pt>
                <c:pt idx="412">
                  <c:v>35.896212770559998</c:v>
                </c:pt>
                <c:pt idx="413">
                  <c:v>35.974199638130997</c:v>
                </c:pt>
                <c:pt idx="414">
                  <c:v>36.052193536805298</c:v>
                </c:pt>
                <c:pt idx="415">
                  <c:v>36.130194854117903</c:v>
                </c:pt>
                <c:pt idx="416">
                  <c:v>36.208203697500998</c:v>
                </c:pt>
                <c:pt idx="417">
                  <c:v>36.286220396187197</c:v>
                </c:pt>
                <c:pt idx="418">
                  <c:v>36.3382358985967</c:v>
                </c:pt>
                <c:pt idx="419">
                  <c:v>36.442277803261803</c:v>
                </c:pt>
                <c:pt idx="420">
                  <c:v>36.520319184725103</c:v>
                </c:pt>
                <c:pt idx="421">
                  <c:v>36.598369209033699</c:v>
                </c:pt>
                <c:pt idx="422">
                  <c:v>36.676428017924003</c:v>
                </c:pt>
                <c:pt idx="423">
                  <c:v>36.754496044874401</c:v>
                </c:pt>
                <c:pt idx="424">
                  <c:v>36.832573515970701</c:v>
                </c:pt>
                <c:pt idx="425">
                  <c:v>36.936691751675703</c:v>
                </c:pt>
                <c:pt idx="426">
                  <c:v>37.014791949288004</c:v>
                </c:pt>
                <c:pt idx="427">
                  <c:v>37.092902224295898</c:v>
                </c:pt>
                <c:pt idx="428">
                  <c:v>37.171022807753701</c:v>
                </c:pt>
                <c:pt idx="429">
                  <c:v>37.249153772407197</c:v>
                </c:pt>
                <c:pt idx="430">
                  <c:v>37.327295597493098</c:v>
                </c:pt>
                <c:pt idx="431">
                  <c:v>37.405448452656003</c:v>
                </c:pt>
                <c:pt idx="432">
                  <c:v>37.483612469615899</c:v>
                </c:pt>
                <c:pt idx="433">
                  <c:v>37.561788042029796</c:v>
                </c:pt>
                <c:pt idx="434">
                  <c:v>37.639975312367802</c:v>
                </c:pt>
                <c:pt idx="435">
                  <c:v>37.718174623826499</c:v>
                </c:pt>
                <c:pt idx="436">
                  <c:v>37.7963861241196</c:v>
                </c:pt>
                <c:pt idx="437">
                  <c:v>37.874609900524099</c:v>
                </c:pt>
                <c:pt idx="438">
                  <c:v>37.9789279683378</c:v>
                </c:pt>
                <c:pt idx="439">
                  <c:v>38.0571816523167</c:v>
                </c:pt>
                <c:pt idx="440">
                  <c:v>38.135448453213897</c:v>
                </c:pt>
                <c:pt idx="441">
                  <c:v>38.239825050747299</c:v>
                </c:pt>
                <c:pt idx="442">
                  <c:v>38.2920225156386</c:v>
                </c:pt>
                <c:pt idx="443">
                  <c:v>38.396435999797198</c:v>
                </c:pt>
                <c:pt idx="444">
                  <c:v>38.500874650438199</c:v>
                </c:pt>
                <c:pt idx="445">
                  <c:v>38.579220400357102</c:v>
                </c:pt>
                <c:pt idx="446">
                  <c:v>38.657580974823802</c:v>
                </c:pt>
                <c:pt idx="447">
                  <c:v>38.762084921794802</c:v>
                </c:pt>
                <c:pt idx="448">
                  <c:v>38.814347076233403</c:v>
                </c:pt>
                <c:pt idx="449">
                  <c:v>38.892752961124899</c:v>
                </c:pt>
                <c:pt idx="450">
                  <c:v>38.971174629379199</c:v>
                </c:pt>
                <c:pt idx="451">
                  <c:v>39.049612136837702</c:v>
                </c:pt>
                <c:pt idx="452">
                  <c:v>39.128065619383399</c:v>
                </c:pt>
                <c:pt idx="453">
                  <c:v>39.206535503745599</c:v>
                </c:pt>
                <c:pt idx="454">
                  <c:v>39.285021835393202</c:v>
                </c:pt>
                <c:pt idx="455">
                  <c:v>39.363525045836703</c:v>
                </c:pt>
                <c:pt idx="456">
                  <c:v>39.442045383580798</c:v>
                </c:pt>
                <c:pt idx="457">
                  <c:v>39.520582966557299</c:v>
                </c:pt>
                <c:pt idx="458">
                  <c:v>39.599137968038796</c:v>
                </c:pt>
                <c:pt idx="459">
                  <c:v>39.677710752546901</c:v>
                </c:pt>
                <c:pt idx="460">
                  <c:v>39.756301600694002</c:v>
                </c:pt>
                <c:pt idx="461">
                  <c:v>39.8349106285348</c:v>
                </c:pt>
                <c:pt idx="462">
                  <c:v>39.9135383020635</c:v>
                </c:pt>
                <c:pt idx="463">
                  <c:v>39.9921847674727</c:v>
                </c:pt>
                <c:pt idx="464">
                  <c:v>40.070849992249201</c:v>
                </c:pt>
                <c:pt idx="465">
                  <c:v>40.149534680302096</c:v>
                </c:pt>
                <c:pt idx="466">
                  <c:v>40.228238779657097</c:v>
                </c:pt>
                <c:pt idx="467">
                  <c:v>40.333208201408198</c:v>
                </c:pt>
                <c:pt idx="468">
                  <c:v>40.411958561167197</c:v>
                </c:pt>
                <c:pt idx="469">
                  <c:v>40.490729150995101</c:v>
                </c:pt>
                <c:pt idx="470">
                  <c:v>40.569520238469899</c:v>
                </c:pt>
                <c:pt idx="471">
                  <c:v>40.648331957814598</c:v>
                </c:pt>
                <c:pt idx="472">
                  <c:v>40.727164556940501</c:v>
                </c:pt>
                <c:pt idx="473">
                  <c:v>40.806018342224803</c:v>
                </c:pt>
                <c:pt idx="474">
                  <c:v>40.884893551818202</c:v>
                </c:pt>
                <c:pt idx="475">
                  <c:v>40.963790608177703</c:v>
                </c:pt>
                <c:pt idx="476">
                  <c:v>41.042709544246897</c:v>
                </c:pt>
                <c:pt idx="477">
                  <c:v>41.121650603167303</c:v>
                </c:pt>
                <c:pt idx="478">
                  <c:v>41.200613969872002</c:v>
                </c:pt>
                <c:pt idx="479">
                  <c:v>41.279599969471903</c:v>
                </c:pt>
                <c:pt idx="480">
                  <c:v>41.358608956826203</c:v>
                </c:pt>
                <c:pt idx="481">
                  <c:v>41.437640967923301</c:v>
                </c:pt>
                <c:pt idx="482">
                  <c:v>41.5166961948972</c:v>
                </c:pt>
                <c:pt idx="483">
                  <c:v>41.595775026358403</c:v>
                </c:pt>
                <c:pt idx="484">
                  <c:v>41.674877537886097</c:v>
                </c:pt>
                <c:pt idx="485">
                  <c:v>41.780385016817299</c:v>
                </c:pt>
                <c:pt idx="486">
                  <c:v>41.859544202005097</c:v>
                </c:pt>
                <c:pt idx="487">
                  <c:v>41.938727974752801</c:v>
                </c:pt>
                <c:pt idx="488">
                  <c:v>42.017936431314702</c:v>
                </c:pt>
                <c:pt idx="489">
                  <c:v>42.070755937609299</c:v>
                </c:pt>
                <c:pt idx="490">
                  <c:v>42.176428753274898</c:v>
                </c:pt>
                <c:pt idx="491">
                  <c:v>42.255713328075103</c:v>
                </c:pt>
                <c:pt idx="492">
                  <c:v>42.335023593216903</c:v>
                </c:pt>
                <c:pt idx="493">
                  <c:v>42.414359898540198</c:v>
                </c:pt>
                <c:pt idx="494">
                  <c:v>42.493722505206797</c:v>
                </c:pt>
                <c:pt idx="495">
                  <c:v>42.599580779240199</c:v>
                </c:pt>
                <c:pt idx="496">
                  <c:v>42.705486833749198</c:v>
                </c:pt>
                <c:pt idx="497">
                  <c:v>42.784948122700101</c:v>
                </c:pt>
                <c:pt idx="498">
                  <c:v>42.864436876546897</c:v>
                </c:pt>
                <c:pt idx="499">
                  <c:v>42.943953308001298</c:v>
                </c:pt>
                <c:pt idx="500">
                  <c:v>43.0234976409415</c:v>
                </c:pt>
                <c:pt idx="501">
                  <c:v>43.103070295951802</c:v>
                </c:pt>
                <c:pt idx="502">
                  <c:v>43.182671529436803</c:v>
                </c:pt>
                <c:pt idx="503">
                  <c:v>43.262301425962903</c:v>
                </c:pt>
                <c:pt idx="504">
                  <c:v>43.368519629208002</c:v>
                </c:pt>
                <c:pt idx="505">
                  <c:v>43.448217362908103</c:v>
                </c:pt>
                <c:pt idx="506">
                  <c:v>43.527944713799499</c:v>
                </c:pt>
                <c:pt idx="507">
                  <c:v>43.634294120909402</c:v>
                </c:pt>
                <c:pt idx="508">
                  <c:v>43.687488876354401</c:v>
                </c:pt>
                <c:pt idx="509">
                  <c:v>43.793918863986697</c:v>
                </c:pt>
                <c:pt idx="510">
                  <c:v>43.900403410204603</c:v>
                </c:pt>
                <c:pt idx="511">
                  <c:v>43.9803026989049</c:v>
                </c:pt>
                <c:pt idx="512">
                  <c:v>44.0602333064381</c:v>
                </c:pt>
                <c:pt idx="513">
                  <c:v>44.086883788322503</c:v>
                </c:pt>
                <c:pt idx="514">
                  <c:v>44.246860927140602</c:v>
                </c:pt>
                <c:pt idx="515">
                  <c:v>44.326897395808203</c:v>
                </c:pt>
                <c:pt idx="516">
                  <c:v>44.433663044479999</c:v>
                </c:pt>
                <c:pt idx="517">
                  <c:v>44.513775578778301</c:v>
                </c:pt>
                <c:pt idx="518">
                  <c:v>44.593920869463901</c:v>
                </c:pt>
                <c:pt idx="519">
                  <c:v>44.674099532087503</c:v>
                </c:pt>
                <c:pt idx="520">
                  <c:v>44.754311593472302</c:v>
                </c:pt>
                <c:pt idx="521">
                  <c:v>44.834557177754697</c:v>
                </c:pt>
                <c:pt idx="522">
                  <c:v>44.941604314496502</c:v>
                </c:pt>
                <c:pt idx="523">
                  <c:v>45.0219295811644</c:v>
                </c:pt>
                <c:pt idx="524">
                  <c:v>45.1022893167574</c:v>
                </c:pt>
                <c:pt idx="525">
                  <c:v>45.209489952613403</c:v>
                </c:pt>
                <c:pt idx="526">
                  <c:v>45.316752852371998</c:v>
                </c:pt>
                <c:pt idx="527">
                  <c:v>45.397241291334602</c:v>
                </c:pt>
                <c:pt idx="528">
                  <c:v>45.477765339815903</c:v>
                </c:pt>
                <c:pt idx="529">
                  <c:v>45.585186898746201</c:v>
                </c:pt>
                <c:pt idx="530">
                  <c:v>45.6657953870886</c:v>
                </c:pt>
                <c:pt idx="531">
                  <c:v>45.746440426135401</c:v>
                </c:pt>
                <c:pt idx="532">
                  <c:v>45.827122377925697</c:v>
                </c:pt>
                <c:pt idx="533">
                  <c:v>45.907841207030302</c:v>
                </c:pt>
                <c:pt idx="534">
                  <c:v>46.015524768491503</c:v>
                </c:pt>
                <c:pt idx="535">
                  <c:v>46.123275490315699</c:v>
                </c:pt>
                <c:pt idx="536">
                  <c:v>46.204132887015902</c:v>
                </c:pt>
                <c:pt idx="537">
                  <c:v>46.285028630267398</c:v>
                </c:pt>
                <c:pt idx="538">
                  <c:v>46.365963006214201</c:v>
                </c:pt>
                <c:pt idx="539">
                  <c:v>46.446936325477999</c:v>
                </c:pt>
                <c:pt idx="540">
                  <c:v>46.527948678984899</c:v>
                </c:pt>
                <c:pt idx="541">
                  <c:v>46.5819788200467</c:v>
                </c:pt>
                <c:pt idx="542">
                  <c:v>46.6900921607199</c:v>
                </c:pt>
                <c:pt idx="543">
                  <c:v>46.7712237580592</c:v>
                </c:pt>
                <c:pt idx="544">
                  <c:v>46.852395469102298</c:v>
                </c:pt>
                <c:pt idx="545">
                  <c:v>46.960687674566799</c:v>
                </c:pt>
                <c:pt idx="546">
                  <c:v>47.069052531411899</c:v>
                </c:pt>
                <c:pt idx="547">
                  <c:v>47.150374209051101</c:v>
                </c:pt>
                <c:pt idx="548">
                  <c:v>47.231737400680402</c:v>
                </c:pt>
                <c:pt idx="549">
                  <c:v>47.340286668350899</c:v>
                </c:pt>
                <c:pt idx="550">
                  <c:v>47.3945894823418</c:v>
                </c:pt>
                <c:pt idx="551">
                  <c:v>47.503251587533001</c:v>
                </c:pt>
                <c:pt idx="552">
                  <c:v>47.611989536572601</c:v>
                </c:pt>
                <c:pt idx="553">
                  <c:v>47.693593257494101</c:v>
                </c:pt>
                <c:pt idx="554">
                  <c:v>47.775240150121199</c:v>
                </c:pt>
                <c:pt idx="555">
                  <c:v>47.856930554503201</c:v>
                </c:pt>
                <c:pt idx="556">
                  <c:v>47.938664930871703</c:v>
                </c:pt>
                <c:pt idx="557">
                  <c:v>48.020443396529799</c:v>
                </c:pt>
                <c:pt idx="558">
                  <c:v>48.1022664221084</c:v>
                </c:pt>
                <c:pt idx="559">
                  <c:v>48.211433033895503</c:v>
                </c:pt>
                <c:pt idx="560">
                  <c:v>48.320679758204797</c:v>
                </c:pt>
                <c:pt idx="561">
                  <c:v>48.402667823611203</c:v>
                </c:pt>
                <c:pt idx="562">
                  <c:v>48.4847016276508</c:v>
                </c:pt>
                <c:pt idx="563">
                  <c:v>48.566781283766701</c:v>
                </c:pt>
                <c:pt idx="564">
                  <c:v>48.621526582894802</c:v>
                </c:pt>
                <c:pt idx="565">
                  <c:v>48.731079627687699</c:v>
                </c:pt>
                <c:pt idx="566">
                  <c:v>48.813298898835598</c:v>
                </c:pt>
                <c:pt idx="567">
                  <c:v>48.895565040501999</c:v>
                </c:pt>
                <c:pt idx="568">
                  <c:v>48.977878672131702</c:v>
                </c:pt>
                <c:pt idx="569">
                  <c:v>49.060239980165399</c:v>
                </c:pt>
                <c:pt idx="570">
                  <c:v>49.142649213055002</c:v>
                </c:pt>
                <c:pt idx="571">
                  <c:v>49.225106650149897</c:v>
                </c:pt>
                <c:pt idx="572">
                  <c:v>49.307612717849402</c:v>
                </c:pt>
                <c:pt idx="573">
                  <c:v>49.390167727796403</c:v>
                </c:pt>
                <c:pt idx="574">
                  <c:v>49.472771851828099</c:v>
                </c:pt>
                <c:pt idx="575">
                  <c:v>49.555425358938798</c:v>
                </c:pt>
                <c:pt idx="576">
                  <c:v>49.638128662309398</c:v>
                </c:pt>
                <c:pt idx="577">
                  <c:v>49.720882109575797</c:v>
                </c:pt>
                <c:pt idx="578">
                  <c:v>49.831298441715198</c:v>
                </c:pt>
                <c:pt idx="579">
                  <c:v>49.941804906917397</c:v>
                </c:pt>
                <c:pt idx="580">
                  <c:v>50.024744378078601</c:v>
                </c:pt>
                <c:pt idx="581">
                  <c:v>50.107735305699201</c:v>
                </c:pt>
                <c:pt idx="582">
                  <c:v>50.1907777932024</c:v>
                </c:pt>
                <c:pt idx="583">
                  <c:v>50.273872511565003</c:v>
                </c:pt>
                <c:pt idx="584">
                  <c:v>50.357019666960902</c:v>
                </c:pt>
                <c:pt idx="585">
                  <c:v>50.440219221505501</c:v>
                </c:pt>
                <c:pt idx="586">
                  <c:v>50.523471826347802</c:v>
                </c:pt>
                <c:pt idx="587">
                  <c:v>50.606777620809702</c:v>
                </c:pt>
                <c:pt idx="588">
                  <c:v>50.690136894366198</c:v>
                </c:pt>
                <c:pt idx="589">
                  <c:v>50.773550164803403</c:v>
                </c:pt>
                <c:pt idx="590">
                  <c:v>50.857017470878702</c:v>
                </c:pt>
                <c:pt idx="591">
                  <c:v>50.940539059851901</c:v>
                </c:pt>
                <c:pt idx="592">
                  <c:v>51.024115298306498</c:v>
                </c:pt>
                <c:pt idx="593">
                  <c:v>51.107746534753197</c:v>
                </c:pt>
                <c:pt idx="594">
                  <c:v>51.191433263802203</c:v>
                </c:pt>
                <c:pt idx="595">
                  <c:v>51.275175601952903</c:v>
                </c:pt>
                <c:pt idx="596">
                  <c:v>51.358973828692001</c:v>
                </c:pt>
                <c:pt idx="597">
                  <c:v>51.4428283450873</c:v>
                </c:pt>
                <c:pt idx="598">
                  <c:v>51.526739476275402</c:v>
                </c:pt>
                <c:pt idx="599">
                  <c:v>51.61070760962</c:v>
                </c:pt>
                <c:pt idx="600">
                  <c:v>51.694733076839697</c:v>
                </c:pt>
                <c:pt idx="601">
                  <c:v>51.778815883632198</c:v>
                </c:pt>
                <c:pt idx="602">
                  <c:v>51.862956555015799</c:v>
                </c:pt>
                <c:pt idx="603">
                  <c:v>51.947155270274898</c:v>
                </c:pt>
                <c:pt idx="604">
                  <c:v>52.031412613658603</c:v>
                </c:pt>
                <c:pt idx="605">
                  <c:v>52.115728742211402</c:v>
                </c:pt>
                <c:pt idx="606">
                  <c:v>52.228242330241699</c:v>
                </c:pt>
                <c:pt idx="607">
                  <c:v>52.312696914232703</c:v>
                </c:pt>
                <c:pt idx="608">
                  <c:v>52.3972114954259</c:v>
                </c:pt>
                <c:pt idx="609">
                  <c:v>52.481786044787697</c:v>
                </c:pt>
                <c:pt idx="610">
                  <c:v>52.5946464745928</c:v>
                </c:pt>
                <c:pt idx="611">
                  <c:v>52.679362871890703</c:v>
                </c:pt>
                <c:pt idx="612">
                  <c:v>52.764140786513202</c:v>
                </c:pt>
                <c:pt idx="613">
                  <c:v>52.848980189128703</c:v>
                </c:pt>
                <c:pt idx="614">
                  <c:v>52.933881474151697</c:v>
                </c:pt>
                <c:pt idx="615">
                  <c:v>53.047180039116</c:v>
                </c:pt>
                <c:pt idx="616">
                  <c:v>53.132227279187397</c:v>
                </c:pt>
                <c:pt idx="617">
                  <c:v>53.217337646724502</c:v>
                </c:pt>
                <c:pt idx="618">
                  <c:v>53.330916898477199</c:v>
                </c:pt>
                <c:pt idx="619">
                  <c:v>53.416175829524398</c:v>
                </c:pt>
                <c:pt idx="620">
                  <c:v>53.501498830819799</c:v>
                </c:pt>
                <c:pt idx="621">
                  <c:v>53.5868863016712</c:v>
                </c:pt>
                <c:pt idx="622">
                  <c:v>53.672338843697702</c:v>
                </c:pt>
                <c:pt idx="623">
                  <c:v>53.757856476269303</c:v>
                </c:pt>
                <c:pt idx="624">
                  <c:v>53.843439879558701</c:v>
                </c:pt>
                <c:pt idx="625">
                  <c:v>53.929089114270802</c:v>
                </c:pt>
                <c:pt idx="626">
                  <c:v>54.0148046146467</c:v>
                </c:pt>
                <c:pt idx="627">
                  <c:v>54.100586902997101</c:v>
                </c:pt>
                <c:pt idx="628">
                  <c:v>54.186436031282298</c:v>
                </c:pt>
                <c:pt idx="629">
                  <c:v>54.272352423622699</c:v>
                </c:pt>
                <c:pt idx="630">
                  <c:v>54.358336372619597</c:v>
                </c:pt>
                <c:pt idx="631">
                  <c:v>54.4443884478058</c:v>
                </c:pt>
                <c:pt idx="632">
                  <c:v>54.559230860347398</c:v>
                </c:pt>
                <c:pt idx="633">
                  <c:v>54.645442969428998</c:v>
                </c:pt>
                <c:pt idx="634">
                  <c:v>54.731723981272197</c:v>
                </c:pt>
                <c:pt idx="635">
                  <c:v>54.8180746862067</c:v>
                </c:pt>
                <c:pt idx="636">
                  <c:v>54.5853205622358</c:v>
                </c:pt>
                <c:pt idx="637">
                  <c:v>54.353268795619599</c:v>
                </c:pt>
                <c:pt idx="638">
                  <c:v>54.1218472442281</c:v>
                </c:pt>
                <c:pt idx="639">
                  <c:v>53.890988591392201</c:v>
                </c:pt>
                <c:pt idx="640">
                  <c:v>53.6606671781975</c:v>
                </c:pt>
                <c:pt idx="641">
                  <c:v>53.430883179503802</c:v>
                </c:pt>
                <c:pt idx="642">
                  <c:v>53.201636495461202</c:v>
                </c:pt>
                <c:pt idx="643">
                  <c:v>53.049103685218597</c:v>
                </c:pt>
                <c:pt idx="644">
                  <c:v>52.820751921391199</c:v>
                </c:pt>
                <c:pt idx="645">
                  <c:v>52.5929367944875</c:v>
                </c:pt>
                <c:pt idx="646">
                  <c:v>52.365657882652002</c:v>
                </c:pt>
                <c:pt idx="647">
                  <c:v>52.214436471115498</c:v>
                </c:pt>
                <c:pt idx="648">
                  <c:v>51.912707495629299</c:v>
                </c:pt>
                <c:pt idx="649">
                  <c:v>51.687034903307399</c:v>
                </c:pt>
                <c:pt idx="650">
                  <c:v>51.461896585865397</c:v>
                </c:pt>
                <c:pt idx="651">
                  <c:v>51.162542426040197</c:v>
                </c:pt>
                <c:pt idx="652">
                  <c:v>50.864135592757499</c:v>
                </c:pt>
                <c:pt idx="653">
                  <c:v>50.640951228049602</c:v>
                </c:pt>
                <c:pt idx="654">
                  <c:v>50.418297969586398</c:v>
                </c:pt>
                <c:pt idx="655">
                  <c:v>50.1961752927213</c:v>
                </c:pt>
                <c:pt idx="656">
                  <c:v>49.900835689256603</c:v>
                </c:pt>
                <c:pt idx="657">
                  <c:v>49.679948401976901</c:v>
                </c:pt>
                <c:pt idx="658">
                  <c:v>49.386253446916399</c:v>
                </c:pt>
                <c:pt idx="659">
                  <c:v>49.1665974054904</c:v>
                </c:pt>
                <c:pt idx="660">
                  <c:v>48.9474677510132</c:v>
                </c:pt>
                <c:pt idx="661">
                  <c:v>48.728863763346197</c:v>
                </c:pt>
                <c:pt idx="662">
                  <c:v>48.510784517318399</c:v>
                </c:pt>
                <c:pt idx="663">
                  <c:v>48.220827385525403</c:v>
                </c:pt>
                <c:pt idx="664">
                  <c:v>47.931799551072203</c:v>
                </c:pt>
                <c:pt idx="665">
                  <c:v>47.643698826161597</c:v>
                </c:pt>
                <c:pt idx="666">
                  <c:v>47.428229967082899</c:v>
                </c:pt>
                <c:pt idx="667">
                  <c:v>47.213279991437098</c:v>
                </c:pt>
                <c:pt idx="668">
                  <c:v>47.070267643530201</c:v>
                </c:pt>
                <c:pt idx="669">
                  <c:v>46.784931713850298</c:v>
                </c:pt>
                <c:pt idx="670">
                  <c:v>46.571530837176802</c:v>
                </c:pt>
                <c:pt idx="671">
                  <c:v>46.358643757499799</c:v>
                </c:pt>
                <c:pt idx="672">
                  <c:v>46.146268743503299</c:v>
                </c:pt>
                <c:pt idx="673">
                  <c:v>45.934404767708003</c:v>
                </c:pt>
                <c:pt idx="674">
                  <c:v>45.723050146325299</c:v>
                </c:pt>
                <c:pt idx="675">
                  <c:v>45.442033764898703</c:v>
                </c:pt>
                <c:pt idx="676">
                  <c:v>45.231861469886503</c:v>
                </c:pt>
                <c:pt idx="677">
                  <c:v>45.022193314456104</c:v>
                </c:pt>
                <c:pt idx="678">
                  <c:v>44.813027821100299</c:v>
                </c:pt>
                <c:pt idx="679">
                  <c:v>44.604363145521603</c:v>
                </c:pt>
                <c:pt idx="680">
                  <c:v>44.326919862684001</c:v>
                </c:pt>
                <c:pt idx="681">
                  <c:v>44.119417296921</c:v>
                </c:pt>
                <c:pt idx="682">
                  <c:v>43.981357452091601</c:v>
                </c:pt>
                <c:pt idx="683">
                  <c:v>43.705895843664401</c:v>
                </c:pt>
                <c:pt idx="684">
                  <c:v>43.499873444006198</c:v>
                </c:pt>
                <c:pt idx="685">
                  <c:v>43.294340884645699</c:v>
                </c:pt>
                <c:pt idx="686">
                  <c:v>43.089295947891799</c:v>
                </c:pt>
                <c:pt idx="687">
                  <c:v>42.884737071736801</c:v>
                </c:pt>
                <c:pt idx="688">
                  <c:v>42.612744257550901</c:v>
                </c:pt>
                <c:pt idx="689">
                  <c:v>42.409311498114398</c:v>
                </c:pt>
                <c:pt idx="690">
                  <c:v>42.206357975780598</c:v>
                </c:pt>
                <c:pt idx="691">
                  <c:v>42.003881528120097</c:v>
                </c:pt>
                <c:pt idx="692">
                  <c:v>41.801879925093097</c:v>
                </c:pt>
                <c:pt idx="693">
                  <c:v>41.600349733032701</c:v>
                </c:pt>
                <c:pt idx="694">
                  <c:v>41.332369551908997</c:v>
                </c:pt>
                <c:pt idx="695">
                  <c:v>41.198688604634903</c:v>
                </c:pt>
                <c:pt idx="696">
                  <c:v>40.931939494853502</c:v>
                </c:pt>
                <c:pt idx="697">
                  <c:v>40.732409729780301</c:v>
                </c:pt>
                <c:pt idx="698">
                  <c:v>40.533332103331396</c:v>
                </c:pt>
                <c:pt idx="699">
                  <c:v>40.334703111410697</c:v>
                </c:pt>
                <c:pt idx="700">
                  <c:v>40.1365191774048</c:v>
                </c:pt>
                <c:pt idx="701">
                  <c:v>39.9387768457795</c:v>
                </c:pt>
                <c:pt idx="702">
                  <c:v>39.741472947487203</c:v>
                </c:pt>
                <c:pt idx="703">
                  <c:v>39.544603925664802</c:v>
                </c:pt>
                <c:pt idx="704">
                  <c:v>39.348166489579903</c:v>
                </c:pt>
                <c:pt idx="705">
                  <c:v>39.1521573085382</c:v>
                </c:pt>
                <c:pt idx="706">
                  <c:v>38.956573148854197</c:v>
                </c:pt>
                <c:pt idx="707">
                  <c:v>38.761410742332799</c:v>
                </c:pt>
                <c:pt idx="708">
                  <c:v>38.566666458565201</c:v>
                </c:pt>
                <c:pt idx="709">
                  <c:v>38.372337527073199</c:v>
                </c:pt>
                <c:pt idx="710">
                  <c:v>38.178420389177198</c:v>
                </c:pt>
                <c:pt idx="711">
                  <c:v>37.984912272655599</c:v>
                </c:pt>
                <c:pt idx="712">
                  <c:v>37.791809545972797</c:v>
                </c:pt>
                <c:pt idx="713">
                  <c:v>37.599109271518202</c:v>
                </c:pt>
                <c:pt idx="714">
                  <c:v>37.342796332359299</c:v>
                </c:pt>
                <c:pt idx="715">
                  <c:v>37.151023027501701</c:v>
                </c:pt>
                <c:pt idx="716">
                  <c:v>37.023392272146197</c:v>
                </c:pt>
                <c:pt idx="717">
                  <c:v>36.832271033414699</c:v>
                </c:pt>
                <c:pt idx="718">
                  <c:v>36.641536860574</c:v>
                </c:pt>
                <c:pt idx="719">
                  <c:v>36.387821748594398</c:v>
                </c:pt>
                <c:pt idx="720">
                  <c:v>36.134782461656101</c:v>
                </c:pt>
                <c:pt idx="721">
                  <c:v>35.945442401323298</c:v>
                </c:pt>
                <c:pt idx="722">
                  <c:v>35.756475613054903</c:v>
                </c:pt>
                <c:pt idx="723">
                  <c:v>35.567879436927903</c:v>
                </c:pt>
                <c:pt idx="724">
                  <c:v>35.442352970556399</c:v>
                </c:pt>
                <c:pt idx="725">
                  <c:v>35.191786948670597</c:v>
                </c:pt>
                <c:pt idx="726">
                  <c:v>35.066745674589697</c:v>
                </c:pt>
                <c:pt idx="727">
                  <c:v>34.879483485726098</c:v>
                </c:pt>
                <c:pt idx="728">
                  <c:v>34.692578704107099</c:v>
                </c:pt>
                <c:pt idx="729">
                  <c:v>34.506028524373697</c:v>
                </c:pt>
                <c:pt idx="730">
                  <c:v>34.257841750933402</c:v>
                </c:pt>
                <c:pt idx="731">
                  <c:v>34.0721083902394</c:v>
                </c:pt>
                <c:pt idx="732">
                  <c:v>33.886720484579101</c:v>
                </c:pt>
                <c:pt idx="733">
                  <c:v>33.640069379716898</c:v>
                </c:pt>
                <c:pt idx="734">
                  <c:v>33.516970350433397</c:v>
                </c:pt>
                <c:pt idx="735">
                  <c:v>33.271222049494902</c:v>
                </c:pt>
                <c:pt idx="736">
                  <c:v>33.08730085661</c:v>
                </c:pt>
                <c:pt idx="737">
                  <c:v>32.903711171787101</c:v>
                </c:pt>
                <c:pt idx="738">
                  <c:v>32.720450448068803</c:v>
                </c:pt>
                <c:pt idx="739">
                  <c:v>32.537516009896201</c:v>
                </c:pt>
                <c:pt idx="740">
                  <c:v>32.354905622658798</c:v>
                </c:pt>
                <c:pt idx="741">
                  <c:v>32.172616723503303</c:v>
                </c:pt>
                <c:pt idx="742">
                  <c:v>31.990646703144598</c:v>
                </c:pt>
                <c:pt idx="743">
                  <c:v>31.7485118347232</c:v>
                </c:pt>
                <c:pt idx="744">
                  <c:v>31.506933748467599</c:v>
                </c:pt>
                <c:pt idx="745">
                  <c:v>31.326112148415898</c:v>
                </c:pt>
                <c:pt idx="746">
                  <c:v>31.145598037505099</c:v>
                </c:pt>
                <c:pt idx="747">
                  <c:v>30.965389162028298</c:v>
                </c:pt>
                <c:pt idx="748">
                  <c:v>30.8454182854835</c:v>
                </c:pt>
                <c:pt idx="749">
                  <c:v>30.605877490245</c:v>
                </c:pt>
                <c:pt idx="750">
                  <c:v>30.4265699407648</c:v>
                </c:pt>
                <c:pt idx="751">
                  <c:v>30.247558160665001</c:v>
                </c:pt>
                <c:pt idx="752">
                  <c:v>30.009332123009901</c:v>
                </c:pt>
                <c:pt idx="753">
                  <c:v>29.890413091249801</c:v>
                </c:pt>
                <c:pt idx="754">
                  <c:v>29.6529595262244</c:v>
                </c:pt>
                <c:pt idx="755">
                  <c:v>29.4752032749536</c:v>
                </c:pt>
                <c:pt idx="756">
                  <c:v>29.297730804467701</c:v>
                </c:pt>
                <c:pt idx="757">
                  <c:v>29.120539837273</c:v>
                </c:pt>
                <c:pt idx="758">
                  <c:v>28.943628261569899</c:v>
                </c:pt>
                <c:pt idx="759">
                  <c:v>28.766993891530898</c:v>
                </c:pt>
                <c:pt idx="760">
                  <c:v>28.5906344693528</c:v>
                </c:pt>
                <c:pt idx="761">
                  <c:v>28.414547889203501</c:v>
                </c:pt>
                <c:pt idx="762">
                  <c:v>28.238731929622698</c:v>
                </c:pt>
                <c:pt idx="763">
                  <c:v>28.1216706565362</c:v>
                </c:pt>
                <c:pt idx="764">
                  <c:v>27.887903799914302</c:v>
                </c:pt>
                <c:pt idx="765">
                  <c:v>27.654606918159399</c:v>
                </c:pt>
                <c:pt idx="766">
                  <c:v>27.479939789440401</c:v>
                </c:pt>
                <c:pt idx="767">
                  <c:v>27.305532242805199</c:v>
                </c:pt>
                <c:pt idx="768">
                  <c:v>27.0733890688408</c:v>
                </c:pt>
                <c:pt idx="769">
                  <c:v>26.899579207828801</c:v>
                </c:pt>
                <c:pt idx="770">
                  <c:v>26.726022157520699</c:v>
                </c:pt>
                <c:pt idx="771">
                  <c:v>26.552715696758799</c:v>
                </c:pt>
                <c:pt idx="772">
                  <c:v>26.379658160764301</c:v>
                </c:pt>
                <c:pt idx="773">
                  <c:v>26.149298626019199</c:v>
                </c:pt>
                <c:pt idx="774">
                  <c:v>25.976814120763098</c:v>
                </c:pt>
                <c:pt idx="775">
                  <c:v>25.804571928988501</c:v>
                </c:pt>
                <c:pt idx="776">
                  <c:v>25.575289493374498</c:v>
                </c:pt>
                <c:pt idx="777">
                  <c:v>25.346429712836901</c:v>
                </c:pt>
                <c:pt idx="778">
                  <c:v>25.175059568910299</c:v>
                </c:pt>
                <c:pt idx="779">
                  <c:v>25.003922933997099</c:v>
                </c:pt>
                <c:pt idx="780">
                  <c:v>24.833017714885798</c:v>
                </c:pt>
                <c:pt idx="781">
                  <c:v>24.662342281483301</c:v>
                </c:pt>
                <c:pt idx="782">
                  <c:v>24.435129196737201</c:v>
                </c:pt>
                <c:pt idx="783">
                  <c:v>24.2083168847102</c:v>
                </c:pt>
                <c:pt idx="784">
                  <c:v>24.0384679991115</c:v>
                </c:pt>
                <c:pt idx="785">
                  <c:v>23.868840345590399</c:v>
                </c:pt>
                <c:pt idx="786">
                  <c:v>23.699432115849898</c:v>
                </c:pt>
                <c:pt idx="787">
                  <c:v>23.530241609139299</c:v>
                </c:pt>
                <c:pt idx="788">
                  <c:v>23.304989699841599</c:v>
                </c:pt>
                <c:pt idx="789">
                  <c:v>23.1363001011531</c:v>
                </c:pt>
                <c:pt idx="790">
                  <c:v>23.023958091419999</c:v>
                </c:pt>
                <c:pt idx="791">
                  <c:v>22.855620442552301</c:v>
                </c:pt>
                <c:pt idx="792">
                  <c:v>22.631495030080799</c:v>
                </c:pt>
                <c:pt idx="793">
                  <c:v>22.463642207090601</c:v>
                </c:pt>
                <c:pt idx="794">
                  <c:v>22.295994307045198</c:v>
                </c:pt>
                <c:pt idx="795">
                  <c:v>22.1285497074572</c:v>
                </c:pt>
                <c:pt idx="796">
                  <c:v>21.961306666564699</c:v>
                </c:pt>
                <c:pt idx="797">
                  <c:v>21.7942634908282</c:v>
                </c:pt>
                <c:pt idx="798">
                  <c:v>21.6274187217826</c:v>
                </c:pt>
                <c:pt idx="799">
                  <c:v>21.460770541245399</c:v>
                </c:pt>
                <c:pt idx="800">
                  <c:v>21.294317327764301</c:v>
                </c:pt>
                <c:pt idx="801">
                  <c:v>21.128057399225099</c:v>
                </c:pt>
                <c:pt idx="802">
                  <c:v>20.961989227550902</c:v>
                </c:pt>
                <c:pt idx="803">
                  <c:v>20.7961112930955</c:v>
                </c:pt>
                <c:pt idx="804">
                  <c:v>20.57523362813</c:v>
                </c:pt>
                <c:pt idx="805">
                  <c:v>20.409792996152401</c:v>
                </c:pt>
                <c:pt idx="806">
                  <c:v>20.244537183797998</c:v>
                </c:pt>
                <c:pt idx="807">
                  <c:v>20.0794647745075</c:v>
                </c:pt>
                <c:pt idx="808">
                  <c:v>19.9145741230172</c:v>
                </c:pt>
                <c:pt idx="809">
                  <c:v>19.694999917111701</c:v>
                </c:pt>
                <c:pt idx="810">
                  <c:v>19.475742336888199</c:v>
                </c:pt>
                <c:pt idx="811">
                  <c:v>19.311504756723899</c:v>
                </c:pt>
                <c:pt idx="812">
                  <c:v>19.147441816003401</c:v>
                </c:pt>
                <c:pt idx="813">
                  <c:v>18.928960149841998</c:v>
                </c:pt>
                <c:pt idx="814">
                  <c:v>18.8198336184273</c:v>
                </c:pt>
                <c:pt idx="815">
                  <c:v>18.656285385814801</c:v>
                </c:pt>
                <c:pt idx="816">
                  <c:v>18.492905653707499</c:v>
                </c:pt>
                <c:pt idx="817">
                  <c:v>18.329693088915601</c:v>
                </c:pt>
                <c:pt idx="818">
                  <c:v>18.112333920439401</c:v>
                </c:pt>
                <c:pt idx="819">
                  <c:v>17.949505698976299</c:v>
                </c:pt>
                <c:pt idx="820">
                  <c:v>17.786839688529199</c:v>
                </c:pt>
                <c:pt idx="821">
                  <c:v>17.570201728009899</c:v>
                </c:pt>
                <c:pt idx="822">
                  <c:v>17.461988923767901</c:v>
                </c:pt>
                <c:pt idx="823">
                  <c:v>17.245773451002499</c:v>
                </c:pt>
                <c:pt idx="824">
                  <c:v>17.083794098957299</c:v>
                </c:pt>
                <c:pt idx="825">
                  <c:v>16.921969589283801</c:v>
                </c:pt>
                <c:pt idx="826">
                  <c:v>16.706441776812699</c:v>
                </c:pt>
                <c:pt idx="827">
                  <c:v>16.491183165178199</c:v>
                </c:pt>
                <c:pt idx="828">
                  <c:v>16.329913899815502</c:v>
                </c:pt>
                <c:pt idx="829">
                  <c:v>16.168792989764601</c:v>
                </c:pt>
                <c:pt idx="830">
                  <c:v>16.007818875677099</c:v>
                </c:pt>
                <c:pt idx="831">
                  <c:v>15.900583660155499</c:v>
                </c:pt>
                <c:pt idx="832">
                  <c:v>15.6863056923003</c:v>
                </c:pt>
                <c:pt idx="833">
                  <c:v>15.5257641532171</c:v>
                </c:pt>
                <c:pt idx="834">
                  <c:v>15.3653640151582</c:v>
                </c:pt>
                <c:pt idx="835">
                  <c:v>15.2051039351621</c:v>
                </c:pt>
                <c:pt idx="836">
                  <c:v>15.0983411674937</c:v>
                </c:pt>
                <c:pt idx="837">
                  <c:v>14.9383118128269</c:v>
                </c:pt>
                <c:pt idx="838">
                  <c:v>14.7784191521606</c:v>
                </c:pt>
                <c:pt idx="839">
                  <c:v>14.618661826937499</c:v>
                </c:pt>
                <c:pt idx="840">
                  <c:v>14.4590386577726</c:v>
                </c:pt>
                <c:pt idx="841">
                  <c:v>14.2995480841748</c:v>
                </c:pt>
                <c:pt idx="842">
                  <c:v>14.140188979489499</c:v>
                </c:pt>
                <c:pt idx="843">
                  <c:v>13.980960184524699</c:v>
                </c:pt>
                <c:pt idx="844">
                  <c:v>13.7688553926602</c:v>
                </c:pt>
                <c:pt idx="845">
                  <c:v>13.5569768084562</c:v>
                </c:pt>
                <c:pt idx="846">
                  <c:v>13.3982143059204</c:v>
                </c:pt>
                <c:pt idx="847">
                  <c:v>13.239576167358299</c:v>
                </c:pt>
                <c:pt idx="848">
                  <c:v>13.081061126382499</c:v>
                </c:pt>
                <c:pt idx="849">
                  <c:v>12.922667758595001</c:v>
                </c:pt>
                <c:pt idx="850">
                  <c:v>12.764394957698199</c:v>
                </c:pt>
                <c:pt idx="851">
                  <c:v>12.6062414489472</c:v>
                </c:pt>
                <c:pt idx="852">
                  <c:v>12.4482059505664</c:v>
                </c:pt>
                <c:pt idx="853">
                  <c:v>12.2902873358139</c:v>
                </c:pt>
                <c:pt idx="854">
                  <c:v>12.132484472401901</c:v>
                </c:pt>
                <c:pt idx="855">
                  <c:v>11.922258367629301</c:v>
                </c:pt>
                <c:pt idx="856">
                  <c:v>11.712232788887199</c:v>
                </c:pt>
                <c:pt idx="857">
                  <c:v>11.554843602297799</c:v>
                </c:pt>
                <c:pt idx="858">
                  <c:v>11.397564458025499</c:v>
                </c:pt>
                <c:pt idx="859">
                  <c:v>11.1880279500038</c:v>
                </c:pt>
                <c:pt idx="860">
                  <c:v>11.0833313653663</c:v>
                </c:pt>
                <c:pt idx="861">
                  <c:v>10.9263752059531</c:v>
                </c:pt>
                <c:pt idx="862">
                  <c:v>10.769524324703999</c:v>
                </c:pt>
                <c:pt idx="863">
                  <c:v>10.612777603119399</c:v>
                </c:pt>
                <c:pt idx="864">
                  <c:v>10.4561339412989</c:v>
                </c:pt>
                <c:pt idx="865">
                  <c:v>10.299592059955099</c:v>
                </c:pt>
                <c:pt idx="866">
                  <c:v>10.143150823543801</c:v>
                </c:pt>
                <c:pt idx="867">
                  <c:v>9.9868090547282407</c:v>
                </c:pt>
                <c:pt idx="868">
                  <c:v>9.8305656776487904</c:v>
                </c:pt>
                <c:pt idx="869">
                  <c:v>9.7264574643233406</c:v>
                </c:pt>
                <c:pt idx="870">
                  <c:v>9.5183694438266802</c:v>
                </c:pt>
                <c:pt idx="871">
                  <c:v>9.3104500951831692</c:v>
                </c:pt>
                <c:pt idx="872">
                  <c:v>9.1546198088650996</c:v>
                </c:pt>
                <c:pt idx="873">
                  <c:v>8.9988818225052896</c:v>
                </c:pt>
                <c:pt idx="874">
                  <c:v>8.8432348991166503</c:v>
                </c:pt>
                <c:pt idx="875">
                  <c:v>8.6876782051183099</c:v>
                </c:pt>
                <c:pt idx="876">
                  <c:v>8.53221051243505</c:v>
                </c:pt>
                <c:pt idx="877">
                  <c:v>8.3768305744412395</c:v>
                </c:pt>
                <c:pt idx="878">
                  <c:v>8.2215374584700101</c:v>
                </c:pt>
                <c:pt idx="879">
                  <c:v>8.0663298742407203</c:v>
                </c:pt>
                <c:pt idx="880">
                  <c:v>7.9629051134320399</c:v>
                </c:pt>
                <c:pt idx="881">
                  <c:v>7.7561671013693498</c:v>
                </c:pt>
                <c:pt idx="882">
                  <c:v>7.6012097833611199</c:v>
                </c:pt>
                <c:pt idx="883">
                  <c:v>7.4463337629966304</c:v>
                </c:pt>
                <c:pt idx="884">
                  <c:v>7.2915378205593102</c:v>
                </c:pt>
                <c:pt idx="885">
                  <c:v>7.1368209483388503</c:v>
                </c:pt>
                <c:pt idx="886">
                  <c:v>6.9821820863823501</c:v>
                </c:pt>
                <c:pt idx="887">
                  <c:v>6.8276201472939402</c:v>
                </c:pt>
                <c:pt idx="888">
                  <c:v>6.6731340078613002</c:v>
                </c:pt>
                <c:pt idx="889">
                  <c:v>6.5187227186978802</c:v>
                </c:pt>
                <c:pt idx="890">
                  <c:v>6.3643850006071103</c:v>
                </c:pt>
                <c:pt idx="891">
                  <c:v>6.2101198519246701</c:v>
                </c:pt>
                <c:pt idx="892">
                  <c:v>6.0559262621084997</c:v>
                </c:pt>
                <c:pt idx="893">
                  <c:v>5.9018033688568297</c:v>
                </c:pt>
                <c:pt idx="894">
                  <c:v>5.74774975330714</c:v>
                </c:pt>
                <c:pt idx="895">
                  <c:v>5.5937643958710597</c:v>
                </c:pt>
                <c:pt idx="896">
                  <c:v>5.4911449424881704</c:v>
                </c:pt>
                <c:pt idx="897">
                  <c:v>5.2859945117672504</c:v>
                </c:pt>
                <c:pt idx="898">
                  <c:v>5.1322077392395302</c:v>
                </c:pt>
                <c:pt idx="899">
                  <c:v>4.9784850671984202</c:v>
                </c:pt>
                <c:pt idx="900">
                  <c:v>4.7736195577640501</c:v>
                </c:pt>
                <c:pt idx="901">
                  <c:v>4.6200423557729904</c:v>
                </c:pt>
                <c:pt idx="902">
                  <c:v>4.4665256487128602</c:v>
                </c:pt>
                <c:pt idx="903">
                  <c:v>4.3130685717495902</c:v>
                </c:pt>
                <c:pt idx="904">
                  <c:v>4.1596697025450702</c:v>
                </c:pt>
                <c:pt idx="905">
                  <c:v>4.0063283028371997</c:v>
                </c:pt>
                <c:pt idx="906">
                  <c:v>3.85304319469815</c:v>
                </c:pt>
                <c:pt idx="907">
                  <c:v>3.6487484942507802</c:v>
                </c:pt>
                <c:pt idx="908">
                  <c:v>3.49559030963146</c:v>
                </c:pt>
                <c:pt idx="909">
                  <c:v>3.3424846852038201</c:v>
                </c:pt>
                <c:pt idx="910">
                  <c:v>3.1894305674811099</c:v>
                </c:pt>
                <c:pt idx="911">
                  <c:v>3.0364266803728901</c:v>
                </c:pt>
                <c:pt idx="912">
                  <c:v>2.8834720914518899</c:v>
                </c:pt>
                <c:pt idx="913">
                  <c:v>2.7305656458744001</c:v>
                </c:pt>
                <c:pt idx="914">
                  <c:v>2.57770625656357</c:v>
                </c:pt>
                <c:pt idx="915">
                  <c:v>2.3739651567707298</c:v>
                </c:pt>
                <c:pt idx="916">
                  <c:v>2.17030330382911</c:v>
                </c:pt>
                <c:pt idx="917">
                  <c:v>2.0176072425211</c:v>
                </c:pt>
                <c:pt idx="918">
                  <c:v>1.8649529231459201</c:v>
                </c:pt>
                <c:pt idx="919">
                  <c:v>1.66147697133217</c:v>
                </c:pt>
                <c:pt idx="920">
                  <c:v>1.50891566543529</c:v>
                </c:pt>
                <c:pt idx="921">
                  <c:v>1.3563921987555401</c:v>
                </c:pt>
                <c:pt idx="922">
                  <c:v>1.1530838104351</c:v>
                </c:pt>
                <c:pt idx="923">
                  <c:v>1.00064312376602</c:v>
                </c:pt>
                <c:pt idx="924">
                  <c:v>0.84823569108147001</c:v>
                </c:pt>
                <c:pt idx="925">
                  <c:v>0.64507447174952404</c:v>
                </c:pt>
                <c:pt idx="926">
                  <c:v>0.543513497504022</c:v>
                </c:pt>
                <c:pt idx="927">
                  <c:v>0.34042866664734101</c:v>
                </c:pt>
                <c:pt idx="928">
                  <c:v>0.18814562974898699</c:v>
                </c:pt>
                <c:pt idx="929">
                  <c:v>3.5886261646822903E-2</c:v>
                </c:pt>
                <c:pt idx="930">
                  <c:v>-0.116351638189286</c:v>
                </c:pt>
                <c:pt idx="931">
                  <c:v>-0.26857102721649501</c:v>
                </c:pt>
                <c:pt idx="932">
                  <c:v>-0.42077431960967698</c:v>
                </c:pt>
                <c:pt idx="933">
                  <c:v>-0.57296478301762399</c:v>
                </c:pt>
                <c:pt idx="934">
                  <c:v>-0.725144833642275</c:v>
                </c:pt>
                <c:pt idx="935">
                  <c:v>-0.92804005410840695</c:v>
                </c:pt>
                <c:pt idx="936">
                  <c:v>-1.0802067050050499</c:v>
                </c:pt>
                <c:pt idx="937">
                  <c:v>-1.23237283144939</c:v>
                </c:pt>
                <c:pt idx="938">
                  <c:v>-1.3845436518740499</c:v>
                </c:pt>
                <c:pt idx="939">
                  <c:v>-1.53672795115667</c:v>
                </c:pt>
                <c:pt idx="940">
                  <c:v>-1.5874603818850801</c:v>
                </c:pt>
                <c:pt idx="941">
                  <c:v>-1.8919417672616701</c:v>
                </c:pt>
                <c:pt idx="942">
                  <c:v>-2.0442566200852901</c:v>
                </c:pt>
                <c:pt idx="943">
                  <c:v>-2.1966308257620399</c:v>
                </c:pt>
                <c:pt idx="944">
                  <c:v>-2.3490615090822402</c:v>
                </c:pt>
                <c:pt idx="945">
                  <c:v>-2.5015333406379598</c:v>
                </c:pt>
                <c:pt idx="946">
                  <c:v>-2.7048204397786999</c:v>
                </c:pt>
                <c:pt idx="947">
                  <c:v>-2.9080555528118399</c:v>
                </c:pt>
                <c:pt idx="948">
                  <c:v>-3.0604301423924198</c:v>
                </c:pt>
                <c:pt idx="949">
                  <c:v>-3.2127431402703301</c:v>
                </c:pt>
                <c:pt idx="950">
                  <c:v>-3.4156980615057302</c:v>
                </c:pt>
                <c:pt idx="951">
                  <c:v>-3.51711709746129</c:v>
                </c:pt>
                <c:pt idx="952">
                  <c:v>-3.7198097197439401</c:v>
                </c:pt>
                <c:pt idx="953">
                  <c:v>-3.8717714647322898</c:v>
                </c:pt>
                <c:pt idx="954">
                  <c:v>-4.0236403897395103</c:v>
                </c:pt>
                <c:pt idx="955">
                  <c:v>-4.2260248211874796</c:v>
                </c:pt>
                <c:pt idx="956">
                  <c:v>-4.4282898538488897</c:v>
                </c:pt>
                <c:pt idx="957">
                  <c:v>-4.57991081925715</c:v>
                </c:pt>
                <c:pt idx="958">
                  <c:v>-4.7314660077353698</c:v>
                </c:pt>
                <c:pt idx="959">
                  <c:v>-4.9334385447213798</c:v>
                </c:pt>
                <c:pt idx="960">
                  <c:v>-5.0848426401797999</c:v>
                </c:pt>
                <c:pt idx="961">
                  <c:v>-5.2361837693214799</c:v>
                </c:pt>
                <c:pt idx="962">
                  <c:v>-5.3874628546876897</c:v>
                </c:pt>
                <c:pt idx="963">
                  <c:v>-5.53868088952128</c:v>
                </c:pt>
                <c:pt idx="964">
                  <c:v>-5.6898380843408303</c:v>
                </c:pt>
                <c:pt idx="965">
                  <c:v>-5.8409344519304502</c:v>
                </c:pt>
                <c:pt idx="966">
                  <c:v>-5.9919704474597202</c:v>
                </c:pt>
                <c:pt idx="967">
                  <c:v>-6.1429459429324096</c:v>
                </c:pt>
                <c:pt idx="968">
                  <c:v>-6.2938606764087401</c:v>
                </c:pt>
                <c:pt idx="969">
                  <c:v>-6.4447148710376796</c:v>
                </c:pt>
                <c:pt idx="970">
                  <c:v>-6.5955081088138998</c:v>
                </c:pt>
                <c:pt idx="971">
                  <c:v>-6.7462399954465297</c:v>
                </c:pt>
                <c:pt idx="972">
                  <c:v>-6.9471200035566696</c:v>
                </c:pt>
                <c:pt idx="973">
                  <c:v>-7.09770715523603</c:v>
                </c:pt>
                <c:pt idx="974">
                  <c:v>-7.2482314792262299</c:v>
                </c:pt>
                <c:pt idx="975">
                  <c:v>-7.3986923800420303</c:v>
                </c:pt>
                <c:pt idx="976">
                  <c:v>-7.5490890880491204</c:v>
                </c:pt>
                <c:pt idx="977">
                  <c:v>-7.6994211297971402</c:v>
                </c:pt>
                <c:pt idx="978">
                  <c:v>-7.8496876874478403</c:v>
                </c:pt>
                <c:pt idx="979">
                  <c:v>-7.9998883239646199</c:v>
                </c:pt>
                <c:pt idx="980">
                  <c:v>-8.2000518738761894</c:v>
                </c:pt>
                <c:pt idx="981">
                  <c:v>-8.3000886710347803</c:v>
                </c:pt>
                <c:pt idx="982">
                  <c:v>-8.5000710375647905</c:v>
                </c:pt>
                <c:pt idx="983">
                  <c:v>-8.6499773665642508</c:v>
                </c:pt>
                <c:pt idx="984">
                  <c:v>-8.7998138025047794</c:v>
                </c:pt>
                <c:pt idx="985">
                  <c:v>-8.9495795922444401</c:v>
                </c:pt>
                <c:pt idx="986">
                  <c:v>-9.0992740638812606</c:v>
                </c:pt>
                <c:pt idx="987">
                  <c:v>-9.2488964885811509</c:v>
                </c:pt>
                <c:pt idx="988">
                  <c:v>-9.4482795968150395</c:v>
                </c:pt>
                <c:pt idx="989">
                  <c:v>-9.5977310478104094</c:v>
                </c:pt>
                <c:pt idx="990">
                  <c:v>-9.7471077649354907</c:v>
                </c:pt>
                <c:pt idx="991">
                  <c:v>-9.8964092314166106</c:v>
                </c:pt>
                <c:pt idx="992">
                  <c:v>-10.045634420321999</c:v>
                </c:pt>
                <c:pt idx="993">
                  <c:v>-10.244482026335501</c:v>
                </c:pt>
                <c:pt idx="994">
                  <c:v>-10.393526756269299</c:v>
                </c:pt>
                <c:pt idx="995">
                  <c:v>-10.542492721262199</c:v>
                </c:pt>
                <c:pt idx="996">
                  <c:v>-10.7409901240515</c:v>
                </c:pt>
                <c:pt idx="997">
                  <c:v>-10.9393441786479</c:v>
                </c:pt>
                <c:pt idx="998">
                  <c:v>-11.0880144856252</c:v>
                </c:pt>
                <c:pt idx="999">
                  <c:v>-11.236602028960901</c:v>
                </c:pt>
                <c:pt idx="1000">
                  <c:v>-11.3851061561046</c:v>
                </c:pt>
                <c:pt idx="1001">
                  <c:v>-11.5335260621217</c:v>
                </c:pt>
                <c:pt idx="1002">
                  <c:v>-11.681860637376699</c:v>
                </c:pt>
                <c:pt idx="1003">
                  <c:v>-11.830109122238699</c:v>
                </c:pt>
                <c:pt idx="1004">
                  <c:v>-11.978270763885799</c:v>
                </c:pt>
                <c:pt idx="1005">
                  <c:v>-12.1263445992378</c:v>
                </c:pt>
                <c:pt idx="1006">
                  <c:v>-12.2743297011385</c:v>
                </c:pt>
                <c:pt idx="1007">
                  <c:v>-12.471503728417201</c:v>
                </c:pt>
                <c:pt idx="1008">
                  <c:v>-12.6685160960182</c:v>
                </c:pt>
                <c:pt idx="1009">
                  <c:v>-12.816168181095501</c:v>
                </c:pt>
                <c:pt idx="1010">
                  <c:v>-12.963727315503901</c:v>
                </c:pt>
                <c:pt idx="1011">
                  <c:v>-13.1111927201814</c:v>
                </c:pt>
                <c:pt idx="1012">
                  <c:v>-13.258563429059301</c:v>
                </c:pt>
                <c:pt idx="1013">
                  <c:v>-13.405838571737601</c:v>
                </c:pt>
                <c:pt idx="1014">
                  <c:v>-13.503968515383001</c:v>
                </c:pt>
                <c:pt idx="1015">
                  <c:v>-13.700098866837701</c:v>
                </c:pt>
                <c:pt idx="1016">
                  <c:v>-13.896054593628801</c:v>
                </c:pt>
                <c:pt idx="1017">
                  <c:v>-14.042905515214199</c:v>
                </c:pt>
                <c:pt idx="1018">
                  <c:v>-14.1896562510933</c:v>
                </c:pt>
                <c:pt idx="1019">
                  <c:v>-14.3363060039168</c:v>
                </c:pt>
                <c:pt idx="1020">
                  <c:v>-14.482853922481601</c:v>
                </c:pt>
                <c:pt idx="1021">
                  <c:v>-14.6780911465491</c:v>
                </c:pt>
                <c:pt idx="1022">
                  <c:v>-14.8731438529376</c:v>
                </c:pt>
                <c:pt idx="1023">
                  <c:v>-15.019311060806899</c:v>
                </c:pt>
                <c:pt idx="1024">
                  <c:v>-15.165372553306501</c:v>
                </c:pt>
                <c:pt idx="1025">
                  <c:v>-15.3113275038971</c:v>
                </c:pt>
                <c:pt idx="1026">
                  <c:v>-15.457175109928899</c:v>
                </c:pt>
                <c:pt idx="1027">
                  <c:v>-15.6029144303444</c:v>
                </c:pt>
                <c:pt idx="1028">
                  <c:v>-15.748544774757301</c:v>
                </c:pt>
                <c:pt idx="1029">
                  <c:v>-15.8940650511363</c:v>
                </c:pt>
                <c:pt idx="1030">
                  <c:v>-16.0879199402086</c:v>
                </c:pt>
                <c:pt idx="1031">
                  <c:v>-16.233180841467401</c:v>
                </c:pt>
                <c:pt idx="1032">
                  <c:v>-16.378329041293501</c:v>
                </c:pt>
                <c:pt idx="1033">
                  <c:v>-16.523363724852</c:v>
                </c:pt>
                <c:pt idx="1034">
                  <c:v>-16.668284110678201</c:v>
                </c:pt>
                <c:pt idx="1035">
                  <c:v>-16.861331798608798</c:v>
                </c:pt>
                <c:pt idx="1036">
                  <c:v>-17.054172684672999</c:v>
                </c:pt>
                <c:pt idx="1037">
                  <c:v>-17.198666375515799</c:v>
                </c:pt>
                <c:pt idx="1038">
                  <c:v>-17.3430417325029</c:v>
                </c:pt>
                <c:pt idx="1039">
                  <c:v>-17.487297896338799</c:v>
                </c:pt>
                <c:pt idx="1040">
                  <c:v>-17.631433852962299</c:v>
                </c:pt>
                <c:pt idx="1041">
                  <c:v>-17.7754488173148</c:v>
                </c:pt>
                <c:pt idx="1042">
                  <c:v>-17.919342080585501</c:v>
                </c:pt>
                <c:pt idx="1043">
                  <c:v>-18.063112525145399</c:v>
                </c:pt>
                <c:pt idx="1044">
                  <c:v>-18.254613998552301</c:v>
                </c:pt>
                <c:pt idx="1045">
                  <c:v>-18.398094550477399</c:v>
                </c:pt>
                <c:pt idx="1046">
                  <c:v>-18.684677893332601</c:v>
                </c:pt>
                <c:pt idx="1047">
                  <c:v>-18.7800928135505</c:v>
                </c:pt>
                <c:pt idx="1048">
                  <c:v>-18.8754507758999</c:v>
                </c:pt>
                <c:pt idx="1049">
                  <c:v>-19.065995058464999</c:v>
                </c:pt>
                <c:pt idx="1050">
                  <c:v>-19.208752073848501</c:v>
                </c:pt>
                <c:pt idx="1051">
                  <c:v>-19.351378407787799</c:v>
                </c:pt>
                <c:pt idx="1052">
                  <c:v>-19.493873332404998</c:v>
                </c:pt>
                <c:pt idx="1053">
                  <c:v>-19.6836605046547</c:v>
                </c:pt>
                <c:pt idx="1054">
                  <c:v>-19.8258453985664</c:v>
                </c:pt>
                <c:pt idx="1055">
                  <c:v>-19.9678959285514</c:v>
                </c:pt>
                <c:pt idx="1056">
                  <c:v>-20.1570864367905</c:v>
                </c:pt>
                <c:pt idx="1057">
                  <c:v>-20.2988204161644</c:v>
                </c:pt>
                <c:pt idx="1058">
                  <c:v>-20.440417400860198</c:v>
                </c:pt>
                <c:pt idx="1059">
                  <c:v>-20.6289987721849</c:v>
                </c:pt>
                <c:pt idx="1060">
                  <c:v>-20.7231970049809</c:v>
                </c:pt>
                <c:pt idx="1061">
                  <c:v>-20.864377787674002</c:v>
                </c:pt>
                <c:pt idx="1062">
                  <c:v>-21.005418277653799</c:v>
                </c:pt>
                <c:pt idx="1063">
                  <c:v>-21.099366956030501</c:v>
                </c:pt>
                <c:pt idx="1064">
                  <c:v>-21.2870749999555</c:v>
                </c:pt>
                <c:pt idx="1065">
                  <c:v>-21.427689542895401</c:v>
                </c:pt>
                <c:pt idx="1066">
                  <c:v>-21.5681604733333</c:v>
                </c:pt>
                <c:pt idx="1067">
                  <c:v>-21.708486932289201</c:v>
                </c:pt>
                <c:pt idx="1068">
                  <c:v>-21.848668035457301</c:v>
                </c:pt>
                <c:pt idx="1069">
                  <c:v>-21.988703002425598</c:v>
                </c:pt>
                <c:pt idx="1070">
                  <c:v>-22.1285911401683</c:v>
                </c:pt>
                <c:pt idx="1071">
                  <c:v>-22.2683314916302</c:v>
                </c:pt>
                <c:pt idx="1072">
                  <c:v>-22.4079231717838</c:v>
                </c:pt>
                <c:pt idx="1073">
                  <c:v>-22.547365528310401</c:v>
                </c:pt>
                <c:pt idx="1074">
                  <c:v>-22.686657544949899</c:v>
                </c:pt>
                <c:pt idx="1075">
                  <c:v>-22.825798473644198</c:v>
                </c:pt>
                <c:pt idx="1076">
                  <c:v>-22.964787524826399</c:v>
                </c:pt>
                <c:pt idx="1077">
                  <c:v>-23.1036238386021</c:v>
                </c:pt>
                <c:pt idx="1078">
                  <c:v>-23.288499624944301</c:v>
                </c:pt>
                <c:pt idx="1079">
                  <c:v>-23.4731003889232</c:v>
                </c:pt>
                <c:pt idx="1080">
                  <c:v>-23.6574239694542</c:v>
                </c:pt>
                <c:pt idx="1081">
                  <c:v>-23.7954836446089</c:v>
                </c:pt>
                <c:pt idx="1082">
                  <c:v>-23.933385550914799</c:v>
                </c:pt>
                <c:pt idx="1083">
                  <c:v>-24.0711288371274</c:v>
                </c:pt>
                <c:pt idx="1084">
                  <c:v>-24.208712499713702</c:v>
                </c:pt>
                <c:pt idx="1085">
                  <c:v>-24.391907871468799</c:v>
                </c:pt>
                <c:pt idx="1086">
                  <c:v>-24.529116211904999</c:v>
                </c:pt>
                <c:pt idx="1087">
                  <c:v>-24.6661622224414</c:v>
                </c:pt>
                <c:pt idx="1088">
                  <c:v>-24.8030451148324</c:v>
                </c:pt>
                <c:pt idx="1089">
                  <c:v>-24.894209397787101</c:v>
                </c:pt>
                <c:pt idx="1090">
                  <c:v>-25.076318317464501</c:v>
                </c:pt>
                <c:pt idx="1091">
                  <c:v>-25.212706950688599</c:v>
                </c:pt>
                <c:pt idx="1092">
                  <c:v>-25.303540339644901</c:v>
                </c:pt>
                <c:pt idx="1093">
                  <c:v>-25.439651215032502</c:v>
                </c:pt>
                <c:pt idx="1094">
                  <c:v>-25.575594338336799</c:v>
                </c:pt>
                <c:pt idx="1095">
                  <c:v>-25.756589520419102</c:v>
                </c:pt>
                <c:pt idx="1096">
                  <c:v>-25.892137937517798</c:v>
                </c:pt>
                <c:pt idx="1097">
                  <c:v>-26.027516050462999</c:v>
                </c:pt>
                <c:pt idx="1098">
                  <c:v>-26.207753756599502</c:v>
                </c:pt>
                <c:pt idx="1099">
                  <c:v>-26.342730935163701</c:v>
                </c:pt>
                <c:pt idx="1100">
                  <c:v>-26.477534935824</c:v>
                </c:pt>
                <c:pt idx="1101">
                  <c:v>-26.6570028965488</c:v>
                </c:pt>
                <c:pt idx="1102">
                  <c:v>-26.791399839990099</c:v>
                </c:pt>
                <c:pt idx="1103">
                  <c:v>-26.925621057761902</c:v>
                </c:pt>
                <c:pt idx="1104">
                  <c:v>-27.104307924399901</c:v>
                </c:pt>
                <c:pt idx="1105">
                  <c:v>-27.238115773930101</c:v>
                </c:pt>
                <c:pt idx="1106">
                  <c:v>-27.327222058211301</c:v>
                </c:pt>
                <c:pt idx="1107">
                  <c:v>-27.460732068637601</c:v>
                </c:pt>
                <c:pt idx="1108">
                  <c:v>-27.5940623336874</c:v>
                </c:pt>
                <c:pt idx="1109">
                  <c:v>-27.7715549737324</c:v>
                </c:pt>
                <c:pt idx="1110">
                  <c:v>-27.904462756340099</c:v>
                </c:pt>
                <c:pt idx="1111">
                  <c:v>-27.992966522321201</c:v>
                </c:pt>
                <c:pt idx="1112">
                  <c:v>-28.125569752552</c:v>
                </c:pt>
                <c:pt idx="1113">
                  <c:v>-28.2579891256668</c:v>
                </c:pt>
                <c:pt idx="1114">
                  <c:v>-28.434261257728899</c:v>
                </c:pt>
                <c:pt idx="1115">
                  <c:v>-28.566248758909801</c:v>
                </c:pt>
                <c:pt idx="1116">
                  <c:v>-28.6980499084559</c:v>
                </c:pt>
                <c:pt idx="1117">
                  <c:v>-28.8734934140973</c:v>
                </c:pt>
                <c:pt idx="1118">
                  <c:v>-29.004856434737199</c:v>
                </c:pt>
                <c:pt idx="1119">
                  <c:v>-29.136030413411699</c:v>
                </c:pt>
                <c:pt idx="1120">
                  <c:v>-29.310633555434102</c:v>
                </c:pt>
                <c:pt idx="1121">
                  <c:v>-29.4413633029727</c:v>
                </c:pt>
                <c:pt idx="1122">
                  <c:v>-29.571901278315199</c:v>
                </c:pt>
                <c:pt idx="1123">
                  <c:v>-29.745652318804201</c:v>
                </c:pt>
                <c:pt idx="1124">
                  <c:v>-29.875739974334198</c:v>
                </c:pt>
                <c:pt idx="1125">
                  <c:v>-30.0056331469839</c:v>
                </c:pt>
                <c:pt idx="1126">
                  <c:v>-30.178520421718702</c:v>
                </c:pt>
                <c:pt idx="1127">
                  <c:v>-30.351058813336799</c:v>
                </c:pt>
                <c:pt idx="1128">
                  <c:v>-30.4802327123233</c:v>
                </c:pt>
                <c:pt idx="1129">
                  <c:v>-30.609208622985602</c:v>
                </c:pt>
                <c:pt idx="1130">
                  <c:v>-30.7808671006574</c:v>
                </c:pt>
                <c:pt idx="1131">
                  <c:v>-30.8665631808441</c:v>
                </c:pt>
                <c:pt idx="1132">
                  <c:v>-31.037688135729201</c:v>
                </c:pt>
                <c:pt idx="1133">
                  <c:v>-31.165797059783799</c:v>
                </c:pt>
                <c:pt idx="1134">
                  <c:v>-31.2510906739404</c:v>
                </c:pt>
                <c:pt idx="1135">
                  <c:v>-31.378862154675399</c:v>
                </c:pt>
                <c:pt idx="1136">
                  <c:v>-31.506430205804499</c:v>
                </c:pt>
                <c:pt idx="1137">
                  <c:v>-31.676203257165302</c:v>
                </c:pt>
                <c:pt idx="1138">
                  <c:v>-31.803293837997099</c:v>
                </c:pt>
                <c:pt idx="1139">
                  <c:v>-31.9301784076046</c:v>
                </c:pt>
                <c:pt idx="1140">
                  <c:v>-32.056856402203799</c:v>
                </c:pt>
                <c:pt idx="1141">
                  <c:v>-32.183326873033401</c:v>
                </c:pt>
                <c:pt idx="1142">
                  <c:v>-32.309589157949802</c:v>
                </c:pt>
                <c:pt idx="1143">
                  <c:v>-32.435642510544902</c:v>
                </c:pt>
                <c:pt idx="1144">
                  <c:v>-32.561486195673901</c:v>
                </c:pt>
                <c:pt idx="1145">
                  <c:v>-32.728950169093899</c:v>
                </c:pt>
                <c:pt idx="1146">
                  <c:v>-32.896038154547902</c:v>
                </c:pt>
                <c:pt idx="1147">
                  <c:v>-32.9794406545493</c:v>
                </c:pt>
                <c:pt idx="1148">
                  <c:v>-33.145961473484597</c:v>
                </c:pt>
                <c:pt idx="1149">
                  <c:v>-33.270602535182597</c:v>
                </c:pt>
                <c:pt idx="1150">
                  <c:v>-33.395028980729798</c:v>
                </c:pt>
                <c:pt idx="1151">
                  <c:v>-33.560595467483097</c:v>
                </c:pt>
                <c:pt idx="1152">
                  <c:v>-33.684518052218202</c:v>
                </c:pt>
                <c:pt idx="1153">
                  <c:v>-33.808223496997499</c:v>
                </c:pt>
                <c:pt idx="1154">
                  <c:v>-33.972824910004</c:v>
                </c:pt>
                <c:pt idx="1155">
                  <c:v>-34.137037132604902</c:v>
                </c:pt>
                <c:pt idx="1156">
                  <c:v>-34.259939767711202</c:v>
                </c:pt>
                <c:pt idx="1157">
                  <c:v>-34.3826218026066</c:v>
                </c:pt>
                <c:pt idx="1158">
                  <c:v>-34.505082514489601</c:v>
                </c:pt>
                <c:pt idx="1159">
                  <c:v>-34.627321242416301</c:v>
                </c:pt>
                <c:pt idx="1160">
                  <c:v>-34.789959229752697</c:v>
                </c:pt>
                <c:pt idx="1161">
                  <c:v>-34.911676830388998</c:v>
                </c:pt>
                <c:pt idx="1162">
                  <c:v>-34.992697174315403</c:v>
                </c:pt>
                <c:pt idx="1163">
                  <c:v>-35.1140400478481</c:v>
                </c:pt>
                <c:pt idx="1164">
                  <c:v>-35.235157126402299</c:v>
                </c:pt>
                <c:pt idx="1165">
                  <c:v>-35.396294115519296</c:v>
                </c:pt>
                <c:pt idx="1166">
                  <c:v>-35.516881601848198</c:v>
                </c:pt>
                <c:pt idx="1167">
                  <c:v>-35.637240944140302</c:v>
                </c:pt>
                <c:pt idx="1168">
                  <c:v>-35.7573714663244</c:v>
                </c:pt>
                <c:pt idx="1169">
                  <c:v>-35.8772723072125</c:v>
                </c:pt>
                <c:pt idx="1170">
                  <c:v>-35.9969428898766</c:v>
                </c:pt>
                <c:pt idx="1171">
                  <c:v>-36.1163823570866</c:v>
                </c:pt>
                <c:pt idx="1172">
                  <c:v>-36.235590130305603</c:v>
                </c:pt>
                <c:pt idx="1173">
                  <c:v>-36.394172120131898</c:v>
                </c:pt>
                <c:pt idx="1174">
                  <c:v>-36.512836500310499</c:v>
                </c:pt>
                <c:pt idx="1175">
                  <c:v>-36.631266750779503</c:v>
                </c:pt>
                <c:pt idx="1176">
                  <c:v>-36.788808419448699</c:v>
                </c:pt>
                <c:pt idx="1177">
                  <c:v>-36.906689751671998</c:v>
                </c:pt>
                <c:pt idx="1178">
                  <c:v>-37.024334677797299</c:v>
                </c:pt>
                <c:pt idx="1179">
                  <c:v>-37.180825542250602</c:v>
                </c:pt>
                <c:pt idx="1180">
                  <c:v>-37.336893300530697</c:v>
                </c:pt>
                <c:pt idx="1181">
                  <c:v>-37.4536653711396</c:v>
                </c:pt>
                <c:pt idx="1182">
                  <c:v>-37.570197760810402</c:v>
                </c:pt>
                <c:pt idx="1183">
                  <c:v>-37.686489829593</c:v>
                </c:pt>
                <c:pt idx="1184">
                  <c:v>-37.763884069812903</c:v>
                </c:pt>
                <c:pt idx="1185">
                  <c:v>-37.9183502430364</c:v>
                </c:pt>
                <c:pt idx="1186">
                  <c:v>-37.995421872092699</c:v>
                </c:pt>
                <c:pt idx="1187">
                  <c:v>-38.1108267857825</c:v>
                </c:pt>
                <c:pt idx="1188">
                  <c:v>-38.225988234317903</c:v>
                </c:pt>
                <c:pt idx="1189">
                  <c:v>-38.340905443243003</c:v>
                </c:pt>
                <c:pt idx="1190">
                  <c:v>-38.493747308126103</c:v>
                </c:pt>
                <c:pt idx="1191">
                  <c:v>-38.5700045016196</c:v>
                </c:pt>
                <c:pt idx="1192">
                  <c:v>-38.684184971086403</c:v>
                </c:pt>
                <c:pt idx="1193">
                  <c:v>-38.7981185410056</c:v>
                </c:pt>
                <c:pt idx="1194">
                  <c:v>-38.9118045814051</c:v>
                </c:pt>
                <c:pt idx="1195">
                  <c:v>-39.062999612328603</c:v>
                </c:pt>
                <c:pt idx="1196">
                  <c:v>-39.176105307351101</c:v>
                </c:pt>
                <c:pt idx="1197">
                  <c:v>-39.288961173909598</c:v>
                </c:pt>
                <c:pt idx="1198">
                  <c:v>-39.401566576832899</c:v>
                </c:pt>
                <c:pt idx="1199">
                  <c:v>-39.476497456632401</c:v>
                </c:pt>
                <c:pt idx="1200">
                  <c:v>-39.626023561756803</c:v>
                </c:pt>
                <c:pt idx="1201">
                  <c:v>-39.737873615423901</c:v>
                </c:pt>
                <c:pt idx="1202">
                  <c:v>-39.8494706060007</c:v>
                </c:pt>
                <c:pt idx="1203">
                  <c:v>-39.997871731981903</c:v>
                </c:pt>
                <c:pt idx="1204">
                  <c:v>-40.0719026478234</c:v>
                </c:pt>
                <c:pt idx="1205">
                  <c:v>-40.219624354392998</c:v>
                </c:pt>
                <c:pt idx="1206">
                  <c:v>-40.330117170128403</c:v>
                </c:pt>
                <c:pt idx="1207">
                  <c:v>-40.440353436825603</c:v>
                </c:pt>
                <c:pt idx="1208">
                  <c:v>-40.5503324255899</c:v>
                </c:pt>
                <c:pt idx="1209">
                  <c:v>-40.6600534981932</c:v>
                </c:pt>
                <c:pt idx="1210">
                  <c:v>-40.769516265356501</c:v>
                </c:pt>
                <c:pt idx="1211">
                  <c:v>-40.878719818180201</c:v>
                </c:pt>
                <c:pt idx="1212">
                  <c:v>-40.987663649012603</c:v>
                </c:pt>
                <c:pt idx="1213">
                  <c:v>-41.132517047744798</c:v>
                </c:pt>
                <c:pt idx="1214">
                  <c:v>-41.2769060972172</c:v>
                </c:pt>
                <c:pt idx="1215">
                  <c:v>-41.384892331748802</c:v>
                </c:pt>
                <c:pt idx="1216">
                  <c:v>-41.492615879331197</c:v>
                </c:pt>
                <c:pt idx="1217">
                  <c:v>-41.635837647608199</c:v>
                </c:pt>
                <c:pt idx="1218">
                  <c:v>-41.707272611869499</c:v>
                </c:pt>
                <c:pt idx="1219">
                  <c:v>-41.849789740539897</c:v>
                </c:pt>
                <c:pt idx="1220">
                  <c:v>-41.956368075984699</c:v>
                </c:pt>
                <c:pt idx="1221">
                  <c:v>-42.0626805275229</c:v>
                </c:pt>
                <c:pt idx="1222">
                  <c:v>-42.204015715410698</c:v>
                </c:pt>
                <c:pt idx="1223">
                  <c:v>-42.309705404473299</c:v>
                </c:pt>
                <c:pt idx="1224">
                  <c:v>-42.415127227520202</c:v>
                </c:pt>
                <c:pt idx="1225">
                  <c:v>-42.520280498276897</c:v>
                </c:pt>
                <c:pt idx="1226">
                  <c:v>-42.625164596222099</c:v>
                </c:pt>
                <c:pt idx="1227">
                  <c:v>-42.729778963596701</c:v>
                </c:pt>
                <c:pt idx="1228">
                  <c:v>-42.834123062443602</c:v>
                </c:pt>
                <c:pt idx="1229">
                  <c:v>-42.938196270312197</c:v>
                </c:pt>
                <c:pt idx="1230">
                  <c:v>-43.041997958600298</c:v>
                </c:pt>
                <c:pt idx="1231">
                  <c:v>-43.145527548549602</c:v>
                </c:pt>
                <c:pt idx="1232">
                  <c:v>-43.248784627200003</c:v>
                </c:pt>
                <c:pt idx="1233">
                  <c:v>-43.386035539855399</c:v>
                </c:pt>
                <c:pt idx="1234">
                  <c:v>-43.454478430235497</c:v>
                </c:pt>
                <c:pt idx="1235">
                  <c:v>-43.556914055873101</c:v>
                </c:pt>
                <c:pt idx="1236">
                  <c:v>-43.659074729975401</c:v>
                </c:pt>
                <c:pt idx="1237">
                  <c:v>-43.760959852027099</c:v>
                </c:pt>
                <c:pt idx="1238">
                  <c:v>-43.896377122638299</c:v>
                </c:pt>
                <c:pt idx="1239">
                  <c:v>-43.997617179977198</c:v>
                </c:pt>
                <c:pt idx="1240">
                  <c:v>-44.098579762091298</c:v>
                </c:pt>
                <c:pt idx="1241">
                  <c:v>-44.232764064571697</c:v>
                </c:pt>
                <c:pt idx="1242">
                  <c:v>-44.299670488381302</c:v>
                </c:pt>
                <c:pt idx="1243">
                  <c:v>-44.433111572528702</c:v>
                </c:pt>
                <c:pt idx="1244">
                  <c:v>-44.5328672788755</c:v>
                </c:pt>
                <c:pt idx="1245">
                  <c:v>-44.632344600173496</c:v>
                </c:pt>
                <c:pt idx="1246">
                  <c:v>-44.764548262488901</c:v>
                </c:pt>
                <c:pt idx="1247">
                  <c:v>-44.896257799365998</c:v>
                </c:pt>
                <c:pt idx="1248">
                  <c:v>-44.994716093598697</c:v>
                </c:pt>
                <c:pt idx="1249">
                  <c:v>-45.092897011821698</c:v>
                </c:pt>
                <c:pt idx="1250">
                  <c:v>-45.1908008242821</c:v>
                </c:pt>
                <c:pt idx="1251">
                  <c:v>-45.288427842106699</c:v>
                </c:pt>
                <c:pt idx="1252">
                  <c:v>-45.418167112358603</c:v>
                </c:pt>
                <c:pt idx="1253">
                  <c:v>-45.547415536846003</c:v>
                </c:pt>
                <c:pt idx="1254">
                  <c:v>-45.644030104903401</c:v>
                </c:pt>
                <c:pt idx="1255">
                  <c:v>-45.740369282580197</c:v>
                </c:pt>
                <c:pt idx="1256">
                  <c:v>-45.8683936956688</c:v>
                </c:pt>
                <c:pt idx="1257">
                  <c:v>-45.964091539708001</c:v>
                </c:pt>
                <c:pt idx="1258">
                  <c:v>-46.059515212230302</c:v>
                </c:pt>
                <c:pt idx="1259">
                  <c:v>-46.154664914555298</c:v>
                </c:pt>
                <c:pt idx="1260">
                  <c:v>-46.249541158452899</c:v>
                </c:pt>
                <c:pt idx="1261">
                  <c:v>-46.375618054846797</c:v>
                </c:pt>
                <c:pt idx="1262">
                  <c:v>-46.501210191026999</c:v>
                </c:pt>
                <c:pt idx="1263">
                  <c:v>-46.595086829404302</c:v>
                </c:pt>
                <c:pt idx="1264">
                  <c:v>-46.688691856387599</c:v>
                </c:pt>
                <c:pt idx="1265">
                  <c:v>-46.782025677584599</c:v>
                </c:pt>
                <c:pt idx="1266">
                  <c:v>-46.875088692586601</c:v>
                </c:pt>
                <c:pt idx="1267">
                  <c:v>-46.967881357465799</c:v>
                </c:pt>
                <c:pt idx="1268">
                  <c:v>-47.060404214915501</c:v>
                </c:pt>
                <c:pt idx="1269">
                  <c:v>-47.152657634374997</c:v>
                </c:pt>
                <c:pt idx="1270">
                  <c:v>-47.275243837274502</c:v>
                </c:pt>
                <c:pt idx="1271">
                  <c:v>-47.3363579104726</c:v>
                </c:pt>
                <c:pt idx="1272">
                  <c:v>-47.427805791915198</c:v>
                </c:pt>
                <c:pt idx="1273">
                  <c:v>-47.518986061331397</c:v>
                </c:pt>
                <c:pt idx="1274">
                  <c:v>-47.609899433853897</c:v>
                </c:pt>
                <c:pt idx="1275">
                  <c:v>-47.730702762925702</c:v>
                </c:pt>
                <c:pt idx="1276">
                  <c:v>-47.7909271728766</c:v>
                </c:pt>
                <c:pt idx="1277">
                  <c:v>-47.881042424253799</c:v>
                </c:pt>
                <c:pt idx="1278">
                  <c:v>-47.9708928266719</c:v>
                </c:pt>
                <c:pt idx="1279">
                  <c:v>-48.0604787202913</c:v>
                </c:pt>
                <c:pt idx="1280">
                  <c:v>-48.1498008090729</c:v>
                </c:pt>
                <c:pt idx="1281">
                  <c:v>-48.238859529657802</c:v>
                </c:pt>
                <c:pt idx="1282">
                  <c:v>-48.327655274303197</c:v>
                </c:pt>
                <c:pt idx="1283">
                  <c:v>-48.416188832600596</c:v>
                </c:pt>
                <c:pt idx="1284">
                  <c:v>-48.504460778511699</c:v>
                </c:pt>
                <c:pt idx="1285">
                  <c:v>-48.6217506958697</c:v>
                </c:pt>
                <c:pt idx="1286">
                  <c:v>-48.709414305376299</c:v>
                </c:pt>
                <c:pt idx="1287">
                  <c:v>-48.796818052903603</c:v>
                </c:pt>
                <c:pt idx="1288">
                  <c:v>-48.883962789046301</c:v>
                </c:pt>
                <c:pt idx="1289">
                  <c:v>-48.970848947094296</c:v>
                </c:pt>
                <c:pt idx="1290">
                  <c:v>-49.086296022097002</c:v>
                </c:pt>
                <c:pt idx="1291">
                  <c:v>-49.201285856616998</c:v>
                </c:pt>
                <c:pt idx="1292">
                  <c:v>-49.287229096518097</c:v>
                </c:pt>
                <c:pt idx="1293">
                  <c:v>-49.372916769104599</c:v>
                </c:pt>
                <c:pt idx="1294">
                  <c:v>-49.458349316844803</c:v>
                </c:pt>
                <c:pt idx="1295">
                  <c:v>-49.5435274065564</c:v>
                </c:pt>
                <c:pt idx="1296">
                  <c:v>-49.628451838675197</c:v>
                </c:pt>
                <c:pt idx="1297">
                  <c:v>-49.713123081202298</c:v>
                </c:pt>
                <c:pt idx="1298">
                  <c:v>-49.797541751877702</c:v>
                </c:pt>
                <c:pt idx="1299">
                  <c:v>-49.881708679497301</c:v>
                </c:pt>
                <c:pt idx="1300">
                  <c:v>-49.965624316316003</c:v>
                </c:pt>
                <c:pt idx="1301">
                  <c:v>-50.049289417431297</c:v>
                </c:pt>
                <c:pt idx="1302">
                  <c:v>-50.132704713020701</c:v>
                </c:pt>
                <c:pt idx="1303">
                  <c:v>-50.215870642913998</c:v>
                </c:pt>
                <c:pt idx="1304">
                  <c:v>-50.326372116513902</c:v>
                </c:pt>
                <c:pt idx="1305">
                  <c:v>-50.381457709402198</c:v>
                </c:pt>
                <c:pt idx="1306">
                  <c:v>-50.4638801749728</c:v>
                </c:pt>
                <c:pt idx="1307">
                  <c:v>-50.546056055421303</c:v>
                </c:pt>
                <c:pt idx="1308">
                  <c:v>-50.627986082870699</c:v>
                </c:pt>
                <c:pt idx="1309">
                  <c:v>-50.736844971463697</c:v>
                </c:pt>
                <c:pt idx="1310">
                  <c:v>-50.791111426767202</c:v>
                </c:pt>
                <c:pt idx="1311">
                  <c:v>-50.872308078496303</c:v>
                </c:pt>
                <c:pt idx="1312">
                  <c:v>-50.953261545591602</c:v>
                </c:pt>
                <c:pt idx="1313">
                  <c:v>-51.033972525075001</c:v>
                </c:pt>
                <c:pt idx="1314">
                  <c:v>-51.1144419079491</c:v>
                </c:pt>
                <c:pt idx="1315">
                  <c:v>-51.194670186359502</c:v>
                </c:pt>
                <c:pt idx="1316">
                  <c:v>-51.274658225430201</c:v>
                </c:pt>
                <c:pt idx="1317">
                  <c:v>-51.354406546898097</c:v>
                </c:pt>
                <c:pt idx="1318">
                  <c:v>-51.4339158992195</c:v>
                </c:pt>
                <c:pt idx="1319">
                  <c:v>-51.513186942432597</c:v>
                </c:pt>
                <c:pt idx="1320">
                  <c:v>-51.592220331949399</c:v>
                </c:pt>
                <c:pt idx="1321">
                  <c:v>-51.671016886966299</c:v>
                </c:pt>
                <c:pt idx="1322">
                  <c:v>-51.749577238003297</c:v>
                </c:pt>
                <c:pt idx="1323">
                  <c:v>-51.827902018480998</c:v>
                </c:pt>
                <c:pt idx="1324">
                  <c:v>-51.931969841326499</c:v>
                </c:pt>
                <c:pt idx="1325">
                  <c:v>-51.983847699002602</c:v>
                </c:pt>
                <c:pt idx="1326">
                  <c:v>-52.061470051188103</c:v>
                </c:pt>
                <c:pt idx="1327">
                  <c:v>-52.138859604722199</c:v>
                </c:pt>
                <c:pt idx="1328">
                  <c:v>-52.216017104850103</c:v>
                </c:pt>
                <c:pt idx="1329">
                  <c:v>-52.318533846528297</c:v>
                </c:pt>
                <c:pt idx="1330">
                  <c:v>-52.369638468992697</c:v>
                </c:pt>
                <c:pt idx="1331">
                  <c:v>-52.446103766090502</c:v>
                </c:pt>
                <c:pt idx="1332">
                  <c:v>-52.522339633475298</c:v>
                </c:pt>
                <c:pt idx="1333">
                  <c:v>-52.598346683122202</c:v>
                </c:pt>
                <c:pt idx="1334">
                  <c:v>-52.674125723339699</c:v>
                </c:pt>
                <c:pt idx="1335">
                  <c:v>-52.749677365089099</c:v>
                </c:pt>
                <c:pt idx="1336">
                  <c:v>-52.825002190904499</c:v>
                </c:pt>
                <c:pt idx="1337">
                  <c:v>-52.900100872538303</c:v>
                </c:pt>
                <c:pt idx="1338">
                  <c:v>-52.974974168898903</c:v>
                </c:pt>
                <c:pt idx="1339">
                  <c:v>-53.049622830108902</c:v>
                </c:pt>
                <c:pt idx="1340">
                  <c:v>-53.124047069448302</c:v>
                </c:pt>
                <c:pt idx="1341">
                  <c:v>-53.198247912965002</c:v>
                </c:pt>
                <c:pt idx="1342">
                  <c:v>-53.272225827406203</c:v>
                </c:pt>
                <c:pt idx="1343">
                  <c:v>-53.345981463719802</c:v>
                </c:pt>
                <c:pt idx="1344">
                  <c:v>-53.443977424850999</c:v>
                </c:pt>
                <c:pt idx="1345">
                  <c:v>-53.492828105564399</c:v>
                </c:pt>
                <c:pt idx="1346">
                  <c:v>-53.565920420813498</c:v>
                </c:pt>
                <c:pt idx="1347">
                  <c:v>-53.638792924663001</c:v>
                </c:pt>
                <c:pt idx="1348">
                  <c:v>-53.711445982555098</c:v>
                </c:pt>
                <c:pt idx="1349">
                  <c:v>-53.8079765968427</c:v>
                </c:pt>
                <c:pt idx="1350">
                  <c:v>-53.8560965536943</c:v>
                </c:pt>
                <c:pt idx="1351">
                  <c:v>-53.928095172798997</c:v>
                </c:pt>
                <c:pt idx="1352">
                  <c:v>-53.999876768660897</c:v>
                </c:pt>
                <c:pt idx="1353">
                  <c:v>-54.0714418683229</c:v>
                </c:pt>
                <c:pt idx="1354">
                  <c:v>-54.142790983986103</c:v>
                </c:pt>
                <c:pt idx="1355">
                  <c:v>-54.213924591688297</c:v>
                </c:pt>
                <c:pt idx="1356">
                  <c:v>-54.284843320858599</c:v>
                </c:pt>
                <c:pt idx="1357">
                  <c:v>-54.355547653861102</c:v>
                </c:pt>
                <c:pt idx="1358">
                  <c:v>-54.4260380087293</c:v>
                </c:pt>
                <c:pt idx="1359">
                  <c:v>-54.519693126943203</c:v>
                </c:pt>
                <c:pt idx="1360">
                  <c:v>-54.5896860673909</c:v>
                </c:pt>
                <c:pt idx="1361">
                  <c:v>-54.659466642039199</c:v>
                </c:pt>
                <c:pt idx="1362">
                  <c:v>-54.729035196811502</c:v>
                </c:pt>
                <c:pt idx="1363">
                  <c:v>-54.7983946707757</c:v>
                </c:pt>
                <c:pt idx="1364">
                  <c:v>-54.890551684852397</c:v>
                </c:pt>
                <c:pt idx="1365">
                  <c:v>-54.959423504183</c:v>
                </c:pt>
                <c:pt idx="1366">
                  <c:v>-55.028084711062299</c:v>
                </c:pt>
                <c:pt idx="1367">
                  <c:v>-55.119305879184203</c:v>
                </c:pt>
                <c:pt idx="1368">
                  <c:v>-55.187477017181401</c:v>
                </c:pt>
                <c:pt idx="1369">
                  <c:v>-55.232807973142201</c:v>
                </c:pt>
                <c:pt idx="1370">
                  <c:v>-55.323191077996299</c:v>
                </c:pt>
                <c:pt idx="1371">
                  <c:v>-55.390734549677198</c:v>
                </c:pt>
                <c:pt idx="1372">
                  <c:v>-55.458069439109202</c:v>
                </c:pt>
                <c:pt idx="1373">
                  <c:v>-55.525195913187098</c:v>
                </c:pt>
                <c:pt idx="1374">
                  <c:v>-55.5921141091113</c:v>
                </c:pt>
                <c:pt idx="1375">
                  <c:v>-55.681015155835901</c:v>
                </c:pt>
                <c:pt idx="1376">
                  <c:v>-55.747448868102303</c:v>
                </c:pt>
                <c:pt idx="1377">
                  <c:v>-55.813675143397397</c:v>
                </c:pt>
                <c:pt idx="1378">
                  <c:v>-55.901654757499202</c:v>
                </c:pt>
                <c:pt idx="1379">
                  <c:v>-55.989266269544999</c:v>
                </c:pt>
                <c:pt idx="1380">
                  <c:v>-56.054733683983201</c:v>
                </c:pt>
                <c:pt idx="1381">
                  <c:v>-56.119994409228802</c:v>
                </c:pt>
                <c:pt idx="1382">
                  <c:v>-56.185048745160501</c:v>
                </c:pt>
                <c:pt idx="1383">
                  <c:v>-56.249896535485497</c:v>
                </c:pt>
                <c:pt idx="1384">
                  <c:v>-56.314537977627602</c:v>
                </c:pt>
                <c:pt idx="1385">
                  <c:v>-56.378978134750398</c:v>
                </c:pt>
                <c:pt idx="1386">
                  <c:v>-56.4432143377879</c:v>
                </c:pt>
                <c:pt idx="1387">
                  <c:v>-56.507243523693703</c:v>
                </c:pt>
                <c:pt idx="1388">
                  <c:v>-56.571065846523098</c:v>
                </c:pt>
                <c:pt idx="1389">
                  <c:v>-56.655840267436197</c:v>
                </c:pt>
                <c:pt idx="1390">
                  <c:v>-56.719179151152296</c:v>
                </c:pt>
                <c:pt idx="1391">
                  <c:v>-56.7823106834039</c:v>
                </c:pt>
                <c:pt idx="1392">
                  <c:v>-56.866163944926598</c:v>
                </c:pt>
                <c:pt idx="1393">
                  <c:v>-56.9496491536351</c:v>
                </c:pt>
                <c:pt idx="1394">
                  <c:v>-57.012020564731301</c:v>
                </c:pt>
                <c:pt idx="1395">
                  <c:v>-57.074183259333701</c:v>
                </c:pt>
                <c:pt idx="1396">
                  <c:v>-57.136136974710602</c:v>
                </c:pt>
                <c:pt idx="1397">
                  <c:v>-57.197881374757202</c:v>
                </c:pt>
                <c:pt idx="1398">
                  <c:v>-57.279880619825597</c:v>
                </c:pt>
                <c:pt idx="1399">
                  <c:v>-57.341134897666898</c:v>
                </c:pt>
                <c:pt idx="1400">
                  <c:v>-57.381854038180599</c:v>
                </c:pt>
                <c:pt idx="1401">
                  <c:v>-57.463010449017702</c:v>
                </c:pt>
                <c:pt idx="1402">
                  <c:v>-57.523630793468001</c:v>
                </c:pt>
                <c:pt idx="1403">
                  <c:v>-57.584038682509103</c:v>
                </c:pt>
                <c:pt idx="1404">
                  <c:v>-57.644233537533303</c:v>
                </c:pt>
                <c:pt idx="1405">
                  <c:v>-57.684244692045297</c:v>
                </c:pt>
                <c:pt idx="1406">
                  <c:v>-57.763981538729801</c:v>
                </c:pt>
                <c:pt idx="1407">
                  <c:v>-57.823533283629203</c:v>
                </c:pt>
                <c:pt idx="1408">
                  <c:v>-57.882869244282901</c:v>
                </c:pt>
                <c:pt idx="1409">
                  <c:v>-57.9419887216566</c:v>
                </c:pt>
                <c:pt idx="1410">
                  <c:v>-58.000890652883903</c:v>
                </c:pt>
                <c:pt idx="1411">
                  <c:v>-58.059574186921203</c:v>
                </c:pt>
                <c:pt idx="1412">
                  <c:v>-58.118038451908802</c:v>
                </c:pt>
                <c:pt idx="1413">
                  <c:v>-58.176282423527802</c:v>
                </c:pt>
                <c:pt idx="1414">
                  <c:v>-58.234305219656598</c:v>
                </c:pt>
                <c:pt idx="1415">
                  <c:v>-58.272863709885897</c:v>
                </c:pt>
                <c:pt idx="1416">
                  <c:v>-58.330515728147603</c:v>
                </c:pt>
                <c:pt idx="1417">
                  <c:v>-58.3879436539574</c:v>
                </c:pt>
                <c:pt idx="1418">
                  <c:v>-58.464163598720504</c:v>
                </c:pt>
                <c:pt idx="1419">
                  <c:v>-58.539980524697398</c:v>
                </c:pt>
                <c:pt idx="1420">
                  <c:v>-58.596576616819199</c:v>
                </c:pt>
                <c:pt idx="1421">
                  <c:v>-58.652943270450699</c:v>
                </c:pt>
                <c:pt idx="1422">
                  <c:v>-58.7277387940211</c:v>
                </c:pt>
                <c:pt idx="1423">
                  <c:v>-58.764981219007197</c:v>
                </c:pt>
                <c:pt idx="1424">
                  <c:v>-58.839151986040399</c:v>
                </c:pt>
                <c:pt idx="1425">
                  <c:v>-58.8945029297888</c:v>
                </c:pt>
                <c:pt idx="1426">
                  <c:v>-58.949614195749298</c:v>
                </c:pt>
                <c:pt idx="1427">
                  <c:v>-59.022720690544197</c:v>
                </c:pt>
                <c:pt idx="1428">
                  <c:v>-59.095393583874497</c:v>
                </c:pt>
                <c:pt idx="1429">
                  <c:v>-59.149605487081502</c:v>
                </c:pt>
                <c:pt idx="1430">
                  <c:v>-59.203562773069201</c:v>
                </c:pt>
                <c:pt idx="1431">
                  <c:v>-59.2751055567877</c:v>
                </c:pt>
                <c:pt idx="1432">
                  <c:v>-59.310704375058599</c:v>
                </c:pt>
                <c:pt idx="1433">
                  <c:v>-59.381553290433502</c:v>
                </c:pt>
                <c:pt idx="1434">
                  <c:v>-59.434383151551103</c:v>
                </c:pt>
                <c:pt idx="1435">
                  <c:v>-59.486947522269801</c:v>
                </c:pt>
                <c:pt idx="1436">
                  <c:v>-59.556616634069997</c:v>
                </c:pt>
                <c:pt idx="1437">
                  <c:v>-59.625804662358497</c:v>
                </c:pt>
                <c:pt idx="1438">
                  <c:v>-59.677376964492403</c:v>
                </c:pt>
                <c:pt idx="1439">
                  <c:v>-59.728673030655401</c:v>
                </c:pt>
                <c:pt idx="1440">
                  <c:v>-59.796634513825502</c:v>
                </c:pt>
                <c:pt idx="1441">
                  <c:v>-59.847277224870602</c:v>
                </c:pt>
                <c:pt idx="1442">
                  <c:v>-59.897636025171899</c:v>
                </c:pt>
                <c:pt idx="1443">
                  <c:v>-59.947707747997299</c:v>
                </c:pt>
                <c:pt idx="1444">
                  <c:v>-59.997490083274997</c:v>
                </c:pt>
                <c:pt idx="1445">
                  <c:v>-60.046980012490799</c:v>
                </c:pt>
                <c:pt idx="1446">
                  <c:v>-60.079809227281203</c:v>
                </c:pt>
                <c:pt idx="1447">
                  <c:v>-60.1450706543663</c:v>
                </c:pt>
                <c:pt idx="1448">
                  <c:v>-60.193665413277898</c:v>
                </c:pt>
                <c:pt idx="1449">
                  <c:v>-60.241955587533198</c:v>
                </c:pt>
                <c:pt idx="1450">
                  <c:v>-60.3058634252018</c:v>
                </c:pt>
                <c:pt idx="1451">
                  <c:v>-60.369216950099698</c:v>
                </c:pt>
                <c:pt idx="1452">
                  <c:v>-60.416363635566597</c:v>
                </c:pt>
                <c:pt idx="1453">
                  <c:v>-60.463191121076697</c:v>
                </c:pt>
                <c:pt idx="1454">
                  <c:v>-60.525125340676801</c:v>
                </c:pt>
                <c:pt idx="1455">
                  <c:v>-60.571194542200402</c:v>
                </c:pt>
                <c:pt idx="1456">
                  <c:v>-60.616933336140399</c:v>
                </c:pt>
                <c:pt idx="1457">
                  <c:v>-60.662338685668701</c:v>
                </c:pt>
                <c:pt idx="1458">
                  <c:v>-60.707410535147197</c:v>
                </c:pt>
                <c:pt idx="1459">
                  <c:v>-60.766987000953797</c:v>
                </c:pt>
                <c:pt idx="1460">
                  <c:v>-60.825970405860403</c:v>
                </c:pt>
                <c:pt idx="1461">
                  <c:v>-60.869818694696399</c:v>
                </c:pt>
                <c:pt idx="1462">
                  <c:v>-60.913333226348698</c:v>
                </c:pt>
                <c:pt idx="1463">
                  <c:v>-60.956514235293596</c:v>
                </c:pt>
                <c:pt idx="1464">
                  <c:v>-60.985116083264501</c:v>
                </c:pt>
                <c:pt idx="1465">
                  <c:v>-61.041875414369102</c:v>
                </c:pt>
                <c:pt idx="1466">
                  <c:v>-61.070032687959198</c:v>
                </c:pt>
                <c:pt idx="1467">
                  <c:v>-61.125904711749698</c:v>
                </c:pt>
                <c:pt idx="1468">
                  <c:v>-61.181186061585002</c:v>
                </c:pt>
                <c:pt idx="1469">
                  <c:v>-61.208604403680098</c:v>
                </c:pt>
                <c:pt idx="1470">
                  <c:v>-61.262996911938501</c:v>
                </c:pt>
                <c:pt idx="1471">
                  <c:v>-61.303402412032703</c:v>
                </c:pt>
                <c:pt idx="1472">
                  <c:v>-61.343474725274397</c:v>
                </c:pt>
                <c:pt idx="1473">
                  <c:v>-61.396386249081303</c:v>
                </c:pt>
                <c:pt idx="1474">
                  <c:v>-61.4487056432976</c:v>
                </c:pt>
                <c:pt idx="1475">
                  <c:v>-61.487556718567198</c:v>
                </c:pt>
                <c:pt idx="1476">
                  <c:v>-61.526075003816203</c:v>
                </c:pt>
                <c:pt idx="1477">
                  <c:v>-61.564268576350301</c:v>
                </c:pt>
                <c:pt idx="1478">
                  <c:v>-61.627192347510601</c:v>
                </c:pt>
                <c:pt idx="1479">
                  <c:v>-61.664503821926097</c:v>
                </c:pt>
                <c:pt idx="1480">
                  <c:v>-61.701483461629401</c:v>
                </c:pt>
                <c:pt idx="1481">
                  <c:v>-61.738131201939701</c:v>
                </c:pt>
                <c:pt idx="1482">
                  <c:v>-61.774447431545198</c:v>
                </c:pt>
                <c:pt idx="1483">
                  <c:v>-61.8104321314175</c:v>
                </c:pt>
                <c:pt idx="1484">
                  <c:v>-61.846085477151902</c:v>
                </c:pt>
                <c:pt idx="1485">
                  <c:v>-61.8814076888033</c:v>
                </c:pt>
                <c:pt idx="1486">
                  <c:v>-61.916398762295103</c:v>
                </c:pt>
                <c:pt idx="1487">
                  <c:v>-61.951058948615803</c:v>
                </c:pt>
                <c:pt idx="1488">
                  <c:v>-61.985388537307202</c:v>
                </c:pt>
                <c:pt idx="1489">
                  <c:v>-62.019387283564903</c:v>
                </c:pt>
                <c:pt idx="1490">
                  <c:v>-62.053055433947797</c:v>
                </c:pt>
                <c:pt idx="1491">
                  <c:v>-62.086393214544401</c:v>
                </c:pt>
                <c:pt idx="1492">
                  <c:v>-62.119401045196099</c:v>
                </c:pt>
                <c:pt idx="1493">
                  <c:v>-62.152078925489498</c:v>
                </c:pt>
                <c:pt idx="1494">
                  <c:v>-62.184426732270801</c:v>
                </c:pt>
                <c:pt idx="1495">
                  <c:v>-62.216445007285301</c:v>
                </c:pt>
                <c:pt idx="1496">
                  <c:v>-62.248133702750799</c:v>
                </c:pt>
                <c:pt idx="1497">
                  <c:v>-62.279493276983899</c:v>
                </c:pt>
                <c:pt idx="1498">
                  <c:v>-62.3105235007693</c:v>
                </c:pt>
                <c:pt idx="1499">
                  <c:v>-62.341224943147502</c:v>
                </c:pt>
              </c:numCache>
            </c:numRef>
          </c:xVal>
          <c:yVal>
            <c:numRef>
              <c:f>vxvz!$B$1:$B$1500</c:f>
              <c:numCache>
                <c:formatCode>General</c:formatCode>
                <c:ptCount val="1500"/>
                <c:pt idx="0">
                  <c:v>-6.4771842250748399</c:v>
                </c:pt>
                <c:pt idx="1">
                  <c:v>-6.7468592760611799</c:v>
                </c:pt>
                <c:pt idx="2">
                  <c:v>-7.0167985132527999</c:v>
                </c:pt>
                <c:pt idx="3">
                  <c:v>-7.2869787385623397</c:v>
                </c:pt>
                <c:pt idx="4">
                  <c:v>-7.5574230069400397</c:v>
                </c:pt>
                <c:pt idx="5">
                  <c:v>-7.9184043481245601</c:v>
                </c:pt>
                <c:pt idx="6">
                  <c:v>-8.2798162811847504</c:v>
                </c:pt>
                <c:pt idx="7">
                  <c:v>-8.4606825188326802</c:v>
                </c:pt>
                <c:pt idx="8">
                  <c:v>-8.8227555673047604</c:v>
                </c:pt>
                <c:pt idx="9">
                  <c:v>-9.0946147568779203</c:v>
                </c:pt>
                <c:pt idx="10">
                  <c:v>-9.2759567604858209</c:v>
                </c:pt>
                <c:pt idx="11">
                  <c:v>-9.5482126532390197</c:v>
                </c:pt>
                <c:pt idx="12">
                  <c:v>-9.8206915470905898</c:v>
                </c:pt>
                <c:pt idx="13">
                  <c:v>-10.184400402445</c:v>
                </c:pt>
                <c:pt idx="14">
                  <c:v>-10.457482007176299</c:v>
                </c:pt>
                <c:pt idx="15">
                  <c:v>-10.6396667093593</c:v>
                </c:pt>
                <c:pt idx="16">
                  <c:v>-11.004356284660799</c:v>
                </c:pt>
                <c:pt idx="17">
                  <c:v>-11.2781391039341</c:v>
                </c:pt>
                <c:pt idx="18">
                  <c:v>-11.552166763994499</c:v>
                </c:pt>
                <c:pt idx="19">
                  <c:v>-11.8264330758381</c:v>
                </c:pt>
                <c:pt idx="20">
                  <c:v>-12.100919221081501</c:v>
                </c:pt>
                <c:pt idx="21">
                  <c:v>-12.467285437292</c:v>
                </c:pt>
                <c:pt idx="22">
                  <c:v>-12.742355665372401</c:v>
                </c:pt>
                <c:pt idx="23">
                  <c:v>-13.017638672994901</c:v>
                </c:pt>
                <c:pt idx="24">
                  <c:v>-13.385059174251101</c:v>
                </c:pt>
                <c:pt idx="25">
                  <c:v>-13.6609036778255</c:v>
                </c:pt>
                <c:pt idx="26">
                  <c:v>-13.936981434032401</c:v>
                </c:pt>
                <c:pt idx="27">
                  <c:v>-14.305448601143301</c:v>
                </c:pt>
                <c:pt idx="28">
                  <c:v>-14.582045393903799</c:v>
                </c:pt>
                <c:pt idx="29">
                  <c:v>-14.766573519465</c:v>
                </c:pt>
                <c:pt idx="30">
                  <c:v>-15.1359544588334</c:v>
                </c:pt>
                <c:pt idx="31">
                  <c:v>-15.413243639279701</c:v>
                </c:pt>
                <c:pt idx="32">
                  <c:v>-15.690725124206301</c:v>
                </c:pt>
                <c:pt idx="33">
                  <c:v>-15.9684323260509</c:v>
                </c:pt>
                <c:pt idx="34">
                  <c:v>-16.246375595098101</c:v>
                </c:pt>
                <c:pt idx="35">
                  <c:v>-16.6172879081197</c:v>
                </c:pt>
                <c:pt idx="36">
                  <c:v>-16.98854060132</c:v>
                </c:pt>
                <c:pt idx="37">
                  <c:v>-17.174308562511101</c:v>
                </c:pt>
                <c:pt idx="38">
                  <c:v>-17.546304564703</c:v>
                </c:pt>
                <c:pt idx="39">
                  <c:v>-17.918592410947401</c:v>
                </c:pt>
                <c:pt idx="40">
                  <c:v>-18.104924454406</c:v>
                </c:pt>
                <c:pt idx="41">
                  <c:v>-18.477754948842801</c:v>
                </c:pt>
                <c:pt idx="42">
                  <c:v>-18.7576116960864</c:v>
                </c:pt>
                <c:pt idx="43">
                  <c:v>-18.944338565239399</c:v>
                </c:pt>
                <c:pt idx="44">
                  <c:v>-19.318020054784501</c:v>
                </c:pt>
                <c:pt idx="45">
                  <c:v>-19.5050205814698</c:v>
                </c:pt>
                <c:pt idx="46">
                  <c:v>-19.879272714107099</c:v>
                </c:pt>
                <c:pt idx="47">
                  <c:v>-20.1601851434589</c:v>
                </c:pt>
                <c:pt idx="48">
                  <c:v>-20.44128463409</c:v>
                </c:pt>
                <c:pt idx="49">
                  <c:v>-20.816443235935999</c:v>
                </c:pt>
                <c:pt idx="50">
                  <c:v>-21.098101631957402</c:v>
                </c:pt>
                <c:pt idx="51">
                  <c:v>-21.379896910835601</c:v>
                </c:pt>
                <c:pt idx="52">
                  <c:v>-21.755985104547999</c:v>
                </c:pt>
                <c:pt idx="53">
                  <c:v>-22.132431381725201</c:v>
                </c:pt>
                <c:pt idx="54">
                  <c:v>-22.414991484754498</c:v>
                </c:pt>
                <c:pt idx="55">
                  <c:v>-22.697760050664701</c:v>
                </c:pt>
                <c:pt idx="56">
                  <c:v>-22.980725196876499</c:v>
                </c:pt>
                <c:pt idx="57">
                  <c:v>-23.263865284664199</c:v>
                </c:pt>
                <c:pt idx="58">
                  <c:v>-23.547238970107401</c:v>
                </c:pt>
                <c:pt idx="59">
                  <c:v>-23.830711966263699</c:v>
                </c:pt>
                <c:pt idx="60">
                  <c:v>-24.114426392659801</c:v>
                </c:pt>
                <c:pt idx="61">
                  <c:v>-24.398323251310401</c:v>
                </c:pt>
                <c:pt idx="62">
                  <c:v>-24.6824491213101</c:v>
                </c:pt>
                <c:pt idx="63">
                  <c:v>-24.966731749583101</c:v>
                </c:pt>
                <c:pt idx="64">
                  <c:v>-25.251212118124101</c:v>
                </c:pt>
                <c:pt idx="65">
                  <c:v>-25.5357844010984</c:v>
                </c:pt>
                <c:pt idx="66">
                  <c:v>-25.820651483491101</c:v>
                </c:pt>
                <c:pt idx="67">
                  <c:v>-26.105610103303398</c:v>
                </c:pt>
                <c:pt idx="68">
                  <c:v>-26.485928510380301</c:v>
                </c:pt>
                <c:pt idx="69">
                  <c:v>-26.7713019893054</c:v>
                </c:pt>
                <c:pt idx="70">
                  <c:v>-27.0568626566847</c:v>
                </c:pt>
                <c:pt idx="71">
                  <c:v>-27.4379370041767</c:v>
                </c:pt>
                <c:pt idx="72">
                  <c:v>-27.819373423069798</c:v>
                </c:pt>
                <c:pt idx="73">
                  <c:v>-28.105625654596199</c:v>
                </c:pt>
                <c:pt idx="74">
                  <c:v>-28.392021540351902</c:v>
                </c:pt>
                <c:pt idx="75">
                  <c:v>-28.6785655082837</c:v>
                </c:pt>
                <c:pt idx="76">
                  <c:v>-28.9653326177555</c:v>
                </c:pt>
                <c:pt idx="77">
                  <c:v>-29.347975953933201</c:v>
                </c:pt>
                <c:pt idx="78">
                  <c:v>-29.730875060935301</c:v>
                </c:pt>
                <c:pt idx="79">
                  <c:v>-30.0182425556469</c:v>
                </c:pt>
                <c:pt idx="80">
                  <c:v>-30.305696858274601</c:v>
                </c:pt>
                <c:pt idx="81">
                  <c:v>-30.689375847280601</c:v>
                </c:pt>
                <c:pt idx="82">
                  <c:v>-30.977297527622699</c:v>
                </c:pt>
                <c:pt idx="83">
                  <c:v>-31.265374104093599</c:v>
                </c:pt>
                <c:pt idx="84">
                  <c:v>-31.553503494448599</c:v>
                </c:pt>
                <c:pt idx="85">
                  <c:v>-31.8419374922677</c:v>
                </c:pt>
                <c:pt idx="86">
                  <c:v>-32.226788904779099</c:v>
                </c:pt>
                <c:pt idx="87">
                  <c:v>-32.611959997968</c:v>
                </c:pt>
                <c:pt idx="88">
                  <c:v>-32.900960567204002</c:v>
                </c:pt>
                <c:pt idx="89">
                  <c:v>-33.190095080566898</c:v>
                </c:pt>
                <c:pt idx="90">
                  <c:v>-33.479434226004997</c:v>
                </c:pt>
                <c:pt idx="91">
                  <c:v>-33.768814922716501</c:v>
                </c:pt>
                <c:pt idx="92">
                  <c:v>-34.058123203509503</c:v>
                </c:pt>
                <c:pt idx="93">
                  <c:v>-34.347931633108502</c:v>
                </c:pt>
                <c:pt idx="94">
                  <c:v>-34.637618118276897</c:v>
                </c:pt>
                <c:pt idx="95">
                  <c:v>-34.927402926808597</c:v>
                </c:pt>
                <c:pt idx="96">
                  <c:v>-35.217609183426198</c:v>
                </c:pt>
                <c:pt idx="97">
                  <c:v>-35.604751456860001</c:v>
                </c:pt>
                <c:pt idx="98">
                  <c:v>-35.895034394293397</c:v>
                </c:pt>
                <c:pt idx="99">
                  <c:v>-36.185843844164999</c:v>
                </c:pt>
                <c:pt idx="100">
                  <c:v>-36.476555111342201</c:v>
                </c:pt>
                <c:pt idx="101">
                  <c:v>-36.767456432360703</c:v>
                </c:pt>
                <c:pt idx="102">
                  <c:v>-37.058496233805698</c:v>
                </c:pt>
                <c:pt idx="103">
                  <c:v>-37.3496737327091</c:v>
                </c:pt>
                <c:pt idx="104">
                  <c:v>-37.640988182374102</c:v>
                </c:pt>
                <c:pt idx="105">
                  <c:v>-38.0296188932059</c:v>
                </c:pt>
                <c:pt idx="106">
                  <c:v>-38.321249301514101</c:v>
                </c:pt>
                <c:pt idx="107">
                  <c:v>-38.613013516281697</c:v>
                </c:pt>
                <c:pt idx="108">
                  <c:v>-39.002238504910899</c:v>
                </c:pt>
                <c:pt idx="109">
                  <c:v>-39.294310637846202</c:v>
                </c:pt>
                <c:pt idx="110">
                  <c:v>-39.5865129889429</c:v>
                </c:pt>
                <c:pt idx="111">
                  <c:v>-39.878844274790701</c:v>
                </c:pt>
                <c:pt idx="112">
                  <c:v>-40.171303674681397</c:v>
                </c:pt>
                <c:pt idx="113">
                  <c:v>-40.463889913558603</c:v>
                </c:pt>
                <c:pt idx="114">
                  <c:v>-40.756601534924599</c:v>
                </c:pt>
                <c:pt idx="115">
                  <c:v>-41.049437568725899</c:v>
                </c:pt>
                <c:pt idx="116">
                  <c:v>-41.342396892335699</c:v>
                </c:pt>
                <c:pt idx="117">
                  <c:v>-41.635478101464798</c:v>
                </c:pt>
                <c:pt idx="118">
                  <c:v>-41.928680152445502</c:v>
                </c:pt>
                <c:pt idx="119">
                  <c:v>-42.222001696120799</c:v>
                </c:pt>
                <c:pt idx="120">
                  <c:v>-42.515441383956798</c:v>
                </c:pt>
                <c:pt idx="121">
                  <c:v>-42.9068760091128</c:v>
                </c:pt>
                <c:pt idx="122">
                  <c:v>-43.200586651315199</c:v>
                </c:pt>
                <c:pt idx="123">
                  <c:v>-43.494411414642897</c:v>
                </c:pt>
                <c:pt idx="124">
                  <c:v>-43.788349176142297</c:v>
                </c:pt>
                <c:pt idx="125">
                  <c:v>-43.984369651925299</c:v>
                </c:pt>
                <c:pt idx="126">
                  <c:v>-44.376558339341301</c:v>
                </c:pt>
                <c:pt idx="127">
                  <c:v>-44.670827181347398</c:v>
                </c:pt>
                <c:pt idx="128">
                  <c:v>-44.965204040277598</c:v>
                </c:pt>
                <c:pt idx="129">
                  <c:v>-45.259687864340698</c:v>
                </c:pt>
                <c:pt idx="130">
                  <c:v>-45.554277085043097</c:v>
                </c:pt>
                <c:pt idx="131">
                  <c:v>-45.848970835081303</c:v>
                </c:pt>
                <c:pt idx="132">
                  <c:v>-46.143767703664203</c:v>
                </c:pt>
                <c:pt idx="133">
                  <c:v>-46.340356002727702</c:v>
                </c:pt>
                <c:pt idx="134">
                  <c:v>-46.635322613392098</c:v>
                </c:pt>
                <c:pt idx="135">
                  <c:v>-46.930389744200099</c:v>
                </c:pt>
                <c:pt idx="136">
                  <c:v>-47.323966810025802</c:v>
                </c:pt>
                <c:pt idx="137">
                  <c:v>-47.619263829730698</c:v>
                </c:pt>
                <c:pt idx="138">
                  <c:v>-47.914657820460697</c:v>
                </c:pt>
                <c:pt idx="139">
                  <c:v>-48.308665183895698</c:v>
                </c:pt>
                <c:pt idx="140">
                  <c:v>-48.702840258701997</c:v>
                </c:pt>
                <c:pt idx="141">
                  <c:v>-48.8999899961171</c:v>
                </c:pt>
                <c:pt idx="142">
                  <c:v>-49.294411954734301</c:v>
                </c:pt>
                <c:pt idx="143">
                  <c:v>-49.590334645807403</c:v>
                </c:pt>
                <c:pt idx="144">
                  <c:v>-49.886347191906601</c:v>
                </c:pt>
                <c:pt idx="145">
                  <c:v>-50.281168669842501</c:v>
                </c:pt>
                <c:pt idx="146">
                  <c:v>-50.577386871946203</c:v>
                </c:pt>
                <c:pt idx="147">
                  <c:v>-50.774913824012302</c:v>
                </c:pt>
                <c:pt idx="148">
                  <c:v>-51.071275379332498</c:v>
                </c:pt>
                <c:pt idx="149">
                  <c:v>-51.3677216855016</c:v>
                </c:pt>
                <c:pt idx="150">
                  <c:v>-51.763113015161899</c:v>
                </c:pt>
                <c:pt idx="151">
                  <c:v>-52.059752606907402</c:v>
                </c:pt>
                <c:pt idx="152">
                  <c:v>-52.356473318469803</c:v>
                </c:pt>
                <c:pt idx="153">
                  <c:v>-52.752225086080898</c:v>
                </c:pt>
                <c:pt idx="154">
                  <c:v>-53.148116494231601</c:v>
                </c:pt>
                <c:pt idx="155">
                  <c:v>-53.346113767231799</c:v>
                </c:pt>
                <c:pt idx="156">
                  <c:v>-53.742209816465</c:v>
                </c:pt>
                <c:pt idx="157">
                  <c:v>-54.039369289496001</c:v>
                </c:pt>
                <c:pt idx="158">
                  <c:v>-54.336602588066903</c:v>
                </c:pt>
                <c:pt idx="159">
                  <c:v>-54.633908608064502</c:v>
                </c:pt>
                <c:pt idx="160">
                  <c:v>-54.931286169525599</c:v>
                </c:pt>
                <c:pt idx="161">
                  <c:v>-55.228734156828097</c:v>
                </c:pt>
                <c:pt idx="162">
                  <c:v>-55.6254393175454</c:v>
                </c:pt>
                <c:pt idx="163">
                  <c:v>-55.823837348942298</c:v>
                </c:pt>
                <c:pt idx="164">
                  <c:v>-56.220722902180398</c:v>
                </c:pt>
                <c:pt idx="165">
                  <c:v>-56.518463858101399</c:v>
                </c:pt>
                <c:pt idx="166">
                  <c:v>-56.816269606617603</c:v>
                </c:pt>
                <c:pt idx="167">
                  <c:v>-57.213442759410697</c:v>
                </c:pt>
                <c:pt idx="168">
                  <c:v>-57.610726466103998</c:v>
                </c:pt>
                <c:pt idx="169">
                  <c:v>-57.908760390698198</c:v>
                </c:pt>
                <c:pt idx="170">
                  <c:v>-58.206854079956301</c:v>
                </c:pt>
                <c:pt idx="171">
                  <c:v>-58.5050066455589</c:v>
                </c:pt>
                <c:pt idx="172">
                  <c:v>-58.803217191700597</c:v>
                </c:pt>
                <c:pt idx="173">
                  <c:v>-59.200919162772003</c:v>
                </c:pt>
                <c:pt idx="174">
                  <c:v>-59.499260548767403</c:v>
                </c:pt>
                <c:pt idx="175">
                  <c:v>-59.698185279007298</c:v>
                </c:pt>
                <c:pt idx="176">
                  <c:v>-60.096106029457196</c:v>
                </c:pt>
                <c:pt idx="177">
                  <c:v>-60.394608043277103</c:v>
                </c:pt>
                <c:pt idx="178">
                  <c:v>-60.693161636797399</c:v>
                </c:pt>
                <c:pt idx="179">
                  <c:v>-60.991766005426499</c:v>
                </c:pt>
                <c:pt idx="180">
                  <c:v>-61.290419991274803</c:v>
                </c:pt>
                <c:pt idx="181">
                  <c:v>-61.688700987579303</c:v>
                </c:pt>
                <c:pt idx="182">
                  <c:v>-62.087066482785602</c:v>
                </c:pt>
                <c:pt idx="183">
                  <c:v>-62.385894671002298</c:v>
                </c:pt>
                <c:pt idx="184">
                  <c:v>-62.684768006551899</c:v>
                </c:pt>
                <c:pt idx="185">
                  <c:v>-63.083334642510799</c:v>
                </c:pt>
                <c:pt idx="186">
                  <c:v>-63.282646877537097</c:v>
                </c:pt>
                <c:pt idx="187">
                  <c:v>-63.681327612331103</c:v>
                </c:pt>
                <c:pt idx="188">
                  <c:v>-63.980386199057897</c:v>
                </c:pt>
                <c:pt idx="189">
                  <c:v>-64.2794851158705</c:v>
                </c:pt>
                <c:pt idx="190">
                  <c:v>-64.678344544741904</c:v>
                </c:pt>
                <c:pt idx="191">
                  <c:v>-65.077271984151693</c:v>
                </c:pt>
                <c:pt idx="192">
                  <c:v>-65.376510744765596</c:v>
                </c:pt>
                <c:pt idx="193">
                  <c:v>-65.675785413795396</c:v>
                </c:pt>
                <c:pt idx="194">
                  <c:v>-66.074872438335703</c:v>
                </c:pt>
                <c:pt idx="195">
                  <c:v>-66.274438494103904</c:v>
                </c:pt>
                <c:pt idx="196">
                  <c:v>-66.673614671790602</c:v>
                </c:pt>
                <c:pt idx="197">
                  <c:v>-66.973034219090096</c:v>
                </c:pt>
                <c:pt idx="198">
                  <c:v>-67.172664506658293</c:v>
                </c:pt>
                <c:pt idx="199">
                  <c:v>-67.5719651166538</c:v>
                </c:pt>
                <c:pt idx="200">
                  <c:v>-67.771635068712101</c:v>
                </c:pt>
                <c:pt idx="201">
                  <c:v>-68.071163775381606</c:v>
                </c:pt>
                <c:pt idx="202">
                  <c:v>-68.370719976910905</c:v>
                </c:pt>
                <c:pt idx="203">
                  <c:v>-68.670303053763007</c:v>
                </c:pt>
                <c:pt idx="204">
                  <c:v>-68.969912014841597</c:v>
                </c:pt>
                <c:pt idx="205">
                  <c:v>-69.269545954786295</c:v>
                </c:pt>
                <c:pt idx="206">
                  <c:v>-69.669095293574799</c:v>
                </c:pt>
                <c:pt idx="207">
                  <c:v>-70.068685551797103</c:v>
                </c:pt>
                <c:pt idx="208">
                  <c:v>-70.368404012736406</c:v>
                </c:pt>
                <c:pt idx="209">
                  <c:v>-70.668143453316603</c:v>
                </c:pt>
                <c:pt idx="210">
                  <c:v>-71.067827289028997</c:v>
                </c:pt>
                <c:pt idx="211">
                  <c:v>-71.267682130574599</c:v>
                </c:pt>
                <c:pt idx="212">
                  <c:v>-71.667416283635106</c:v>
                </c:pt>
                <c:pt idx="213">
                  <c:v>-71.967237347988004</c:v>
                </c:pt>
                <c:pt idx="214">
                  <c:v>-72.267075105823594</c:v>
                </c:pt>
                <c:pt idx="215">
                  <c:v>-72.566928678247393</c:v>
                </c:pt>
                <c:pt idx="216">
                  <c:v>-72.866797215395096</c:v>
                </c:pt>
                <c:pt idx="217">
                  <c:v>-73.166680178105906</c:v>
                </c:pt>
                <c:pt idx="218">
                  <c:v>-73.466576547517903</c:v>
                </c:pt>
                <c:pt idx="219">
                  <c:v>-73.766485711621499</c:v>
                </c:pt>
                <c:pt idx="220">
                  <c:v>-74.066406875731502</c:v>
                </c:pt>
                <c:pt idx="221">
                  <c:v>-74.366339222987094</c:v>
                </c:pt>
                <c:pt idx="222">
                  <c:v>-74.666281947318694</c:v>
                </c:pt>
                <c:pt idx="223">
                  <c:v>-75.066220467635603</c:v>
                </c:pt>
                <c:pt idx="224">
                  <c:v>-75.366184600585996</c:v>
                </c:pt>
                <c:pt idx="225">
                  <c:v>-75.666156585111196</c:v>
                </c:pt>
                <c:pt idx="226">
                  <c:v>-75.966135704813297</c:v>
                </c:pt>
                <c:pt idx="227">
                  <c:v>-76.166125492180896</c:v>
                </c:pt>
                <c:pt idx="228">
                  <c:v>-76.566112750571605</c:v>
                </c:pt>
                <c:pt idx="229">
                  <c:v>-76.866108989007103</c:v>
                </c:pt>
                <c:pt idx="230">
                  <c:v>-77.1661094452637</c:v>
                </c:pt>
                <c:pt idx="231">
                  <c:v>-77.466113413054899</c:v>
                </c:pt>
                <c:pt idx="232">
                  <c:v>-77.766120265256603</c:v>
                </c:pt>
                <c:pt idx="233">
                  <c:v>-78.166132371271203</c:v>
                </c:pt>
                <c:pt idx="234">
                  <c:v>-78.566146831483195</c:v>
                </c:pt>
                <c:pt idx="235">
                  <c:v>-78.866157797043201</c:v>
                </c:pt>
                <c:pt idx="236">
                  <c:v>-79.166168355882206</c:v>
                </c:pt>
                <c:pt idx="237">
                  <c:v>-79.466177867236794</c:v>
                </c:pt>
                <c:pt idx="238">
                  <c:v>-79.766185417482305</c:v>
                </c:pt>
                <c:pt idx="239">
                  <c:v>-80.166191630495604</c:v>
                </c:pt>
                <c:pt idx="240">
                  <c:v>-80.466192297499106</c:v>
                </c:pt>
                <c:pt idx="241">
                  <c:v>-80.766189012062497</c:v>
                </c:pt>
                <c:pt idx="242">
                  <c:v>-81.166177129002804</c:v>
                </c:pt>
                <c:pt idx="243">
                  <c:v>-81.4661617249524</c:v>
                </c:pt>
                <c:pt idx="244">
                  <c:v>-81.666148085133003</c:v>
                </c:pt>
                <c:pt idx="245">
                  <c:v>-82.066111865728502</c:v>
                </c:pt>
                <c:pt idx="246">
                  <c:v>-82.366075932784696</c:v>
                </c:pt>
                <c:pt idx="247">
                  <c:v>-82.666031924925505</c:v>
                </c:pt>
                <c:pt idx="248">
                  <c:v>-82.965979441405807</c:v>
                </c:pt>
                <c:pt idx="249">
                  <c:v>-83.265917608832396</c:v>
                </c:pt>
                <c:pt idx="250">
                  <c:v>-83.565845868654904</c:v>
                </c:pt>
                <c:pt idx="251">
                  <c:v>-83.765792279084394</c:v>
                </c:pt>
                <c:pt idx="252">
                  <c:v>-84.165670245267194</c:v>
                </c:pt>
                <c:pt idx="253">
                  <c:v>-84.465565268861994</c:v>
                </c:pt>
                <c:pt idx="254">
                  <c:v>-84.665488613734396</c:v>
                </c:pt>
                <c:pt idx="255">
                  <c:v>-84.965363012110799</c:v>
                </c:pt>
                <c:pt idx="256">
                  <c:v>-85.2652245202259</c:v>
                </c:pt>
                <c:pt idx="257">
                  <c:v>-85.665018255109302</c:v>
                </c:pt>
                <c:pt idx="258">
                  <c:v>-85.964847014310294</c:v>
                </c:pt>
                <c:pt idx="259">
                  <c:v>-86.264660812096196</c:v>
                </c:pt>
                <c:pt idx="260">
                  <c:v>-86.664388510844603</c:v>
                </c:pt>
                <c:pt idx="261">
                  <c:v>-87.064087350674896</c:v>
                </c:pt>
                <c:pt idx="262">
                  <c:v>-87.363841756654494</c:v>
                </c:pt>
                <c:pt idx="263">
                  <c:v>-87.663578881559303</c:v>
                </c:pt>
                <c:pt idx="264">
                  <c:v>-87.963298224278205</c:v>
                </c:pt>
                <c:pt idx="265">
                  <c:v>-88.262999311705698</c:v>
                </c:pt>
                <c:pt idx="266">
                  <c:v>-88.662571262638195</c:v>
                </c:pt>
                <c:pt idx="267">
                  <c:v>-88.962227549372599</c:v>
                </c:pt>
                <c:pt idx="268">
                  <c:v>-89.261863859934294</c:v>
                </c:pt>
                <c:pt idx="269">
                  <c:v>-89.561479862670396</c:v>
                </c:pt>
                <c:pt idx="270">
                  <c:v>-89.861074917200497</c:v>
                </c:pt>
                <c:pt idx="271">
                  <c:v>-90.160648546740006</c:v>
                </c:pt>
                <c:pt idx="272">
                  <c:v>-90.460200334397101</c:v>
                </c:pt>
                <c:pt idx="273">
                  <c:v>-90.759729957794605</c:v>
                </c:pt>
                <c:pt idx="274">
                  <c:v>-91.059237041029704</c:v>
                </c:pt>
                <c:pt idx="275">
                  <c:v>-91.358721043821504</c:v>
                </c:pt>
                <c:pt idx="276">
                  <c:v>-91.658181552878901</c:v>
                </c:pt>
                <c:pt idx="277">
                  <c:v>-91.957618066709699</c:v>
                </c:pt>
                <c:pt idx="278">
                  <c:v>-92.2570301979475</c:v>
                </c:pt>
                <c:pt idx="279">
                  <c:v>-92.656207831462794</c:v>
                </c:pt>
                <c:pt idx="280">
                  <c:v>-93.055340505422805</c:v>
                </c:pt>
                <c:pt idx="281">
                  <c:v>-93.354660119379204</c:v>
                </c:pt>
                <c:pt idx="282">
                  <c:v>-93.653953522305798</c:v>
                </c:pt>
                <c:pt idx="283">
                  <c:v>-93.953220308622093</c:v>
                </c:pt>
                <c:pt idx="284">
                  <c:v>-94.252460157068697</c:v>
                </c:pt>
                <c:pt idx="285">
                  <c:v>-94.651404339086099</c:v>
                </c:pt>
                <c:pt idx="286">
                  <c:v>-94.950580102758707</c:v>
                </c:pt>
                <c:pt idx="287">
                  <c:v>-95.150014966361596</c:v>
                </c:pt>
                <c:pt idx="288">
                  <c:v>-95.548847129168493</c:v>
                </c:pt>
                <c:pt idx="289">
                  <c:v>-95.748244089821995</c:v>
                </c:pt>
                <c:pt idx="290">
                  <c:v>-96.146999480065702</c:v>
                </c:pt>
                <c:pt idx="291">
                  <c:v>-96.446031754936897</c:v>
                </c:pt>
                <c:pt idx="292">
                  <c:v>-96.745034331326806</c:v>
                </c:pt>
                <c:pt idx="293">
                  <c:v>-97.044006984354795</c:v>
                </c:pt>
                <c:pt idx="294">
                  <c:v>-97.342949335015305</c:v>
                </c:pt>
                <c:pt idx="295">
                  <c:v>-97.641861101632699</c:v>
                </c:pt>
                <c:pt idx="296">
                  <c:v>-97.940742154099198</c:v>
                </c:pt>
                <c:pt idx="297">
                  <c:v>-98.239592157361699</c:v>
                </c:pt>
                <c:pt idx="298">
                  <c:v>-98.638010673901405</c:v>
                </c:pt>
                <c:pt idx="299">
                  <c:v>-99.036374577497895</c:v>
                </c:pt>
                <c:pt idx="300">
                  <c:v>-99.335112152472604</c:v>
                </c:pt>
                <c:pt idx="301">
                  <c:v>-99.6338198838734</c:v>
                </c:pt>
                <c:pt idx="302">
                  <c:v>-99.932497811763099</c:v>
                </c:pt>
                <c:pt idx="303">
                  <c:v>-100.23114634167599</c:v>
                </c:pt>
                <c:pt idx="304">
                  <c:v>-100.629299216083</c:v>
                </c:pt>
                <c:pt idx="305">
                  <c:v>-100.92788060517201</c:v>
                </c:pt>
                <c:pt idx="306">
                  <c:v>-101.22643359835099</c:v>
                </c:pt>
                <c:pt idx="307">
                  <c:v>-101.62446096853699</c:v>
                </c:pt>
                <c:pt idx="308">
                  <c:v>-102.02243944393</c:v>
                </c:pt>
                <c:pt idx="309">
                  <c:v>-102.320891941292</c:v>
                </c:pt>
                <c:pt idx="310">
                  <c:v>-102.619317770439</c:v>
                </c:pt>
                <c:pt idx="311">
                  <c:v>-102.91771733804801</c:v>
                </c:pt>
                <c:pt idx="312">
                  <c:v>-103.21609095433099</c:v>
                </c:pt>
                <c:pt idx="313">
                  <c:v>-103.613883043534</c:v>
                </c:pt>
                <c:pt idx="314">
                  <c:v>-103.912197678654</c:v>
                </c:pt>
                <c:pt idx="315">
                  <c:v>-104.111060587214</c:v>
                </c:pt>
                <c:pt idx="316">
                  <c:v>-104.40933465684201</c:v>
                </c:pt>
                <c:pt idx="317">
                  <c:v>-104.707584882365</c:v>
                </c:pt>
                <c:pt idx="318">
                  <c:v>-105.10521546128</c:v>
                </c:pt>
                <c:pt idx="319">
                  <c:v>-105.403411658518</c:v>
                </c:pt>
                <c:pt idx="320">
                  <c:v>-105.701585430469</c:v>
                </c:pt>
                <c:pt idx="321">
                  <c:v>-106.09911624764599</c:v>
                </c:pt>
                <c:pt idx="322">
                  <c:v>-106.496608793164</c:v>
                </c:pt>
                <c:pt idx="323">
                  <c:v>-106.79470393377601</c:v>
                </c:pt>
                <c:pt idx="324">
                  <c:v>-107.092778553923</c:v>
                </c:pt>
                <c:pt idx="325">
                  <c:v>-107.390833338601</c:v>
                </c:pt>
                <c:pt idx="326">
                  <c:v>-107.58952575479501</c:v>
                </c:pt>
                <c:pt idx="327">
                  <c:v>-107.98688515832301</c:v>
                </c:pt>
                <c:pt idx="328">
                  <c:v>-108.284883070653</c:v>
                </c:pt>
                <c:pt idx="329">
                  <c:v>-108.58286289420499</c:v>
                </c:pt>
                <c:pt idx="330">
                  <c:v>-108.880825097593</c:v>
                </c:pt>
                <c:pt idx="331">
                  <c:v>-109.178770320469</c:v>
                </c:pt>
                <c:pt idx="332">
                  <c:v>-109.576005081077</c:v>
                </c:pt>
                <c:pt idx="333">
                  <c:v>-109.87391260064599</c:v>
                </c:pt>
                <c:pt idx="334">
                  <c:v>-110.171804588371</c:v>
                </c:pt>
                <c:pt idx="335">
                  <c:v>-110.56897107368501</c:v>
                </c:pt>
                <c:pt idx="336">
                  <c:v>-110.966112561399</c:v>
                </c:pt>
                <c:pt idx="337">
                  <c:v>-111.263952816331</c:v>
                </c:pt>
                <c:pt idx="338">
                  <c:v>-111.561780240692</c:v>
                </c:pt>
                <c:pt idx="339">
                  <c:v>-111.85959541771901</c:v>
                </c:pt>
                <c:pt idx="340">
                  <c:v>-112.157398712925</c:v>
                </c:pt>
                <c:pt idx="341">
                  <c:v>-112.455190661164</c:v>
                </c:pt>
                <c:pt idx="342">
                  <c:v>-112.752971966789</c:v>
                </c:pt>
                <c:pt idx="343">
                  <c:v>-113.050743077799</c:v>
                </c:pt>
                <c:pt idx="344">
                  <c:v>-113.34850467781899</c:v>
                </c:pt>
                <c:pt idx="345">
                  <c:v>-113.64625721050101</c:v>
                </c:pt>
                <c:pt idx="346">
                  <c:v>-114.04324758636101</c:v>
                </c:pt>
                <c:pt idx="347">
                  <c:v>-114.340981364356</c:v>
                </c:pt>
                <c:pt idx="348">
                  <c:v>-114.53946655886</c:v>
                </c:pt>
                <c:pt idx="349">
                  <c:v>-114.83718871149701</c:v>
                </c:pt>
                <c:pt idx="350">
                  <c:v>-115.13490482042999</c:v>
                </c:pt>
                <c:pt idx="351">
                  <c:v>-115.531850948214</c:v>
                </c:pt>
                <c:pt idx="352">
                  <c:v>-115.82955482110199</c:v>
                </c:pt>
                <c:pt idx="353">
                  <c:v>-116.02802172717401</c:v>
                </c:pt>
                <c:pt idx="354">
                  <c:v>-116.42495061323901</c:v>
                </c:pt>
                <c:pt idx="355">
                  <c:v>-116.62341312495001</c:v>
                </c:pt>
                <c:pt idx="356">
                  <c:v>-117.020334625904</c:v>
                </c:pt>
                <c:pt idx="357">
                  <c:v>-117.318023707208</c:v>
                </c:pt>
                <c:pt idx="358">
                  <c:v>-117.615711423345</c:v>
                </c:pt>
                <c:pt idx="359">
                  <c:v>-117.91339859539799</c:v>
                </c:pt>
                <c:pt idx="360">
                  <c:v>-118.211086072675</c:v>
                </c:pt>
                <c:pt idx="361">
                  <c:v>-118.50877416569701</c:v>
                </c:pt>
                <c:pt idx="362">
                  <c:v>-118.806463680989</c:v>
                </c:pt>
                <c:pt idx="363">
                  <c:v>-119.104155184013</c:v>
                </c:pt>
                <c:pt idx="364">
                  <c:v>-119.40184926537501</c:v>
                </c:pt>
                <c:pt idx="365">
                  <c:v>-119.699546426214</c:v>
                </c:pt>
                <c:pt idx="366">
                  <c:v>-119.99724757789301</c:v>
                </c:pt>
                <c:pt idx="367">
                  <c:v>-120.294953372565</c:v>
                </c:pt>
                <c:pt idx="368">
                  <c:v>-120.592664175601</c:v>
                </c:pt>
                <c:pt idx="369">
                  <c:v>-120.89038082709</c:v>
                </c:pt>
                <c:pt idx="370">
                  <c:v>-121.18810391527199</c:v>
                </c:pt>
                <c:pt idx="371">
                  <c:v>-121.485834247776</c:v>
                </c:pt>
                <c:pt idx="372">
                  <c:v>-121.78357225994699</c:v>
                </c:pt>
                <c:pt idx="373">
                  <c:v>-121.982068949378</c:v>
                </c:pt>
                <c:pt idx="374">
                  <c:v>-122.279821482514</c:v>
                </c:pt>
                <c:pt idx="375">
                  <c:v>-122.577583579929</c:v>
                </c:pt>
                <c:pt idx="376">
                  <c:v>-122.97461572400999</c:v>
                </c:pt>
                <c:pt idx="377">
                  <c:v>-123.371667727911</c:v>
                </c:pt>
                <c:pt idx="378">
                  <c:v>-123.669470580348</c:v>
                </c:pt>
                <c:pt idx="379">
                  <c:v>-123.967286227898</c:v>
                </c:pt>
                <c:pt idx="380">
                  <c:v>-124.36439441818401</c:v>
                </c:pt>
                <c:pt idx="381">
                  <c:v>-124.562957936622</c:v>
                </c:pt>
                <c:pt idx="382">
                  <c:v>-124.96010492238899</c:v>
                </c:pt>
                <c:pt idx="383">
                  <c:v>-125.257983174595</c:v>
                </c:pt>
                <c:pt idx="384">
                  <c:v>-125.555877843565</c:v>
                </c:pt>
                <c:pt idx="385">
                  <c:v>-125.95309695414301</c:v>
                </c:pt>
                <c:pt idx="386">
                  <c:v>-126.35034818062699</c:v>
                </c:pt>
                <c:pt idx="387">
                  <c:v>-126.648308483612</c:v>
                </c:pt>
                <c:pt idx="388">
                  <c:v>-126.946288259803</c:v>
                </c:pt>
                <c:pt idx="389">
                  <c:v>-127.343626344546</c:v>
                </c:pt>
                <c:pt idx="390">
                  <c:v>-127.54230936936401</c:v>
                </c:pt>
                <c:pt idx="391">
                  <c:v>-127.939704412556</c:v>
                </c:pt>
                <c:pt idx="392">
                  <c:v>-128.237776841211</c:v>
                </c:pt>
                <c:pt idx="393">
                  <c:v>-128.53587268905201</c:v>
                </c:pt>
                <c:pt idx="394">
                  <c:v>-128.93337152088199</c:v>
                </c:pt>
                <c:pt idx="395">
                  <c:v>-129.231524530049</c:v>
                </c:pt>
                <c:pt idx="396">
                  <c:v>-129.529703311768</c:v>
                </c:pt>
                <c:pt idx="397">
                  <c:v>-129.827908331468</c:v>
                </c:pt>
                <c:pt idx="398">
                  <c:v>-130.12614058104799</c:v>
                </c:pt>
                <c:pt idx="399">
                  <c:v>-130.424400620851</c:v>
                </c:pt>
                <c:pt idx="400">
                  <c:v>-130.82212527524501</c:v>
                </c:pt>
                <c:pt idx="401">
                  <c:v>-131.12045309082799</c:v>
                </c:pt>
                <c:pt idx="402">
                  <c:v>-131.41881107036201</c:v>
                </c:pt>
                <c:pt idx="403">
                  <c:v>-131.81667013298301</c:v>
                </c:pt>
                <c:pt idx="404">
                  <c:v>-132.015620930339</c:v>
                </c:pt>
                <c:pt idx="405">
                  <c:v>-132.41356584961301</c:v>
                </c:pt>
                <c:pt idx="406">
                  <c:v>-132.712063513624</c:v>
                </c:pt>
                <c:pt idx="407">
                  <c:v>-133.01059526995601</c:v>
                </c:pt>
                <c:pt idx="408">
                  <c:v>-133.40869189256301</c:v>
                </c:pt>
                <c:pt idx="409">
                  <c:v>-133.80685261210201</c:v>
                </c:pt>
                <c:pt idx="410">
                  <c:v>-134.10551593106999</c:v>
                </c:pt>
                <c:pt idx="411">
                  <c:v>-134.40421687666901</c:v>
                </c:pt>
                <c:pt idx="412">
                  <c:v>-134.80254469429201</c:v>
                </c:pt>
                <c:pt idx="413">
                  <c:v>-135.101336277711</c:v>
                </c:pt>
                <c:pt idx="414">
                  <c:v>-135.40016806722599</c:v>
                </c:pt>
                <c:pt idx="415">
                  <c:v>-135.69904063241501</c:v>
                </c:pt>
                <c:pt idx="416">
                  <c:v>-135.99795478011299</c:v>
                </c:pt>
                <c:pt idx="417">
                  <c:v>-136.29691125540401</c:v>
                </c:pt>
                <c:pt idx="418">
                  <c:v>-136.49623947760799</c:v>
                </c:pt>
                <c:pt idx="419">
                  <c:v>-136.89495416527899</c:v>
                </c:pt>
                <c:pt idx="420">
                  <c:v>-137.19404216367599</c:v>
                </c:pt>
                <c:pt idx="421">
                  <c:v>-137.493175320055</c:v>
                </c:pt>
                <c:pt idx="422">
                  <c:v>-137.79235487584</c:v>
                </c:pt>
                <c:pt idx="423">
                  <c:v>-138.09158120724501</c:v>
                </c:pt>
                <c:pt idx="424">
                  <c:v>-138.39085513501399</c:v>
                </c:pt>
                <c:pt idx="425">
                  <c:v>-138.789962399758</c:v>
                </c:pt>
                <c:pt idx="426">
                  <c:v>-139.08935038041</c:v>
                </c:pt>
                <c:pt idx="427">
                  <c:v>-139.388788586706</c:v>
                </c:pt>
                <c:pt idx="428">
                  <c:v>-139.68827777288899</c:v>
                </c:pt>
                <c:pt idx="429">
                  <c:v>-139.987818732151</c:v>
                </c:pt>
                <c:pt idx="430">
                  <c:v>-140.287412272691</c:v>
                </c:pt>
                <c:pt idx="431">
                  <c:v>-140.58705900115501</c:v>
                </c:pt>
                <c:pt idx="432">
                  <c:v>-140.88675989956599</c:v>
                </c:pt>
                <c:pt idx="433">
                  <c:v>-141.18651537707001</c:v>
                </c:pt>
                <c:pt idx="434">
                  <c:v>-141.48632644823701</c:v>
                </c:pt>
                <c:pt idx="435">
                  <c:v>-141.78619388402899</c:v>
                </c:pt>
                <c:pt idx="436">
                  <c:v>-142.08611833949399</c:v>
                </c:pt>
                <c:pt idx="437">
                  <c:v>-142.38610078626701</c:v>
                </c:pt>
                <c:pt idx="438">
                  <c:v>-142.78616875864199</c:v>
                </c:pt>
                <c:pt idx="439">
                  <c:v>-143.08628929877301</c:v>
                </c:pt>
                <c:pt idx="440">
                  <c:v>-143.38647032398401</c:v>
                </c:pt>
                <c:pt idx="441">
                  <c:v>-143.78680705672099</c:v>
                </c:pt>
                <c:pt idx="442">
                  <c:v>-143.98701701005399</c:v>
                </c:pt>
                <c:pt idx="443">
                  <c:v>-144.387520699455</c:v>
                </c:pt>
                <c:pt idx="444">
                  <c:v>-144.78813818018801</c:v>
                </c:pt>
                <c:pt idx="445">
                  <c:v>-145.088677010829</c:v>
                </c:pt>
                <c:pt idx="446">
                  <c:v>-145.389281462973</c:v>
                </c:pt>
                <c:pt idx="447">
                  <c:v>-145.79019126257299</c:v>
                </c:pt>
                <c:pt idx="448">
                  <c:v>-145.99069101827001</c:v>
                </c:pt>
                <c:pt idx="449">
                  <c:v>-146.29149764878099</c:v>
                </c:pt>
                <c:pt idx="450">
                  <c:v>-146.592373053621</c:v>
                </c:pt>
                <c:pt idx="451">
                  <c:v>-146.89331812589899</c:v>
                </c:pt>
                <c:pt idx="452">
                  <c:v>-147.194333820449</c:v>
                </c:pt>
                <c:pt idx="453">
                  <c:v>-147.49542090449</c:v>
                </c:pt>
                <c:pt idx="454">
                  <c:v>-147.79657992673501</c:v>
                </c:pt>
                <c:pt idx="455">
                  <c:v>-148.097812016196</c:v>
                </c:pt>
                <c:pt idx="456">
                  <c:v>-148.39911777298499</c:v>
                </c:pt>
                <c:pt idx="457">
                  <c:v>-148.700498330253</c:v>
                </c:pt>
                <c:pt idx="458">
                  <c:v>-149.00195422909101</c:v>
                </c:pt>
                <c:pt idx="459">
                  <c:v>-149.30348615754701</c:v>
                </c:pt>
                <c:pt idx="460">
                  <c:v>-149.60509482729501</c:v>
                </c:pt>
                <c:pt idx="461">
                  <c:v>-149.90678148354499</c:v>
                </c:pt>
                <c:pt idx="462">
                  <c:v>-150.20854649449601</c:v>
                </c:pt>
                <c:pt idx="463">
                  <c:v>-150.51039106508301</c:v>
                </c:pt>
                <c:pt idx="464">
                  <c:v>-150.81231572297</c:v>
                </c:pt>
                <c:pt idx="465">
                  <c:v>-151.114321154317</c:v>
                </c:pt>
                <c:pt idx="466">
                  <c:v>-151.41640835827701</c:v>
                </c:pt>
                <c:pt idx="467">
                  <c:v>-151.81932010188601</c:v>
                </c:pt>
                <c:pt idx="468">
                  <c:v>-152.12160150595901</c:v>
                </c:pt>
                <c:pt idx="469">
                  <c:v>-152.42396751995</c:v>
                </c:pt>
                <c:pt idx="470">
                  <c:v>-152.726418631889</c:v>
                </c:pt>
                <c:pt idx="471">
                  <c:v>-153.028955937023</c:v>
                </c:pt>
                <c:pt idx="472">
                  <c:v>-153.331580259454</c:v>
                </c:pt>
                <c:pt idx="473">
                  <c:v>-153.634292482848</c:v>
                </c:pt>
                <c:pt idx="474">
                  <c:v>-153.93709309339101</c:v>
                </c:pt>
                <c:pt idx="475">
                  <c:v>-154.23998300981901</c:v>
                </c:pt>
                <c:pt idx="476">
                  <c:v>-154.54296323331101</c:v>
                </c:pt>
                <c:pt idx="477">
                  <c:v>-154.846034574757</c:v>
                </c:pt>
                <c:pt idx="478">
                  <c:v>-155.14919780276799</c:v>
                </c:pt>
                <c:pt idx="479">
                  <c:v>-155.45245399452401</c:v>
                </c:pt>
                <c:pt idx="480">
                  <c:v>-155.755803690069</c:v>
                </c:pt>
                <c:pt idx="481">
                  <c:v>-156.059247666342</c:v>
                </c:pt>
                <c:pt idx="482">
                  <c:v>-156.36278694536799</c:v>
                </c:pt>
                <c:pt idx="483">
                  <c:v>-156.66642244282201</c:v>
                </c:pt>
                <c:pt idx="484">
                  <c:v>-156.970154847103</c:v>
                </c:pt>
                <c:pt idx="485">
                  <c:v>-157.37528375202399</c:v>
                </c:pt>
                <c:pt idx="486">
                  <c:v>-157.679245703368</c:v>
                </c:pt>
                <c:pt idx="487">
                  <c:v>-157.98330766135399</c:v>
                </c:pt>
                <c:pt idx="488">
                  <c:v>-158.28747008641199</c:v>
                </c:pt>
                <c:pt idx="489">
                  <c:v>-158.49030138321501</c:v>
                </c:pt>
                <c:pt idx="490">
                  <c:v>-158.89610012311601</c:v>
                </c:pt>
                <c:pt idx="491">
                  <c:v>-159.20056931233299</c:v>
                </c:pt>
                <c:pt idx="492">
                  <c:v>-159.50514260104501</c:v>
                </c:pt>
                <c:pt idx="493">
                  <c:v>-159.80982072547999</c:v>
                </c:pt>
                <c:pt idx="494">
                  <c:v>-160.11460461326601</c:v>
                </c:pt>
                <c:pt idx="495">
                  <c:v>-160.52114894187599</c:v>
                </c:pt>
                <c:pt idx="496">
                  <c:v>-160.92788465757599</c:v>
                </c:pt>
                <c:pt idx="497">
                  <c:v>-161.23306345947501</c:v>
                </c:pt>
                <c:pt idx="498">
                  <c:v>-161.53835185734101</c:v>
                </c:pt>
                <c:pt idx="499">
                  <c:v>-161.84375091256001</c:v>
                </c:pt>
                <c:pt idx="500">
                  <c:v>-162.14926138512999</c:v>
                </c:pt>
                <c:pt idx="501">
                  <c:v>-162.454883917865</c:v>
                </c:pt>
                <c:pt idx="502">
                  <c:v>-162.760619654637</c:v>
                </c:pt>
                <c:pt idx="503">
                  <c:v>-163.06646933226801</c:v>
                </c:pt>
                <c:pt idx="504">
                  <c:v>-163.474448100047</c:v>
                </c:pt>
                <c:pt idx="505">
                  <c:v>-163.78056721736499</c:v>
                </c:pt>
                <c:pt idx="506">
                  <c:v>-164.086803407867</c:v>
                </c:pt>
                <c:pt idx="507">
                  <c:v>-164.495301751173</c:v>
                </c:pt>
                <c:pt idx="508">
                  <c:v>-164.69962995583401</c:v>
                </c:pt>
                <c:pt idx="509">
                  <c:v>-165.108446116452</c:v>
                </c:pt>
                <c:pt idx="510">
                  <c:v>-165.51747710425701</c:v>
                </c:pt>
                <c:pt idx="511">
                  <c:v>-165.82439229640701</c:v>
                </c:pt>
                <c:pt idx="512">
                  <c:v>-166.13143040583199</c:v>
                </c:pt>
                <c:pt idx="513">
                  <c:v>-166.233803829501</c:v>
                </c:pt>
                <c:pt idx="514">
                  <c:v>-166.84833474829699</c:v>
                </c:pt>
                <c:pt idx="515">
                  <c:v>-167.155788349906</c:v>
                </c:pt>
                <c:pt idx="516">
                  <c:v>-167.565923808305</c:v>
                </c:pt>
                <c:pt idx="517">
                  <c:v>-167.87367421596699</c:v>
                </c:pt>
                <c:pt idx="518">
                  <c:v>-168.18155329251499</c:v>
                </c:pt>
                <c:pt idx="519">
                  <c:v>-168.48956205584099</c:v>
                </c:pt>
                <c:pt idx="520">
                  <c:v>-168.79770122757299</c:v>
                </c:pt>
                <c:pt idx="521">
                  <c:v>-169.10597203912101</c:v>
                </c:pt>
                <c:pt idx="522">
                  <c:v>-169.517205504054</c:v>
                </c:pt>
                <c:pt idx="523">
                  <c:v>-169.82578639045201</c:v>
                </c:pt>
                <c:pt idx="524">
                  <c:v>-170.13450176348101</c:v>
                </c:pt>
                <c:pt idx="525">
                  <c:v>-170.546332917032</c:v>
                </c:pt>
                <c:pt idx="526">
                  <c:v>-170.95840684611599</c:v>
                </c:pt>
                <c:pt idx="527">
                  <c:v>-171.267623046865</c:v>
                </c:pt>
                <c:pt idx="528">
                  <c:v>-171.576978023864</c:v>
                </c:pt>
                <c:pt idx="529">
                  <c:v>-171.989668781234</c:v>
                </c:pt>
                <c:pt idx="530">
                  <c:v>-172.29935123634601</c:v>
                </c:pt>
                <c:pt idx="531">
                  <c:v>-172.609175519258</c:v>
                </c:pt>
                <c:pt idx="532">
                  <c:v>-172.919142745085</c:v>
                </c:pt>
                <c:pt idx="533">
                  <c:v>-173.22925356786499</c:v>
                </c:pt>
                <c:pt idx="534">
                  <c:v>-173.642959558999</c:v>
                </c:pt>
                <c:pt idx="535">
                  <c:v>-174.05692496635601</c:v>
                </c:pt>
                <c:pt idx="536">
                  <c:v>-174.36757039411199</c:v>
                </c:pt>
                <c:pt idx="537">
                  <c:v>-174.67836396421299</c:v>
                </c:pt>
                <c:pt idx="538">
                  <c:v>-174.98930664020401</c:v>
                </c:pt>
                <c:pt idx="539">
                  <c:v>-175.30039915949101</c:v>
                </c:pt>
                <c:pt idx="540">
                  <c:v>-175.61164270248199</c:v>
                </c:pt>
                <c:pt idx="541">
                  <c:v>-175.81922268026699</c:v>
                </c:pt>
                <c:pt idx="542">
                  <c:v>-176.23458602464501</c:v>
                </c:pt>
                <c:pt idx="543">
                  <c:v>-176.54628772854201</c:v>
                </c:pt>
                <c:pt idx="544">
                  <c:v>-176.858144292167</c:v>
                </c:pt>
                <c:pt idx="545">
                  <c:v>-177.27419518694899</c:v>
                </c:pt>
                <c:pt idx="546">
                  <c:v>-177.69052517700001</c:v>
                </c:pt>
                <c:pt idx="547">
                  <c:v>-178.00295733027801</c:v>
                </c:pt>
                <c:pt idx="548">
                  <c:v>-178.31554865798799</c:v>
                </c:pt>
                <c:pt idx="549">
                  <c:v>-178.73258650278601</c:v>
                </c:pt>
                <c:pt idx="550">
                  <c:v>-178.94121278593701</c:v>
                </c:pt>
                <c:pt idx="551">
                  <c:v>-179.358682130799</c:v>
                </c:pt>
                <c:pt idx="552">
                  <c:v>-179.77644201780001</c:v>
                </c:pt>
                <c:pt idx="553">
                  <c:v>-180.08995407060701</c:v>
                </c:pt>
                <c:pt idx="554">
                  <c:v>-180.40363191109901</c:v>
                </c:pt>
                <c:pt idx="555">
                  <c:v>-180.71747651938699</c:v>
                </c:pt>
                <c:pt idx="556">
                  <c:v>-181.03148888270201</c:v>
                </c:pt>
                <c:pt idx="557">
                  <c:v>-181.345670020981</c:v>
                </c:pt>
                <c:pt idx="558">
                  <c:v>-181.66002082152599</c:v>
                </c:pt>
                <c:pt idx="559">
                  <c:v>-182.079421617207</c:v>
                </c:pt>
                <c:pt idx="560">
                  <c:v>-182.49912823663001</c:v>
                </c:pt>
                <c:pt idx="561">
                  <c:v>-182.81411061188501</c:v>
                </c:pt>
                <c:pt idx="562">
                  <c:v>-183.12926748871601</c:v>
                </c:pt>
                <c:pt idx="563">
                  <c:v>-183.44459976463199</c:v>
                </c:pt>
                <c:pt idx="564">
                  <c:v>-183.65491945502001</c:v>
                </c:pt>
                <c:pt idx="565">
                  <c:v>-184.075795386187</c:v>
                </c:pt>
                <c:pt idx="566">
                  <c:v>-184.39166062045399</c:v>
                </c:pt>
                <c:pt idx="567">
                  <c:v>-184.70770550883799</c:v>
                </c:pt>
                <c:pt idx="568">
                  <c:v>-185.02393107248801</c:v>
                </c:pt>
                <c:pt idx="569">
                  <c:v>-185.34033837042799</c:v>
                </c:pt>
                <c:pt idx="570">
                  <c:v>-185.656928238343</c:v>
                </c:pt>
                <c:pt idx="571">
                  <c:v>-185.97370198864101</c:v>
                </c:pt>
                <c:pt idx="572">
                  <c:v>-186.29066090799199</c:v>
                </c:pt>
                <c:pt idx="573">
                  <c:v>-186.607805446496</c:v>
                </c:pt>
                <c:pt idx="574">
                  <c:v>-186.92513684349299</c:v>
                </c:pt>
                <c:pt idx="575">
                  <c:v>-187.242656256229</c:v>
                </c:pt>
                <c:pt idx="576">
                  <c:v>-187.560364785421</c:v>
                </c:pt>
                <c:pt idx="577">
                  <c:v>-187.87826333030699</c:v>
                </c:pt>
                <c:pt idx="578">
                  <c:v>-188.30242535733501</c:v>
                </c:pt>
                <c:pt idx="579">
                  <c:v>-188.72693005644899</c:v>
                </c:pt>
                <c:pt idx="580">
                  <c:v>-189.045534621657</c:v>
                </c:pt>
                <c:pt idx="581">
                  <c:v>-189.36433442078999</c:v>
                </c:pt>
                <c:pt idx="582">
                  <c:v>-189.683330423814</c:v>
                </c:pt>
                <c:pt idx="583">
                  <c:v>-190.00252355972501</c:v>
                </c:pt>
                <c:pt idx="584">
                  <c:v>-190.32191497463199</c:v>
                </c:pt>
                <c:pt idx="585">
                  <c:v>-190.641505985192</c:v>
                </c:pt>
                <c:pt idx="586">
                  <c:v>-190.96129744376299</c:v>
                </c:pt>
                <c:pt idx="587">
                  <c:v>-191.28129059458601</c:v>
                </c:pt>
                <c:pt idx="588">
                  <c:v>-191.601486627431</c:v>
                </c:pt>
                <c:pt idx="589">
                  <c:v>-191.92188652329801</c:v>
                </c:pt>
                <c:pt idx="590">
                  <c:v>-192.24249150694101</c:v>
                </c:pt>
                <c:pt idx="591">
                  <c:v>-192.56330266742</c:v>
                </c:pt>
                <c:pt idx="592">
                  <c:v>-192.88432099120601</c:v>
                </c:pt>
                <c:pt idx="593">
                  <c:v>-193.20554794100201</c:v>
                </c:pt>
                <c:pt idx="594">
                  <c:v>-193.52698436426101</c:v>
                </c:pt>
                <c:pt idx="595">
                  <c:v>-193.84863125880401</c:v>
                </c:pt>
                <c:pt idx="596">
                  <c:v>-194.17048995259299</c:v>
                </c:pt>
                <c:pt idx="597">
                  <c:v>-194.492561563583</c:v>
                </c:pt>
                <c:pt idx="598">
                  <c:v>-194.81484725631299</c:v>
                </c:pt>
                <c:pt idx="599">
                  <c:v>-195.137348206952</c:v>
                </c:pt>
                <c:pt idx="600">
                  <c:v>-195.46006547722101</c:v>
                </c:pt>
                <c:pt idx="601">
                  <c:v>-195.78300018103999</c:v>
                </c:pt>
                <c:pt idx="602">
                  <c:v>-196.106153526811</c:v>
                </c:pt>
                <c:pt idx="603">
                  <c:v>-196.429526704577</c:v>
                </c:pt>
                <c:pt idx="604">
                  <c:v>-196.75312086356001</c:v>
                </c:pt>
                <c:pt idx="605">
                  <c:v>-197.07693736186201</c:v>
                </c:pt>
                <c:pt idx="606">
                  <c:v>-197.509040271027</c:v>
                </c:pt>
                <c:pt idx="607">
                  <c:v>-197.833379608288</c:v>
                </c:pt>
                <c:pt idx="608">
                  <c:v>-198.15794515270599</c:v>
                </c:pt>
                <c:pt idx="609">
                  <c:v>-198.48273810160501</c:v>
                </c:pt>
                <c:pt idx="610">
                  <c:v>-198.916151161888</c:v>
                </c:pt>
                <c:pt idx="611">
                  <c:v>-199.24147939058</c:v>
                </c:pt>
                <c:pt idx="612">
                  <c:v>-199.56703885413799</c:v>
                </c:pt>
                <c:pt idx="613">
                  <c:v>-199.89283074748499</c:v>
                </c:pt>
                <c:pt idx="614">
                  <c:v>-200.21885653062299</c:v>
                </c:pt>
                <c:pt idx="615">
                  <c:v>-200.653923455897</c:v>
                </c:pt>
                <c:pt idx="616">
                  <c:v>-200.980499681119</c:v>
                </c:pt>
                <c:pt idx="617">
                  <c:v>-201.30731364985701</c:v>
                </c:pt>
                <c:pt idx="618">
                  <c:v>-201.74343772381201</c:v>
                </c:pt>
                <c:pt idx="619">
                  <c:v>-202.070811351923</c:v>
                </c:pt>
                <c:pt idx="620">
                  <c:v>-202.39842710121999</c:v>
                </c:pt>
                <c:pt idx="621">
                  <c:v>-202.726286245398</c:v>
                </c:pt>
                <c:pt idx="622">
                  <c:v>-203.054389745853</c:v>
                </c:pt>
                <c:pt idx="623">
                  <c:v>-203.382739338557</c:v>
                </c:pt>
                <c:pt idx="624">
                  <c:v>-203.711335761214</c:v>
                </c:pt>
                <c:pt idx="625">
                  <c:v>-204.040180603734</c:v>
                </c:pt>
                <c:pt idx="626">
                  <c:v>-204.369275045112</c:v>
                </c:pt>
                <c:pt idx="627">
                  <c:v>-204.698620411001</c:v>
                </c:pt>
                <c:pt idx="628">
                  <c:v>-205.02821814116101</c:v>
                </c:pt>
                <c:pt idx="629">
                  <c:v>-205.35806935401899</c:v>
                </c:pt>
                <c:pt idx="630">
                  <c:v>-205.68817556151501</c:v>
                </c:pt>
                <c:pt idx="631">
                  <c:v>-206.01853778630601</c:v>
                </c:pt>
                <c:pt idx="632">
                  <c:v>-206.45942157141201</c:v>
                </c:pt>
                <c:pt idx="633">
                  <c:v>-206.79038676972399</c:v>
                </c:pt>
                <c:pt idx="634">
                  <c:v>-207.121612366617</c:v>
                </c:pt>
                <c:pt idx="635">
                  <c:v>-207.45310028873701</c:v>
                </c:pt>
                <c:pt idx="636">
                  <c:v>-206.62267259765801</c:v>
                </c:pt>
                <c:pt idx="637">
                  <c:v>-205.794722038332</c:v>
                </c:pt>
                <c:pt idx="638">
                  <c:v>-204.96897195217099</c:v>
                </c:pt>
                <c:pt idx="639">
                  <c:v>-204.145167998608</c:v>
                </c:pt>
                <c:pt idx="640">
                  <c:v>-203.323214438213</c:v>
                </c:pt>
                <c:pt idx="641">
                  <c:v>-202.50311216449299</c:v>
                </c:pt>
                <c:pt idx="642">
                  <c:v>-201.68486217189999</c:v>
                </c:pt>
                <c:pt idx="643">
                  <c:v>-201.14039069554499</c:v>
                </c:pt>
                <c:pt idx="644">
                  <c:v>-200.325227895209</c:v>
                </c:pt>
                <c:pt idx="645">
                  <c:v>-199.51191708880799</c:v>
                </c:pt>
                <c:pt idx="646">
                  <c:v>-198.70045956237499</c:v>
                </c:pt>
                <c:pt idx="647">
                  <c:v>-198.160517211073</c:v>
                </c:pt>
                <c:pt idx="648">
                  <c:v>-197.08310288101401</c:v>
                </c:pt>
                <c:pt idx="649">
                  <c:v>-196.27720299412599</c:v>
                </c:pt>
                <c:pt idx="650">
                  <c:v>-195.47315412551899</c:v>
                </c:pt>
                <c:pt idx="651">
                  <c:v>-194.40396770290499</c:v>
                </c:pt>
                <c:pt idx="652">
                  <c:v>-193.338068650975</c:v>
                </c:pt>
                <c:pt idx="653">
                  <c:v>-192.54080044856801</c:v>
                </c:pt>
                <c:pt idx="654">
                  <c:v>-191.74537784212399</c:v>
                </c:pt>
                <c:pt idx="655">
                  <c:v>-190.951800353663</c:v>
                </c:pt>
                <c:pt idx="656">
                  <c:v>-189.896564365123</c:v>
                </c:pt>
                <c:pt idx="657">
                  <c:v>-189.107284942886</c:v>
                </c:pt>
                <c:pt idx="658">
                  <c:v>-188.057772982307</c:v>
                </c:pt>
                <c:pt idx="659">
                  <c:v>-187.27278178486301</c:v>
                </c:pt>
                <c:pt idx="660">
                  <c:v>-186.48962488078499</c:v>
                </c:pt>
                <c:pt idx="661">
                  <c:v>-185.70829979373499</c:v>
                </c:pt>
                <c:pt idx="662">
                  <c:v>-184.92880423353901</c:v>
                </c:pt>
                <c:pt idx="663">
                  <c:v>-183.89231764290901</c:v>
                </c:pt>
                <c:pt idx="664">
                  <c:v>-182.85907153659099</c:v>
                </c:pt>
                <c:pt idx="665">
                  <c:v>-181.82905839679</c:v>
                </c:pt>
                <c:pt idx="666">
                  <c:v>-181.05866479513099</c:v>
                </c:pt>
                <c:pt idx="667">
                  <c:v>-180.290080934347</c:v>
                </c:pt>
                <c:pt idx="668">
                  <c:v>-179.778695140579</c:v>
                </c:pt>
                <c:pt idx="669">
                  <c:v>-178.75832643778401</c:v>
                </c:pt>
                <c:pt idx="670">
                  <c:v>-177.99514761220399</c:v>
                </c:pt>
                <c:pt idx="671">
                  <c:v>-177.233761290941</c:v>
                </c:pt>
                <c:pt idx="672">
                  <c:v>-176.474163129636</c:v>
                </c:pt>
                <c:pt idx="673">
                  <c:v>-175.71634822800499</c:v>
                </c:pt>
                <c:pt idx="674">
                  <c:v>-174.960311697137</c:v>
                </c:pt>
                <c:pt idx="675">
                  <c:v>-173.955020957611</c:v>
                </c:pt>
                <c:pt idx="676">
                  <c:v>-173.20311481573199</c:v>
                </c:pt>
                <c:pt idx="677">
                  <c:v>-172.452970120998</c:v>
                </c:pt>
                <c:pt idx="678">
                  <c:v>-171.70458187011999</c:v>
                </c:pt>
                <c:pt idx="679">
                  <c:v>-170.95794467003</c:v>
                </c:pt>
                <c:pt idx="680">
                  <c:v>-169.96514284797999</c:v>
                </c:pt>
                <c:pt idx="681">
                  <c:v>-169.22257039025399</c:v>
                </c:pt>
                <c:pt idx="682">
                  <c:v>-168.728484911468</c:v>
                </c:pt>
                <c:pt idx="683">
                  <c:v>-167.742617822716</c:v>
                </c:pt>
                <c:pt idx="684">
                  <c:v>-167.005226466343</c:v>
                </c:pt>
                <c:pt idx="685">
                  <c:v>-166.269549959247</c:v>
                </c:pt>
                <c:pt idx="686">
                  <c:v>-165.53558274987799</c:v>
                </c:pt>
                <c:pt idx="687">
                  <c:v>-164.80331826903699</c:v>
                </c:pt>
                <c:pt idx="688">
                  <c:v>-163.82960359326</c:v>
                </c:pt>
                <c:pt idx="689">
                  <c:v>-163.10128695728201</c:v>
                </c:pt>
                <c:pt idx="690">
                  <c:v>-162.37465170809099</c:v>
                </c:pt>
                <c:pt idx="691">
                  <c:v>-161.64969057630799</c:v>
                </c:pt>
                <c:pt idx="692">
                  <c:v>-160.92639540429701</c:v>
                </c:pt>
                <c:pt idx="693">
                  <c:v>-160.204753814079</c:v>
                </c:pt>
                <c:pt idx="694">
                  <c:v>-159.245115044535</c:v>
                </c:pt>
                <c:pt idx="695">
                  <c:v>-158.76637994298699</c:v>
                </c:pt>
                <c:pt idx="696">
                  <c:v>-157.81105841881899</c:v>
                </c:pt>
                <c:pt idx="697">
                  <c:v>-157.09643257910801</c:v>
                </c:pt>
                <c:pt idx="698">
                  <c:v>-156.38339172539801</c:v>
                </c:pt>
                <c:pt idx="699">
                  <c:v>-155.67192322563699</c:v>
                </c:pt>
                <c:pt idx="700">
                  <c:v>-154.962014605425</c:v>
                </c:pt>
                <c:pt idx="701">
                  <c:v>-154.25365342549</c:v>
                </c:pt>
                <c:pt idx="702">
                  <c:v>-153.54682756540399</c:v>
                </c:pt>
                <c:pt idx="703">
                  <c:v>-152.84152465952999</c:v>
                </c:pt>
                <c:pt idx="704">
                  <c:v>-152.13773284466501</c:v>
                </c:pt>
                <c:pt idx="705">
                  <c:v>-151.43544002348901</c:v>
                </c:pt>
                <c:pt idx="706">
                  <c:v>-150.73463459745901</c:v>
                </c:pt>
                <c:pt idx="707">
                  <c:v>-150.03530443563201</c:v>
                </c:pt>
                <c:pt idx="708">
                  <c:v>-149.337438204493</c:v>
                </c:pt>
                <c:pt idx="709">
                  <c:v>-148.64102398029399</c:v>
                </c:pt>
                <c:pt idx="710">
                  <c:v>-147.94605057476201</c:v>
                </c:pt>
                <c:pt idx="711">
                  <c:v>-147.252506234387</c:v>
                </c:pt>
                <c:pt idx="712">
                  <c:v>-146.56037991302199</c:v>
                </c:pt>
                <c:pt idx="713">
                  <c:v>-145.86966022573199</c:v>
                </c:pt>
                <c:pt idx="714">
                  <c:v>-144.95086974068701</c:v>
                </c:pt>
                <c:pt idx="715">
                  <c:v>-144.263389360302</c:v>
                </c:pt>
                <c:pt idx="716">
                  <c:v>-143.80583077553499</c:v>
                </c:pt>
                <c:pt idx="717">
                  <c:v>-143.12062769961199</c:v>
                </c:pt>
                <c:pt idx="718">
                  <c:v>-142.436776490878</c:v>
                </c:pt>
                <c:pt idx="719">
                  <c:v>-141.527059325815</c:v>
                </c:pt>
                <c:pt idx="720">
                  <c:v>-140.61970182296801</c:v>
                </c:pt>
                <c:pt idx="721">
                  <c:v>-139.94071710156101</c:v>
                </c:pt>
                <c:pt idx="722">
                  <c:v>-139.26303540217299</c:v>
                </c:pt>
                <c:pt idx="723">
                  <c:v>-138.58664639578799</c:v>
                </c:pt>
                <c:pt idx="724">
                  <c:v>-138.13643343782499</c:v>
                </c:pt>
                <c:pt idx="725">
                  <c:v>-137.23770543098101</c:v>
                </c:pt>
                <c:pt idx="726">
                  <c:v>-136.789184442737</c:v>
                </c:pt>
                <c:pt idx="727">
                  <c:v>-136.117448660918</c:v>
                </c:pt>
                <c:pt idx="728">
                  <c:v>-135.446958510782</c:v>
                </c:pt>
                <c:pt idx="729">
                  <c:v>-134.77770430883999</c:v>
                </c:pt>
                <c:pt idx="730">
                  <c:v>-133.887271061299</c:v>
                </c:pt>
                <c:pt idx="731">
                  <c:v>-133.22086292352699</c:v>
                </c:pt>
                <c:pt idx="732">
                  <c:v>-132.55565833840001</c:v>
                </c:pt>
                <c:pt idx="733">
                  <c:v>-131.670574884762</c:v>
                </c:pt>
                <c:pt idx="734">
                  <c:v>-131.22882225165199</c:v>
                </c:pt>
                <c:pt idx="735">
                  <c:v>-130.34688125992</c:v>
                </c:pt>
                <c:pt idx="736">
                  <c:v>-129.68678326655501</c:v>
                </c:pt>
                <c:pt idx="737">
                  <c:v>-129.027838877363</c:v>
                </c:pt>
                <c:pt idx="738">
                  <c:v>-128.37003858084299</c:v>
                </c:pt>
                <c:pt idx="739">
                  <c:v>-127.71337367705</c:v>
                </c:pt>
                <c:pt idx="740">
                  <c:v>-127.05783506592699</c:v>
                </c:pt>
                <c:pt idx="741">
                  <c:v>-126.40341368584301</c:v>
                </c:pt>
                <c:pt idx="742">
                  <c:v>-125.750100586797</c:v>
                </c:pt>
                <c:pt idx="743">
                  <c:v>-124.88072527122701</c:v>
                </c:pt>
                <c:pt idx="744">
                  <c:v>-124.01328394489001</c:v>
                </c:pt>
                <c:pt idx="745">
                  <c:v>-123.363959508579</c:v>
                </c:pt>
                <c:pt idx="746">
                  <c:v>-122.71570272109599</c:v>
                </c:pt>
                <c:pt idx="747">
                  <c:v>-122.068505073278</c:v>
                </c:pt>
                <c:pt idx="748">
                  <c:v>-121.637624228497</c:v>
                </c:pt>
                <c:pt idx="749">
                  <c:v>-120.777253108144</c:v>
                </c:pt>
                <c:pt idx="750">
                  <c:v>-120.133182243965</c:v>
                </c:pt>
                <c:pt idx="751">
                  <c:v>-119.49013678197799</c:v>
                </c:pt>
                <c:pt idx="752">
                  <c:v>-118.634324131669</c:v>
                </c:pt>
                <c:pt idx="753">
                  <c:v>-118.207089957419</c:v>
                </c:pt>
                <c:pt idx="754">
                  <c:v>-117.353954123303</c:v>
                </c:pt>
                <c:pt idx="755">
                  <c:v>-116.715258566318</c:v>
                </c:pt>
                <c:pt idx="756">
                  <c:v>-116.07754519498801</c:v>
                </c:pt>
                <c:pt idx="757">
                  <c:v>-115.44080633654499</c:v>
                </c:pt>
                <c:pt idx="758">
                  <c:v>-114.80503423558601</c:v>
                </c:pt>
                <c:pt idx="759">
                  <c:v>-114.170220726314</c:v>
                </c:pt>
                <c:pt idx="760">
                  <c:v>-113.53635814365001</c:v>
                </c:pt>
                <c:pt idx="761">
                  <c:v>-112.903438831803</c:v>
                </c:pt>
                <c:pt idx="762">
                  <c:v>-112.27145524052099</c:v>
                </c:pt>
                <c:pt idx="763">
                  <c:v>-111.850649022563</c:v>
                </c:pt>
                <c:pt idx="764">
                  <c:v>-111.01026482805599</c:v>
                </c:pt>
                <c:pt idx="765">
                  <c:v>-110.171503959202</c:v>
                </c:pt>
                <c:pt idx="766">
                  <c:v>-109.54348785034099</c:v>
                </c:pt>
                <c:pt idx="767">
                  <c:v>-108.91636759127999</c:v>
                </c:pt>
                <c:pt idx="768">
                  <c:v>-108.081588012783</c:v>
                </c:pt>
                <c:pt idx="769">
                  <c:v>-107.456529522219</c:v>
                </c:pt>
                <c:pt idx="770">
                  <c:v>-106.832342581521</c:v>
                </c:pt>
                <c:pt idx="771">
                  <c:v>-106.20902025317</c:v>
                </c:pt>
                <c:pt idx="772">
                  <c:v>-105.586555092585</c:v>
                </c:pt>
                <c:pt idx="773">
                  <c:v>-104.757922869494</c:v>
                </c:pt>
                <c:pt idx="774">
                  <c:v>-104.137430690209</c:v>
                </c:pt>
                <c:pt idx="775">
                  <c:v>-103.51777247267</c:v>
                </c:pt>
                <c:pt idx="776">
                  <c:v>-102.692846630293</c:v>
                </c:pt>
                <c:pt idx="777">
                  <c:v>-101.86937487952601</c:v>
                </c:pt>
                <c:pt idx="778">
                  <c:v>-101.252715607523</c:v>
                </c:pt>
                <c:pt idx="779">
                  <c:v>-100.636858470508</c:v>
                </c:pt>
                <c:pt idx="780">
                  <c:v>-100.02179663683999</c:v>
                </c:pt>
                <c:pt idx="781">
                  <c:v>-99.407523531835096</c:v>
                </c:pt>
                <c:pt idx="782">
                  <c:v>-98.589708110666095</c:v>
                </c:pt>
                <c:pt idx="783">
                  <c:v>-97.773267427971405</c:v>
                </c:pt>
                <c:pt idx="784">
                  <c:v>-97.161830200634995</c:v>
                </c:pt>
                <c:pt idx="785">
                  <c:v>-96.551151074881304</c:v>
                </c:pt>
                <c:pt idx="786">
                  <c:v>-95.941223755964302</c:v>
                </c:pt>
                <c:pt idx="787">
                  <c:v>-95.332041981772306</c:v>
                </c:pt>
                <c:pt idx="788">
                  <c:v>-94.520948021568699</c:v>
                </c:pt>
                <c:pt idx="789">
                  <c:v>-93.913480841763302</c:v>
                </c:pt>
                <c:pt idx="790">
                  <c:v>-93.508905755399695</c:v>
                </c:pt>
                <c:pt idx="791">
                  <c:v>-92.902642716004294</c:v>
                </c:pt>
                <c:pt idx="792">
                  <c:v>-92.095401662558601</c:v>
                </c:pt>
                <c:pt idx="793">
                  <c:v>-91.490795528650295</c:v>
                </c:pt>
                <c:pt idx="794">
                  <c:v>-90.886889189149997</c:v>
                </c:pt>
                <c:pt idx="795">
                  <c:v>-90.283676911839095</c:v>
                </c:pt>
                <c:pt idx="796">
                  <c:v>-89.681152331884306</c:v>
                </c:pt>
                <c:pt idx="797">
                  <c:v>-89.079309752554394</c:v>
                </c:pt>
                <c:pt idx="798">
                  <c:v>-88.478143084825703</c:v>
                </c:pt>
                <c:pt idx="799">
                  <c:v>-87.877646294612902</c:v>
                </c:pt>
                <c:pt idx="800">
                  <c:v>-87.277813674151901</c:v>
                </c:pt>
                <c:pt idx="801">
                  <c:v>-86.678639523561898</c:v>
                </c:pt>
                <c:pt idx="802">
                  <c:v>-86.080117888692001</c:v>
                </c:pt>
                <c:pt idx="803">
                  <c:v>-85.482242905454399</c:v>
                </c:pt>
                <c:pt idx="804">
                  <c:v>-84.686072283523401</c:v>
                </c:pt>
                <c:pt idx="805">
                  <c:v>-84.089684151420101</c:v>
                </c:pt>
                <c:pt idx="806">
                  <c:v>-83.493923863771499</c:v>
                </c:pt>
                <c:pt idx="807">
                  <c:v>-82.898785871973502</c:v>
                </c:pt>
                <c:pt idx="808">
                  <c:v>-82.304264428397502</c:v>
                </c:pt>
                <c:pt idx="809">
                  <c:v>-81.512518631804994</c:v>
                </c:pt>
                <c:pt idx="810">
                  <c:v>-80.721845944301407</c:v>
                </c:pt>
                <c:pt idx="811">
                  <c:v>-80.129538053987901</c:v>
                </c:pt>
                <c:pt idx="812">
                  <c:v>-79.537821019381497</c:v>
                </c:pt>
                <c:pt idx="813">
                  <c:v>-78.749774863138697</c:v>
                </c:pt>
                <c:pt idx="814">
                  <c:v>-78.356138175054298</c:v>
                </c:pt>
                <c:pt idx="815">
                  <c:v>-77.766161481135896</c:v>
                </c:pt>
                <c:pt idx="816">
                  <c:v>-77.176754282629403</c:v>
                </c:pt>
                <c:pt idx="817">
                  <c:v>-76.587911250702206</c:v>
                </c:pt>
                <c:pt idx="818">
                  <c:v>-75.803655885828903</c:v>
                </c:pt>
                <c:pt idx="819">
                  <c:v>-75.216108904471199</c:v>
                </c:pt>
                <c:pt idx="820">
                  <c:v>-74.629108710269904</c:v>
                </c:pt>
                <c:pt idx="821">
                  <c:v>-73.847283425125497</c:v>
                </c:pt>
                <c:pt idx="822">
                  <c:v>-73.456727924597203</c:v>
                </c:pt>
                <c:pt idx="823">
                  <c:v>-72.6763244168245</c:v>
                </c:pt>
                <c:pt idx="824">
                  <c:v>-72.091634085681605</c:v>
                </c:pt>
                <c:pt idx="825">
                  <c:v>-71.5074633576601</c:v>
                </c:pt>
                <c:pt idx="826">
                  <c:v>-70.729368706778004</c:v>
                </c:pt>
                <c:pt idx="827">
                  <c:v>-69.952176943675298</c:v>
                </c:pt>
                <c:pt idx="828">
                  <c:v>-69.369868599844196</c:v>
                </c:pt>
                <c:pt idx="829">
                  <c:v>-68.788056641085007</c:v>
                </c:pt>
                <c:pt idx="830">
                  <c:v>-68.206735924933895</c:v>
                </c:pt>
                <c:pt idx="831">
                  <c:v>-67.819459504201504</c:v>
                </c:pt>
                <c:pt idx="832">
                  <c:v>-67.045549390588207</c:v>
                </c:pt>
                <c:pt idx="833">
                  <c:v>-66.4656736994841</c:v>
                </c:pt>
                <c:pt idx="834">
                  <c:v>-65.886270078649304</c:v>
                </c:pt>
                <c:pt idx="835">
                  <c:v>-65.3073338064914</c:v>
                </c:pt>
                <c:pt idx="836">
                  <c:v>-64.9216334822558</c:v>
                </c:pt>
                <c:pt idx="837">
                  <c:v>-64.343465313580893</c:v>
                </c:pt>
                <c:pt idx="838">
                  <c:v>-63.765751842540702</c:v>
                </c:pt>
                <c:pt idx="839">
                  <c:v>-63.188488248479203</c:v>
                </c:pt>
                <c:pt idx="840">
                  <c:v>-62.611670132899299</c:v>
                </c:pt>
                <c:pt idx="841">
                  <c:v>-62.035292613787703</c:v>
                </c:pt>
                <c:pt idx="842">
                  <c:v>-61.459351105905398</c:v>
                </c:pt>
                <c:pt idx="843">
                  <c:v>-60.883840745018901</c:v>
                </c:pt>
                <c:pt idx="844">
                  <c:v>-60.117156812022401</c:v>
                </c:pt>
                <c:pt idx="845">
                  <c:v>-59.351220869735101</c:v>
                </c:pt>
                <c:pt idx="846">
                  <c:v>-58.777253276061799</c:v>
                </c:pt>
                <c:pt idx="847">
                  <c:v>-58.203695942828297</c:v>
                </c:pt>
                <c:pt idx="848">
                  <c:v>-57.630544299409401</c:v>
                </c:pt>
                <c:pt idx="849">
                  <c:v>-57.057793977440802</c:v>
                </c:pt>
                <c:pt idx="850">
                  <c:v>-56.485440375708201</c:v>
                </c:pt>
                <c:pt idx="851">
                  <c:v>-55.913479244710999</c:v>
                </c:pt>
                <c:pt idx="852">
                  <c:v>-55.341906061057799</c:v>
                </c:pt>
                <c:pt idx="853">
                  <c:v>-54.770716158203903</c:v>
                </c:pt>
                <c:pt idx="854">
                  <c:v>-54.199905808280597</c:v>
                </c:pt>
                <c:pt idx="855">
                  <c:v>-53.439407309104297</c:v>
                </c:pt>
                <c:pt idx="856">
                  <c:v>-52.679565360272498</c:v>
                </c:pt>
                <c:pt idx="857">
                  <c:v>-52.110108133199503</c:v>
                </c:pt>
                <c:pt idx="858">
                  <c:v>-51.541009918020201</c:v>
                </c:pt>
                <c:pt idx="859">
                  <c:v>-50.782763576286698</c:v>
                </c:pt>
                <c:pt idx="860">
                  <c:v>-50.403873719908503</c:v>
                </c:pt>
                <c:pt idx="861">
                  <c:v>-49.835827357699699</c:v>
                </c:pt>
                <c:pt idx="862">
                  <c:v>-49.268123023548803</c:v>
                </c:pt>
                <c:pt idx="863">
                  <c:v>-48.700756756957503</c:v>
                </c:pt>
                <c:pt idx="864">
                  <c:v>-48.133724000672103</c:v>
                </c:pt>
                <c:pt idx="865">
                  <c:v>-47.567020776329599</c:v>
                </c:pt>
                <c:pt idx="866">
                  <c:v>-47.0006431859644</c:v>
                </c:pt>
                <c:pt idx="867">
                  <c:v>-46.434586517546101</c:v>
                </c:pt>
                <c:pt idx="868">
                  <c:v>-45.868847357834298</c:v>
                </c:pt>
                <c:pt idx="869">
                  <c:v>-45.491861992911502</c:v>
                </c:pt>
                <c:pt idx="870">
                  <c:v>-44.7383036538087</c:v>
                </c:pt>
                <c:pt idx="871">
                  <c:v>-43.985287493227602</c:v>
                </c:pt>
                <c:pt idx="872">
                  <c:v>-43.420875512875597</c:v>
                </c:pt>
                <c:pt idx="873">
                  <c:v>-42.856758785016197</c:v>
                </c:pt>
                <c:pt idx="874">
                  <c:v>-42.2929336183864</c:v>
                </c:pt>
                <c:pt idx="875">
                  <c:v>-41.729396136008098</c:v>
                </c:pt>
                <c:pt idx="876">
                  <c:v>-41.166141831050098</c:v>
                </c:pt>
                <c:pt idx="877">
                  <c:v>-40.603167264551502</c:v>
                </c:pt>
                <c:pt idx="878">
                  <c:v>-40.040468134854102</c:v>
                </c:pt>
                <c:pt idx="879">
                  <c:v>-39.478040694188699</c:v>
                </c:pt>
                <c:pt idx="880">
                  <c:v>-39.103237829791098</c:v>
                </c:pt>
                <c:pt idx="881">
                  <c:v>-38.353984716375599</c:v>
                </c:pt>
                <c:pt idx="882">
                  <c:v>-37.792348511358199</c:v>
                </c:pt>
                <c:pt idx="883">
                  <c:v>-37.230968357895797</c:v>
                </c:pt>
                <c:pt idx="884">
                  <c:v>-36.669840239570597</c:v>
                </c:pt>
                <c:pt idx="885">
                  <c:v>-36.108960352836398</c:v>
                </c:pt>
                <c:pt idx="886">
                  <c:v>-35.548324688493302</c:v>
                </c:pt>
                <c:pt idx="887">
                  <c:v>-34.987929445022303</c:v>
                </c:pt>
                <c:pt idx="888">
                  <c:v>-34.427771131443698</c:v>
                </c:pt>
                <c:pt idx="889">
                  <c:v>-33.867845279668799</c:v>
                </c:pt>
                <c:pt idx="890">
                  <c:v>-33.308148686716997</c:v>
                </c:pt>
                <c:pt idx="891">
                  <c:v>-32.748677432961998</c:v>
                </c:pt>
                <c:pt idx="892">
                  <c:v>-32.1894275222052</c:v>
                </c:pt>
                <c:pt idx="893">
                  <c:v>-31.6303954850701</c:v>
                </c:pt>
                <c:pt idx="894">
                  <c:v>-31.071577370042601</c:v>
                </c:pt>
                <c:pt idx="895">
                  <c:v>-30.512969815993898</c:v>
                </c:pt>
                <c:pt idx="896">
                  <c:v>-30.140679652714301</c:v>
                </c:pt>
                <c:pt idx="897">
                  <c:v>-29.396370205951602</c:v>
                </c:pt>
                <c:pt idx="898">
                  <c:v>-28.838371025228</c:v>
                </c:pt>
                <c:pt idx="899">
                  <c:v>-28.280567296145801</c:v>
                </c:pt>
                <c:pt idx="900">
                  <c:v>-27.5371265808053</c:v>
                </c:pt>
                <c:pt idx="901">
                  <c:v>-26.979764545538099</c:v>
                </c:pt>
                <c:pt idx="902">
                  <c:v>-26.422585404737699</c:v>
                </c:pt>
                <c:pt idx="903">
                  <c:v>-25.865586202485499</c:v>
                </c:pt>
                <c:pt idx="904">
                  <c:v>-25.308762901517099</c:v>
                </c:pt>
                <c:pt idx="905">
                  <c:v>-24.752111922900198</c:v>
                </c:pt>
                <c:pt idx="906">
                  <c:v>-24.195629314763099</c:v>
                </c:pt>
                <c:pt idx="907">
                  <c:v>-23.453908987493101</c:v>
                </c:pt>
                <c:pt idx="908">
                  <c:v>-22.897806040422001</c:v>
                </c:pt>
                <c:pt idx="909">
                  <c:v>-22.341860150523502</c:v>
                </c:pt>
                <c:pt idx="910">
                  <c:v>-21.786067142787999</c:v>
                </c:pt>
                <c:pt idx="911">
                  <c:v>-21.230424232895999</c:v>
                </c:pt>
                <c:pt idx="912">
                  <c:v>-20.674927493736199</c:v>
                </c:pt>
                <c:pt idx="913">
                  <c:v>-20.119573651127101</c:v>
                </c:pt>
                <c:pt idx="914">
                  <c:v>-19.564359069542299</c:v>
                </c:pt>
                <c:pt idx="915">
                  <c:v>-18.824283903200801</c:v>
                </c:pt>
                <c:pt idx="916">
                  <c:v>-18.0844417783197</c:v>
                </c:pt>
                <c:pt idx="917">
                  <c:v>-17.529708473354301</c:v>
                </c:pt>
                <c:pt idx="918">
                  <c:v>-16.975098723917199</c:v>
                </c:pt>
                <c:pt idx="919">
                  <c:v>-16.235805234874299</c:v>
                </c:pt>
                <c:pt idx="920">
                  <c:v>-15.6814704886615</c:v>
                </c:pt>
                <c:pt idx="921">
                  <c:v>-15.1272477965479</c:v>
                </c:pt>
                <c:pt idx="922">
                  <c:v>-14.3884531668336</c:v>
                </c:pt>
                <c:pt idx="923">
                  <c:v>-13.834479702346099</c:v>
                </c:pt>
                <c:pt idx="924">
                  <c:v>-13.280607677573601</c:v>
                </c:pt>
                <c:pt idx="925">
                  <c:v>-12.5422638633112</c:v>
                </c:pt>
                <c:pt idx="926">
                  <c:v>-12.173155195100099</c:v>
                </c:pt>
                <c:pt idx="927">
                  <c:v>-11.4350601423615</c:v>
                </c:pt>
                <c:pt idx="928">
                  <c:v>-10.881591900749999</c:v>
                </c:pt>
                <c:pt idx="929">
                  <c:v>-10.3282094633319</c:v>
                </c:pt>
                <c:pt idx="930">
                  <c:v>-9.7749091634465</c:v>
                </c:pt>
                <c:pt idx="931">
                  <c:v>-9.22168815905715</c:v>
                </c:pt>
                <c:pt idx="932">
                  <c:v>-8.6685438043269798</c:v>
                </c:pt>
                <c:pt idx="933">
                  <c:v>-8.1154731362434802</c:v>
                </c:pt>
                <c:pt idx="934">
                  <c:v>-7.5624741782166698</c:v>
                </c:pt>
                <c:pt idx="935">
                  <c:v>-6.8252491397991104</c:v>
                </c:pt>
                <c:pt idx="936">
                  <c:v>-6.27240633865891</c:v>
                </c:pt>
                <c:pt idx="937">
                  <c:v>-5.71962732850709</c:v>
                </c:pt>
                <c:pt idx="938">
                  <c:v>-5.1669096714871401</c:v>
                </c:pt>
                <c:pt idx="939">
                  <c:v>-4.6142488427583199</c:v>
                </c:pt>
                <c:pt idx="940">
                  <c:v>-4.4300402647257897</c:v>
                </c:pt>
                <c:pt idx="941">
                  <c:v>-3.3248871801383402</c:v>
                </c:pt>
                <c:pt idx="942">
                  <c:v>-2.7723509062131999</c:v>
                </c:pt>
                <c:pt idx="943">
                  <c:v>-2.2198182305196998</c:v>
                </c:pt>
                <c:pt idx="944">
                  <c:v>-1.6672637810968001</c:v>
                </c:pt>
                <c:pt idx="945">
                  <c:v>-1.1146717524168801</c:v>
                </c:pt>
                <c:pt idx="946">
                  <c:v>-0.37786351261072298</c:v>
                </c:pt>
                <c:pt idx="947">
                  <c:v>0.358944995744849</c:v>
                </c:pt>
                <c:pt idx="948">
                  <c:v>0.91160868746258905</c:v>
                </c:pt>
                <c:pt idx="949">
                  <c:v>1.4643245761341199</c:v>
                </c:pt>
                <c:pt idx="950">
                  <c:v>2.20132746521075</c:v>
                </c:pt>
                <c:pt idx="951">
                  <c:v>2.5698389349856301</c:v>
                </c:pt>
                <c:pt idx="952">
                  <c:v>3.3068557832288099</c:v>
                </c:pt>
                <c:pt idx="953">
                  <c:v>3.8596022128998499</c:v>
                </c:pt>
                <c:pt idx="954">
                  <c:v>4.4123133223386102</c:v>
                </c:pt>
                <c:pt idx="955">
                  <c:v>5.1492022771808204</c:v>
                </c:pt>
                <c:pt idx="956">
                  <c:v>5.8860156116111204</c:v>
                </c:pt>
                <c:pt idx="957">
                  <c:v>6.4385720268510402</c:v>
                </c:pt>
                <c:pt idx="958">
                  <c:v>6.9910785572736103</c:v>
                </c:pt>
                <c:pt idx="959">
                  <c:v>7.7276699362164596</c:v>
                </c:pt>
                <c:pt idx="960">
                  <c:v>8.2800460031339806</c:v>
                </c:pt>
                <c:pt idx="961">
                  <c:v>8.83235956401065</c:v>
                </c:pt>
                <c:pt idx="962">
                  <c:v>9.3846071613994706</c:v>
                </c:pt>
                <c:pt idx="963">
                  <c:v>9.9367854656708001</c:v>
                </c:pt>
                <c:pt idx="964">
                  <c:v>10.4888900763238</c:v>
                </c:pt>
                <c:pt idx="965">
                  <c:v>11.040918284719201</c:v>
                </c:pt>
                <c:pt idx="966">
                  <c:v>11.592866369494301</c:v>
                </c:pt>
                <c:pt idx="967">
                  <c:v>12.1447306571347</c:v>
                </c:pt>
                <c:pt idx="968">
                  <c:v>12.696507982538501</c:v>
                </c:pt>
                <c:pt idx="969">
                  <c:v>13.248194974657601</c:v>
                </c:pt>
                <c:pt idx="970">
                  <c:v>13.799788274069501</c:v>
                </c:pt>
                <c:pt idx="971">
                  <c:v>14.3512852676931</c:v>
                </c:pt>
                <c:pt idx="972">
                  <c:v>15.0864574165308</c:v>
                </c:pt>
                <c:pt idx="973">
                  <c:v>15.637714783009599</c:v>
                </c:pt>
                <c:pt idx="974">
                  <c:v>16.188864043580701</c:v>
                </c:pt>
                <c:pt idx="975">
                  <c:v>16.739902314912701</c:v>
                </c:pt>
                <c:pt idx="976">
                  <c:v>17.2908254586171</c:v>
                </c:pt>
                <c:pt idx="977">
                  <c:v>17.841631196966599</c:v>
                </c:pt>
                <c:pt idx="978">
                  <c:v>18.392315254046</c:v>
                </c:pt>
                <c:pt idx="979">
                  <c:v>18.9428752407958</c:v>
                </c:pt>
                <c:pt idx="980">
                  <c:v>19.676754991000401</c:v>
                </c:pt>
                <c:pt idx="981">
                  <c:v>20.043606997738099</c:v>
                </c:pt>
                <c:pt idx="982">
                  <c:v>20.777131231310399</c:v>
                </c:pt>
                <c:pt idx="983">
                  <c:v>21.3271127458565</c:v>
                </c:pt>
                <c:pt idx="984">
                  <c:v>21.876951521125001</c:v>
                </c:pt>
                <c:pt idx="985">
                  <c:v>22.426644986470301</c:v>
                </c:pt>
                <c:pt idx="986">
                  <c:v>22.976189846765401</c:v>
                </c:pt>
                <c:pt idx="987">
                  <c:v>23.525582570646399</c:v>
                </c:pt>
                <c:pt idx="988">
                  <c:v>24.257864051422999</c:v>
                </c:pt>
                <c:pt idx="989">
                  <c:v>24.806888768504098</c:v>
                </c:pt>
                <c:pt idx="990">
                  <c:v>25.3557508850392</c:v>
                </c:pt>
                <c:pt idx="991">
                  <c:v>25.904445717546999</c:v>
                </c:pt>
                <c:pt idx="992">
                  <c:v>26.452971036605401</c:v>
                </c:pt>
                <c:pt idx="993">
                  <c:v>27.184067311183998</c:v>
                </c:pt>
                <c:pt idx="994">
                  <c:v>27.7321834690167</c:v>
                </c:pt>
                <c:pt idx="995">
                  <c:v>28.280118520734</c:v>
                </c:pt>
                <c:pt idx="996">
                  <c:v>29.010411447321701</c:v>
                </c:pt>
                <c:pt idx="997">
                  <c:v>29.740368949347602</c:v>
                </c:pt>
                <c:pt idx="998">
                  <c:v>30.287612446669499</c:v>
                </c:pt>
                <c:pt idx="999">
                  <c:v>30.834659434163498</c:v>
                </c:pt>
                <c:pt idx="1000">
                  <c:v>31.381506603300799</c:v>
                </c:pt>
                <c:pt idx="1001">
                  <c:v>31.9281509554359</c:v>
                </c:pt>
                <c:pt idx="1002">
                  <c:v>32.474588927095397</c:v>
                </c:pt>
                <c:pt idx="1003">
                  <c:v>33.020817262765298</c:v>
                </c:pt>
                <c:pt idx="1004">
                  <c:v>33.566832669774897</c:v>
                </c:pt>
                <c:pt idx="1005">
                  <c:v>34.112631875133303</c:v>
                </c:pt>
                <c:pt idx="1006">
                  <c:v>34.658211368925301</c:v>
                </c:pt>
                <c:pt idx="1007">
                  <c:v>35.385303393033297</c:v>
                </c:pt>
                <c:pt idx="1008">
                  <c:v>36.111991469334697</c:v>
                </c:pt>
                <c:pt idx="1009">
                  <c:v>36.6567375052514</c:v>
                </c:pt>
                <c:pt idx="1010">
                  <c:v>37.201248641057603</c:v>
                </c:pt>
                <c:pt idx="1011">
                  <c:v>37.745521116442198</c:v>
                </c:pt>
                <c:pt idx="1012">
                  <c:v>38.289551859573599</c:v>
                </c:pt>
                <c:pt idx="1013">
                  <c:v>38.833337661414603</c:v>
                </c:pt>
                <c:pt idx="1014">
                  <c:v>39.195723736404801</c:v>
                </c:pt>
                <c:pt idx="1015">
                  <c:v>39.920160476055997</c:v>
                </c:pt>
                <c:pt idx="1016">
                  <c:v>40.644143694716497</c:v>
                </c:pt>
                <c:pt idx="1017">
                  <c:v>41.186829146580898</c:v>
                </c:pt>
                <c:pt idx="1018">
                  <c:v>41.729251276356102</c:v>
                </c:pt>
                <c:pt idx="1019">
                  <c:v>42.271407489085398</c:v>
                </c:pt>
                <c:pt idx="1020">
                  <c:v>42.813294187725504</c:v>
                </c:pt>
                <c:pt idx="1021">
                  <c:v>43.5353850250875</c:v>
                </c:pt>
                <c:pt idx="1022">
                  <c:v>44.256983061886302</c:v>
                </c:pt>
                <c:pt idx="1023">
                  <c:v>44.797853586865997</c:v>
                </c:pt>
                <c:pt idx="1024">
                  <c:v>45.338439283824101</c:v>
                </c:pt>
                <c:pt idx="1025">
                  <c:v>45.878736642381398</c:v>
                </c:pt>
                <c:pt idx="1026">
                  <c:v>46.418742676714103</c:v>
                </c:pt>
                <c:pt idx="1027">
                  <c:v>46.958453995467003</c:v>
                </c:pt>
                <c:pt idx="1028">
                  <c:v>47.497867258474798</c:v>
                </c:pt>
                <c:pt idx="1029">
                  <c:v>48.036979181521602</c:v>
                </c:pt>
                <c:pt idx="1030">
                  <c:v>48.755321010993597</c:v>
                </c:pt>
                <c:pt idx="1031">
                  <c:v>49.293717397716001</c:v>
                </c:pt>
                <c:pt idx="1032">
                  <c:v>49.8318010381523</c:v>
                </c:pt>
                <c:pt idx="1033">
                  <c:v>50.369569259998002</c:v>
                </c:pt>
                <c:pt idx="1034">
                  <c:v>50.907018745112197</c:v>
                </c:pt>
                <c:pt idx="1035">
                  <c:v>51.6231161739505</c:v>
                </c:pt>
                <c:pt idx="1036">
                  <c:v>52.338633175812703</c:v>
                </c:pt>
                <c:pt idx="1037">
                  <c:v>52.874885495381598</c:v>
                </c:pt>
                <c:pt idx="1038">
                  <c:v>53.410803201085997</c:v>
                </c:pt>
                <c:pt idx="1039">
                  <c:v>53.946383631768001</c:v>
                </c:pt>
                <c:pt idx="1040">
                  <c:v>54.481623113699101</c:v>
                </c:pt>
                <c:pt idx="1041">
                  <c:v>55.016518499708702</c:v>
                </c:pt>
                <c:pt idx="1042">
                  <c:v>55.551066294158602</c:v>
                </c:pt>
                <c:pt idx="1043">
                  <c:v>56.085263289573703</c:v>
                </c:pt>
                <c:pt idx="1044">
                  <c:v>56.796974447194302</c:v>
                </c:pt>
                <c:pt idx="1045">
                  <c:v>57.330340266183597</c:v>
                </c:pt>
                <c:pt idx="1046">
                  <c:v>58.395983119632596</c:v>
                </c:pt>
                <c:pt idx="1047">
                  <c:v>58.7508712018195</c:v>
                </c:pt>
                <c:pt idx="1048">
                  <c:v>59.1055947494227</c:v>
                </c:pt>
                <c:pt idx="1049">
                  <c:v>59.814543789509599</c:v>
                </c:pt>
                <c:pt idx="1050">
                  <c:v>60.345815680620603</c:v>
                </c:pt>
                <c:pt idx="1051">
                  <c:v>60.876707375068399</c:v>
                </c:pt>
                <c:pt idx="1052">
                  <c:v>61.407215192232499</c:v>
                </c:pt>
                <c:pt idx="1053">
                  <c:v>62.113956316794102</c:v>
                </c:pt>
                <c:pt idx="1054">
                  <c:v>62.643556023148001</c:v>
                </c:pt>
                <c:pt idx="1055">
                  <c:v>63.172760891861998</c:v>
                </c:pt>
                <c:pt idx="1056">
                  <c:v>63.877748164307</c:v>
                </c:pt>
                <c:pt idx="1057">
                  <c:v>64.406019531029003</c:v>
                </c:pt>
                <c:pt idx="1058">
                  <c:v>64.933885463551704</c:v>
                </c:pt>
                <c:pt idx="1059">
                  <c:v>65.637070102490497</c:v>
                </c:pt>
                <c:pt idx="1060">
                  <c:v>65.988387304426396</c:v>
                </c:pt>
                <c:pt idx="1061">
                  <c:v>66.515017087614396</c:v>
                </c:pt>
                <c:pt idx="1062">
                  <c:v>67.041228171257202</c:v>
                </c:pt>
                <c:pt idx="1063">
                  <c:v>67.391801299456304</c:v>
                </c:pt>
                <c:pt idx="1064">
                  <c:v>68.092381978148097</c:v>
                </c:pt>
                <c:pt idx="1065">
                  <c:v>68.617317891953306</c:v>
                </c:pt>
                <c:pt idx="1066">
                  <c:v>69.141822520370596</c:v>
                </c:pt>
                <c:pt idx="1067">
                  <c:v>69.665892148549801</c:v>
                </c:pt>
                <c:pt idx="1068">
                  <c:v>70.189523804760199</c:v>
                </c:pt>
                <c:pt idx="1069">
                  <c:v>70.712714329036402</c:v>
                </c:pt>
                <c:pt idx="1070">
                  <c:v>71.235460314118896</c:v>
                </c:pt>
                <c:pt idx="1071">
                  <c:v>71.757758545677802</c:v>
                </c:pt>
                <c:pt idx="1072">
                  <c:v>72.279605800038595</c:v>
                </c:pt>
                <c:pt idx="1073">
                  <c:v>72.800998790981694</c:v>
                </c:pt>
                <c:pt idx="1074">
                  <c:v>73.321934242946298</c:v>
                </c:pt>
                <c:pt idx="1075">
                  <c:v>73.842409235989294</c:v>
                </c:pt>
                <c:pt idx="1076">
                  <c:v>74.362420094717294</c:v>
                </c:pt>
                <c:pt idx="1077">
                  <c:v>74.881963742188304</c:v>
                </c:pt>
                <c:pt idx="1078">
                  <c:v>75.573956262047801</c:v>
                </c:pt>
                <c:pt idx="1079">
                  <c:v>76.265104685253306</c:v>
                </c:pt>
                <c:pt idx="1080">
                  <c:v>76.955401526220598</c:v>
                </c:pt>
                <c:pt idx="1081">
                  <c:v>77.472560348964507</c:v>
                </c:pt>
                <c:pt idx="1082">
                  <c:v>77.9892325189156</c:v>
                </c:pt>
                <c:pt idx="1083">
                  <c:v>78.505414869553505</c:v>
                </c:pt>
                <c:pt idx="1084">
                  <c:v>79.021104070983696</c:v>
                </c:pt>
                <c:pt idx="1085">
                  <c:v>79.707916916205903</c:v>
                </c:pt>
                <c:pt idx="1086">
                  <c:v>80.2224428831952</c:v>
                </c:pt>
                <c:pt idx="1087">
                  <c:v>80.736465143335707</c:v>
                </c:pt>
                <c:pt idx="1088">
                  <c:v>81.249980376821796</c:v>
                </c:pt>
                <c:pt idx="1089">
                  <c:v>81.592040572163896</c:v>
                </c:pt>
                <c:pt idx="1090">
                  <c:v>82.275476605117404</c:v>
                </c:pt>
                <c:pt idx="1091">
                  <c:v>82.787451230369101</c:v>
                </c:pt>
                <c:pt idx="1092">
                  <c:v>83.128478944004499</c:v>
                </c:pt>
                <c:pt idx="1093">
                  <c:v>83.639585270183005</c:v>
                </c:pt>
                <c:pt idx="1094">
                  <c:v>84.150166258526795</c:v>
                </c:pt>
                <c:pt idx="1095">
                  <c:v>84.830118390474297</c:v>
                </c:pt>
                <c:pt idx="1096">
                  <c:v>85.339461350914902</c:v>
                </c:pt>
                <c:pt idx="1097">
                  <c:v>85.848268127581306</c:v>
                </c:pt>
                <c:pt idx="1098">
                  <c:v>86.525838224203298</c:v>
                </c:pt>
                <c:pt idx="1099">
                  <c:v>87.033382411682894</c:v>
                </c:pt>
                <c:pt idx="1100">
                  <c:v>87.540380255272197</c:v>
                </c:pt>
                <c:pt idx="1101">
                  <c:v>88.215521714779399</c:v>
                </c:pt>
                <c:pt idx="1102">
                  <c:v>88.7212318692156</c:v>
                </c:pt>
                <c:pt idx="1103">
                  <c:v>89.226384884615896</c:v>
                </c:pt>
                <c:pt idx="1104">
                  <c:v>89.899050271064397</c:v>
                </c:pt>
                <c:pt idx="1105">
                  <c:v>90.402891251782606</c:v>
                </c:pt>
                <c:pt idx="1106">
                  <c:v>90.738469966852193</c:v>
                </c:pt>
                <c:pt idx="1107">
                  <c:v>91.241363178262304</c:v>
                </c:pt>
                <c:pt idx="1108">
                  <c:v>91.743683436701303</c:v>
                </c:pt>
                <c:pt idx="1109">
                  <c:v>92.412547595131997</c:v>
                </c:pt>
                <c:pt idx="1110">
                  <c:v>92.913519070473797</c:v>
                </c:pt>
                <c:pt idx="1111">
                  <c:v>93.247176165894103</c:v>
                </c:pt>
                <c:pt idx="1112">
                  <c:v>93.747173622934099</c:v>
                </c:pt>
                <c:pt idx="1113">
                  <c:v>94.246582535212895</c:v>
                </c:pt>
                <c:pt idx="1114">
                  <c:v>94.911539884031797</c:v>
                </c:pt>
                <c:pt idx="1115">
                  <c:v>95.409563172805903</c:v>
                </c:pt>
                <c:pt idx="1116">
                  <c:v>95.906987328315793</c:v>
                </c:pt>
                <c:pt idx="1117">
                  <c:v>96.569282353924606</c:v>
                </c:pt>
                <c:pt idx="1118">
                  <c:v>97.0652964233239</c:v>
                </c:pt>
                <c:pt idx="1119">
                  <c:v>97.560700847966402</c:v>
                </c:pt>
                <c:pt idx="1120">
                  <c:v>98.220286628108695</c:v>
                </c:pt>
                <c:pt idx="1121">
                  <c:v>98.7142566633526</c:v>
                </c:pt>
                <c:pt idx="1122">
                  <c:v>99.207606741828499</c:v>
                </c:pt>
                <c:pt idx="1123">
                  <c:v>99.864436739856899</c:v>
                </c:pt>
                <c:pt idx="1124">
                  <c:v>100.35632809587599</c:v>
                </c:pt>
                <c:pt idx="1125">
                  <c:v>100.847588977049</c:v>
                </c:pt>
                <c:pt idx="1126">
                  <c:v>101.501617688579</c:v>
                </c:pt>
                <c:pt idx="1127">
                  <c:v>102.154512807171</c:v>
                </c:pt>
                <c:pt idx="1128">
                  <c:v>102.643436108724</c:v>
                </c:pt>
                <c:pt idx="1129">
                  <c:v>103.13171418646201</c:v>
                </c:pt>
                <c:pt idx="1130">
                  <c:v>103.781743430261</c:v>
                </c:pt>
                <c:pt idx="1131">
                  <c:v>104.10632388553501</c:v>
                </c:pt>
                <c:pt idx="1132">
                  <c:v>104.754611934284</c:v>
                </c:pt>
                <c:pt idx="1133">
                  <c:v>105.24006028825001</c:v>
                </c:pt>
                <c:pt idx="1134">
                  <c:v>105.563325360734</c:v>
                </c:pt>
                <c:pt idx="1135">
                  <c:v>106.047670061598</c:v>
                </c:pt>
                <c:pt idx="1136">
                  <c:v>106.53134844877</c:v>
                </c:pt>
                <c:pt idx="1137">
                  <c:v>107.17521131471599</c:v>
                </c:pt>
                <c:pt idx="1138">
                  <c:v>107.65732292319299</c:v>
                </c:pt>
                <c:pt idx="1139">
                  <c:v>108.138758138212</c:v>
                </c:pt>
                <c:pt idx="1140">
                  <c:v>108.619513659937</c:v>
                </c:pt>
                <c:pt idx="1141">
                  <c:v>109.09958684060901</c:v>
                </c:pt>
                <c:pt idx="1142">
                  <c:v>109.57897442574399</c:v>
                </c:pt>
                <c:pt idx="1143">
                  <c:v>110.057673269313</c:v>
                </c:pt>
                <c:pt idx="1144">
                  <c:v>110.535680350588</c:v>
                </c:pt>
                <c:pt idx="1145">
                  <c:v>111.171942079714</c:v>
                </c:pt>
                <c:pt idx="1146">
                  <c:v>111.806961713634</c:v>
                </c:pt>
                <c:pt idx="1147">
                  <c:v>112.124003483149</c:v>
                </c:pt>
                <c:pt idx="1148">
                  <c:v>112.757146587425</c:v>
                </c:pt>
                <c:pt idx="1149">
                  <c:v>113.231177331035</c:v>
                </c:pt>
                <c:pt idx="1150">
                  <c:v>113.704496289717</c:v>
                </c:pt>
                <c:pt idx="1151">
                  <c:v>114.334476129161</c:v>
                </c:pt>
                <c:pt idx="1152">
                  <c:v>114.80612271733401</c:v>
                </c:pt>
                <c:pt idx="1153">
                  <c:v>115.27704766421</c:v>
                </c:pt>
                <c:pt idx="1154">
                  <c:v>115.903819792633</c:v>
                </c:pt>
                <c:pt idx="1155">
                  <c:v>116.529296427239</c:v>
                </c:pt>
                <c:pt idx="1156">
                  <c:v>116.997549511847</c:v>
                </c:pt>
                <c:pt idx="1157">
                  <c:v>117.465066830265</c:v>
                </c:pt>
                <c:pt idx="1158">
                  <c:v>117.931845573638</c:v>
                </c:pt>
                <c:pt idx="1159">
                  <c:v>118.397882822741</c:v>
                </c:pt>
                <c:pt idx="1160">
                  <c:v>119.018107391949</c:v>
                </c:pt>
                <c:pt idx="1161">
                  <c:v>119.48240303650999</c:v>
                </c:pt>
                <c:pt idx="1162">
                  <c:v>119.791516110473</c:v>
                </c:pt>
                <c:pt idx="1163">
                  <c:v>120.25455772291301</c:v>
                </c:pt>
                <c:pt idx="1164">
                  <c:v>120.716843074845</c:v>
                </c:pt>
                <c:pt idx="1165">
                  <c:v>121.33204203075999</c:v>
                </c:pt>
                <c:pt idx="1166">
                  <c:v>121.792551245262</c:v>
                </c:pt>
                <c:pt idx="1167">
                  <c:v>122.25229441299901</c:v>
                </c:pt>
                <c:pt idx="1168">
                  <c:v>122.71126848550701</c:v>
                </c:pt>
                <c:pt idx="1169">
                  <c:v>123.16947098341799</c:v>
                </c:pt>
                <c:pt idx="1170">
                  <c:v>123.6268986101</c:v>
                </c:pt>
                <c:pt idx="1171">
                  <c:v>124.083548778444</c:v>
                </c:pt>
                <c:pt idx="1172">
                  <c:v>124.53941836421799</c:v>
                </c:pt>
                <c:pt idx="1173">
                  <c:v>125.14602521164799</c:v>
                </c:pt>
                <c:pt idx="1174">
                  <c:v>125.600062319918</c:v>
                </c:pt>
                <c:pt idx="1175">
                  <c:v>126.05330927202201</c:v>
                </c:pt>
                <c:pt idx="1176">
                  <c:v>126.656404689985</c:v>
                </c:pt>
                <c:pt idx="1177">
                  <c:v>127.107796917953</c:v>
                </c:pt>
                <c:pt idx="1178">
                  <c:v>127.558389337755</c:v>
                </c:pt>
                <c:pt idx="1179">
                  <c:v>128.157930589057</c:v>
                </c:pt>
                <c:pt idx="1180">
                  <c:v>128.75603850626001</c:v>
                </c:pt>
                <c:pt idx="1181">
                  <c:v>129.20367489441901</c:v>
                </c:pt>
                <c:pt idx="1182">
                  <c:v>129.650498604924</c:v>
                </c:pt>
                <c:pt idx="1183">
                  <c:v>130.09650644914601</c:v>
                </c:pt>
                <c:pt idx="1184">
                  <c:v>130.393390457446</c:v>
                </c:pt>
                <c:pt idx="1185">
                  <c:v>130.98606380953601</c:v>
                </c:pt>
                <c:pt idx="1186">
                  <c:v>131.281851431505</c:v>
                </c:pt>
                <c:pt idx="1187">
                  <c:v>131.72484464881401</c:v>
                </c:pt>
                <c:pt idx="1188">
                  <c:v>132.16700901710001</c:v>
                </c:pt>
                <c:pt idx="1189">
                  <c:v>132.608341764751</c:v>
                </c:pt>
                <c:pt idx="1190">
                  <c:v>133.19548743305401</c:v>
                </c:pt>
                <c:pt idx="1191">
                  <c:v>133.48850198696701</c:v>
                </c:pt>
                <c:pt idx="1192">
                  <c:v>133.92732361442401</c:v>
                </c:pt>
                <c:pt idx="1193">
                  <c:v>134.36530264455499</c:v>
                </c:pt>
                <c:pt idx="1194">
                  <c:v>134.802436272004</c:v>
                </c:pt>
                <c:pt idx="1195">
                  <c:v>135.38396122089799</c:v>
                </c:pt>
                <c:pt idx="1196">
                  <c:v>135.81911169745399</c:v>
                </c:pt>
                <c:pt idx="1197">
                  <c:v>136.25340778446801</c:v>
                </c:pt>
                <c:pt idx="1198">
                  <c:v>136.686846612225</c:v>
                </c:pt>
                <c:pt idx="1199">
                  <c:v>136.975328090537</c:v>
                </c:pt>
                <c:pt idx="1200">
                  <c:v>137.551141427256</c:v>
                </c:pt>
                <c:pt idx="1201">
                  <c:v>137.981992203006</c:v>
                </c:pt>
                <c:pt idx="1202">
                  <c:v>138.41197493431099</c:v>
                </c:pt>
                <c:pt idx="1203">
                  <c:v>138.98393008728101</c:v>
                </c:pt>
                <c:pt idx="1204">
                  <c:v>139.269325108744</c:v>
                </c:pt>
                <c:pt idx="1205">
                  <c:v>139.83894632652701</c:v>
                </c:pt>
                <c:pt idx="1206">
                  <c:v>140.265136477629</c:v>
                </c:pt>
                <c:pt idx="1207">
                  <c:v>140.69044418734899</c:v>
                </c:pt>
                <c:pt idx="1208">
                  <c:v>141.11486684292899</c:v>
                </c:pt>
                <c:pt idx="1209">
                  <c:v>141.538401886483</c:v>
                </c:pt>
                <c:pt idx="1210">
                  <c:v>141.96104664381301</c:v>
                </c:pt>
                <c:pt idx="1211">
                  <c:v>142.382798562689</c:v>
                </c:pt>
                <c:pt idx="1212">
                  <c:v>142.80365482814</c:v>
                </c:pt>
                <c:pt idx="1213">
                  <c:v>143.36339897111401</c:v>
                </c:pt>
                <c:pt idx="1214">
                  <c:v>143.92154037950399</c:v>
                </c:pt>
                <c:pt idx="1215">
                  <c:v>144.33909081152399</c:v>
                </c:pt>
                <c:pt idx="1216">
                  <c:v>144.75573353242001</c:v>
                </c:pt>
                <c:pt idx="1217">
                  <c:v>145.30984049642399</c:v>
                </c:pt>
                <c:pt idx="1218">
                  <c:v>145.58628527150901</c:v>
                </c:pt>
                <c:pt idx="1219">
                  <c:v>146.137953689906</c:v>
                </c:pt>
                <c:pt idx="1220">
                  <c:v>146.55063344952299</c:v>
                </c:pt>
                <c:pt idx="1221">
                  <c:v>146.96239163477799</c:v>
                </c:pt>
                <c:pt idx="1222">
                  <c:v>147.50996507050101</c:v>
                </c:pt>
                <c:pt idx="1223">
                  <c:v>147.91956370363499</c:v>
                </c:pt>
                <c:pt idx="1224">
                  <c:v>148.32823226381601</c:v>
                </c:pt>
                <c:pt idx="1225">
                  <c:v>148.73596868426699</c:v>
                </c:pt>
                <c:pt idx="1226">
                  <c:v>149.142770260887</c:v>
                </c:pt>
                <c:pt idx="1227">
                  <c:v>149.54863462335601</c:v>
                </c:pt>
                <c:pt idx="1228">
                  <c:v>149.95355902514001</c:v>
                </c:pt>
                <c:pt idx="1229">
                  <c:v>150.35754141077601</c:v>
                </c:pt>
                <c:pt idx="1230">
                  <c:v>150.76057907820299</c:v>
                </c:pt>
                <c:pt idx="1231">
                  <c:v>151.162669680172</c:v>
                </c:pt>
                <c:pt idx="1232">
                  <c:v>151.563810533029</c:v>
                </c:pt>
                <c:pt idx="1233">
                  <c:v>152.09718334898301</c:v>
                </c:pt>
                <c:pt idx="1234">
                  <c:v>152.36323312121601</c:v>
                </c:pt>
                <c:pt idx="1235">
                  <c:v>152.76151019805801</c:v>
                </c:pt>
                <c:pt idx="1236">
                  <c:v>153.15882790874801</c:v>
                </c:pt>
                <c:pt idx="1237">
                  <c:v>153.55518397576199</c:v>
                </c:pt>
                <c:pt idx="1238">
                  <c:v>154.08215836787599</c:v>
                </c:pt>
                <c:pt idx="1239">
                  <c:v>154.47626130634501</c:v>
                </c:pt>
                <c:pt idx="1240">
                  <c:v>154.86939436155399</c:v>
                </c:pt>
                <c:pt idx="1241">
                  <c:v>155.39205919697901</c:v>
                </c:pt>
                <c:pt idx="1242">
                  <c:v>155.65274178315201</c:v>
                </c:pt>
                <c:pt idx="1243">
                  <c:v>156.17280545389701</c:v>
                </c:pt>
                <c:pt idx="1244">
                  <c:v>156.561714635925</c:v>
                </c:pt>
                <c:pt idx="1245">
                  <c:v>156.94964830744101</c:v>
                </c:pt>
                <c:pt idx="1246">
                  <c:v>157.46537635925199</c:v>
                </c:pt>
                <c:pt idx="1247">
                  <c:v>157.97937157616599</c:v>
                </c:pt>
                <c:pt idx="1248">
                  <c:v>158.36373145057399</c:v>
                </c:pt>
                <c:pt idx="1249">
                  <c:v>158.74711769659299</c:v>
                </c:pt>
                <c:pt idx="1250">
                  <c:v>159.12953081869099</c:v>
                </c:pt>
                <c:pt idx="1251">
                  <c:v>159.51097144558599</c:v>
                </c:pt>
                <c:pt idx="1252">
                  <c:v>160.01804728775301</c:v>
                </c:pt>
                <c:pt idx="1253">
                  <c:v>160.523396597676</c:v>
                </c:pt>
                <c:pt idx="1254">
                  <c:v>160.901276789191</c:v>
                </c:pt>
                <c:pt idx="1255">
                  <c:v>161.27818755580901</c:v>
                </c:pt>
                <c:pt idx="1256">
                  <c:v>161.77922878571499</c:v>
                </c:pt>
                <c:pt idx="1257">
                  <c:v>162.15388087373699</c:v>
                </c:pt>
                <c:pt idx="1258">
                  <c:v>162.52756639874301</c:v>
                </c:pt>
                <c:pt idx="1259">
                  <c:v>162.90028619709301</c:v>
                </c:pt>
                <c:pt idx="1260">
                  <c:v>163.27204134886099</c:v>
                </c:pt>
                <c:pt idx="1261">
                  <c:v>163.76621570188101</c:v>
                </c:pt>
                <c:pt idx="1262">
                  <c:v>164.25867920683501</c:v>
                </c:pt>
                <c:pt idx="1263">
                  <c:v>164.62690563777099</c:v>
                </c:pt>
                <c:pt idx="1264">
                  <c:v>164.99417212556699</c:v>
                </c:pt>
                <c:pt idx="1265">
                  <c:v>165.36047985807599</c:v>
                </c:pt>
                <c:pt idx="1266">
                  <c:v>165.72582997685501</c:v>
                </c:pt>
                <c:pt idx="1267">
                  <c:v>166.09022376863899</c:v>
                </c:pt>
                <c:pt idx="1268">
                  <c:v>166.453662302998</c:v>
                </c:pt>
                <c:pt idx="1269">
                  <c:v>166.816147084401</c:v>
                </c:pt>
                <c:pt idx="1270">
                  <c:v>167.297978570948</c:v>
                </c:pt>
                <c:pt idx="1271">
                  <c:v>167.538260323446</c:v>
                </c:pt>
                <c:pt idx="1272">
                  <c:v>167.897891471957</c:v>
                </c:pt>
                <c:pt idx="1273">
                  <c:v>168.25657432421599</c:v>
                </c:pt>
                <c:pt idx="1274">
                  <c:v>168.61431010719201</c:v>
                </c:pt>
                <c:pt idx="1275">
                  <c:v>169.08982022788999</c:v>
                </c:pt>
                <c:pt idx="1276">
                  <c:v>169.32694605727801</c:v>
                </c:pt>
                <c:pt idx="1277">
                  <c:v>169.68184942800701</c:v>
                </c:pt>
                <c:pt idx="1278">
                  <c:v>170.03581171888601</c:v>
                </c:pt>
                <c:pt idx="1279">
                  <c:v>170.388834427522</c:v>
                </c:pt>
                <c:pt idx="1280">
                  <c:v>170.740919222077</c:v>
                </c:pt>
                <c:pt idx="1281">
                  <c:v>171.09206768261799</c:v>
                </c:pt>
                <c:pt idx="1282">
                  <c:v>171.44228154805899</c:v>
                </c:pt>
                <c:pt idx="1283">
                  <c:v>171.79156242672801</c:v>
                </c:pt>
                <c:pt idx="1284">
                  <c:v>172.13991188430001</c:v>
                </c:pt>
                <c:pt idx="1285">
                  <c:v>172.60293213788401</c:v>
                </c:pt>
                <c:pt idx="1286">
                  <c:v>172.94911523087899</c:v>
                </c:pt>
                <c:pt idx="1287">
                  <c:v>173.29437280144001</c:v>
                </c:pt>
                <c:pt idx="1288">
                  <c:v>173.63870673036601</c:v>
                </c:pt>
                <c:pt idx="1289">
                  <c:v>173.98211888197599</c:v>
                </c:pt>
                <c:pt idx="1290">
                  <c:v>174.43857079817599</c:v>
                </c:pt>
                <c:pt idx="1291">
                  <c:v>174.893391540832</c:v>
                </c:pt>
                <c:pt idx="1292">
                  <c:v>175.23343936727201</c:v>
                </c:pt>
                <c:pt idx="1293">
                  <c:v>175.572574067082</c:v>
                </c:pt>
                <c:pt idx="1294">
                  <c:v>175.910797695415</c:v>
                </c:pt>
                <c:pt idx="1295">
                  <c:v>176.24811213364401</c:v>
                </c:pt>
                <c:pt idx="1296">
                  <c:v>176.584519438965</c:v>
                </c:pt>
                <c:pt idx="1297">
                  <c:v>176.92002154588499</c:v>
                </c:pt>
                <c:pt idx="1298">
                  <c:v>177.254620518341</c:v>
                </c:pt>
                <c:pt idx="1299">
                  <c:v>177.58831831757399</c:v>
                </c:pt>
                <c:pt idx="1300">
                  <c:v>177.921117054332</c:v>
                </c:pt>
                <c:pt idx="1301">
                  <c:v>178.253018760652</c:v>
                </c:pt>
                <c:pt idx="1302">
                  <c:v>178.58402549805899</c:v>
                </c:pt>
                <c:pt idx="1303">
                  <c:v>178.91413951131</c:v>
                </c:pt>
                <c:pt idx="1304">
                  <c:v>179.35290637065501</c:v>
                </c:pt>
                <c:pt idx="1305">
                  <c:v>179.57169757953201</c:v>
                </c:pt>
                <c:pt idx="1306">
                  <c:v>179.899145906732</c:v>
                </c:pt>
                <c:pt idx="1307">
                  <c:v>180.22570995748899</c:v>
                </c:pt>
                <c:pt idx="1308">
                  <c:v>180.55139183742199</c:v>
                </c:pt>
                <c:pt idx="1309">
                  <c:v>180.984265802767</c:v>
                </c:pt>
                <c:pt idx="1310">
                  <c:v>181.200117874744</c:v>
                </c:pt>
                <c:pt idx="1311">
                  <c:v>181.52316658361701</c:v>
                </c:pt>
                <c:pt idx="1312">
                  <c:v>181.84534180889199</c:v>
                </c:pt>
                <c:pt idx="1313">
                  <c:v>182.16664607285301</c:v>
                </c:pt>
                <c:pt idx="1314">
                  <c:v>182.48708123799</c:v>
                </c:pt>
                <c:pt idx="1315">
                  <c:v>182.806649709662</c:v>
                </c:pt>
                <c:pt idx="1316">
                  <c:v>183.125353670941</c:v>
                </c:pt>
                <c:pt idx="1317">
                  <c:v>183.44319533515599</c:v>
                </c:pt>
                <c:pt idx="1318">
                  <c:v>183.76017708895799</c:v>
                </c:pt>
                <c:pt idx="1319">
                  <c:v>184.07630096771399</c:v>
                </c:pt>
                <c:pt idx="1320">
                  <c:v>184.39156942534899</c:v>
                </c:pt>
                <c:pt idx="1321">
                  <c:v>184.705984423915</c:v>
                </c:pt>
                <c:pt idx="1322">
                  <c:v>185.019548425388</c:v>
                </c:pt>
                <c:pt idx="1323">
                  <c:v>185.332263684228</c:v>
                </c:pt>
                <c:pt idx="1324">
                  <c:v>185.74790081802001</c:v>
                </c:pt>
                <c:pt idx="1325">
                  <c:v>185.95515661793701</c:v>
                </c:pt>
                <c:pt idx="1326">
                  <c:v>186.265338659013</c:v>
                </c:pt>
                <c:pt idx="1327">
                  <c:v>186.57468081608201</c:v>
                </c:pt>
                <c:pt idx="1328">
                  <c:v>186.88318525729301</c:v>
                </c:pt>
                <c:pt idx="1329">
                  <c:v>187.293225345792</c:v>
                </c:pt>
                <c:pt idx="1330">
                  <c:v>187.497690072274</c:v>
                </c:pt>
                <c:pt idx="1331">
                  <c:v>187.80369474748699</c:v>
                </c:pt>
                <c:pt idx="1332">
                  <c:v>188.10887044687999</c:v>
                </c:pt>
                <c:pt idx="1333">
                  <c:v>188.413219606251</c:v>
                </c:pt>
                <c:pt idx="1334">
                  <c:v>188.716744305644</c:v>
                </c:pt>
                <c:pt idx="1335">
                  <c:v>189.019446611885</c:v>
                </c:pt>
                <c:pt idx="1336">
                  <c:v>189.32132889050399</c:v>
                </c:pt>
                <c:pt idx="1337">
                  <c:v>189.622393010363</c:v>
                </c:pt>
                <c:pt idx="1338">
                  <c:v>189.92264129845699</c:v>
                </c:pt>
                <c:pt idx="1339">
                  <c:v>190.222075657245</c:v>
                </c:pt>
                <c:pt idx="1340">
                  <c:v>190.52069848143699</c:v>
                </c:pt>
                <c:pt idx="1341">
                  <c:v>190.81851160880001</c:v>
                </c:pt>
                <c:pt idx="1342">
                  <c:v>191.11551726769201</c:v>
                </c:pt>
                <c:pt idx="1343">
                  <c:v>191.41171728067999</c:v>
                </c:pt>
                <c:pt idx="1344">
                  <c:v>191.80540102132099</c:v>
                </c:pt>
                <c:pt idx="1345">
                  <c:v>192.001708830746</c:v>
                </c:pt>
                <c:pt idx="1346">
                  <c:v>192.29550438645001</c:v>
                </c:pt>
                <c:pt idx="1347">
                  <c:v>192.58850224979901</c:v>
                </c:pt>
                <c:pt idx="1348">
                  <c:v>192.88070458008099</c:v>
                </c:pt>
                <c:pt idx="1349">
                  <c:v>193.269073282444</c:v>
                </c:pt>
                <c:pt idx="1350">
                  <c:v>193.46272979545199</c:v>
                </c:pt>
                <c:pt idx="1351">
                  <c:v>193.75255631959499</c:v>
                </c:pt>
                <c:pt idx="1352">
                  <c:v>194.04159451198601</c:v>
                </c:pt>
                <c:pt idx="1353">
                  <c:v>194.329846241257</c:v>
                </c:pt>
                <c:pt idx="1354">
                  <c:v>194.61731321116699</c:v>
                </c:pt>
                <c:pt idx="1355">
                  <c:v>194.90399712386599</c:v>
                </c:pt>
                <c:pt idx="1356">
                  <c:v>195.18989977039399</c:v>
                </c:pt>
                <c:pt idx="1357">
                  <c:v>195.475022575857</c:v>
                </c:pt>
                <c:pt idx="1358">
                  <c:v>195.75936725841399</c:v>
                </c:pt>
                <c:pt idx="1359">
                  <c:v>196.13728562731299</c:v>
                </c:pt>
                <c:pt idx="1360">
                  <c:v>196.41982057385101</c:v>
                </c:pt>
                <c:pt idx="1361">
                  <c:v>196.70158245193099</c:v>
                </c:pt>
                <c:pt idx="1362">
                  <c:v>196.98257271614</c:v>
                </c:pt>
                <c:pt idx="1363">
                  <c:v>197.26279179856999</c:v>
                </c:pt>
                <c:pt idx="1364">
                  <c:v>197.63521955878599</c:v>
                </c:pt>
                <c:pt idx="1365">
                  <c:v>197.913644593404</c:v>
                </c:pt>
                <c:pt idx="1366">
                  <c:v>198.19130330971299</c:v>
                </c:pt>
                <c:pt idx="1367">
                  <c:v>198.56032433579901</c:v>
                </c:pt>
                <c:pt idx="1368">
                  <c:v>198.83619853175901</c:v>
                </c:pt>
                <c:pt idx="1369">
                  <c:v>199.01969065668601</c:v>
                </c:pt>
                <c:pt idx="1370">
                  <c:v>199.38565840952</c:v>
                </c:pt>
                <c:pt idx="1371">
                  <c:v>199.65924583957801</c:v>
                </c:pt>
                <c:pt idx="1372">
                  <c:v>199.93207278089201</c:v>
                </c:pt>
                <c:pt idx="1373">
                  <c:v>200.20414020650799</c:v>
                </c:pt>
                <c:pt idx="1374">
                  <c:v>200.475448701717</c:v>
                </c:pt>
                <c:pt idx="1375">
                  <c:v>200.836014039107</c:v>
                </c:pt>
                <c:pt idx="1376">
                  <c:v>201.10555452776401</c:v>
                </c:pt>
                <c:pt idx="1377">
                  <c:v>201.374338203908</c:v>
                </c:pt>
                <c:pt idx="1378">
                  <c:v>201.73154023191401</c:v>
                </c:pt>
                <c:pt idx="1379">
                  <c:v>202.087399106265</c:v>
                </c:pt>
                <c:pt idx="1380">
                  <c:v>202.35341229110401</c:v>
                </c:pt>
                <c:pt idx="1381">
                  <c:v>202.618670554207</c:v>
                </c:pt>
                <c:pt idx="1382">
                  <c:v>202.88317387632699</c:v>
                </c:pt>
                <c:pt idx="1383">
                  <c:v>203.14692278438099</c:v>
                </c:pt>
                <c:pt idx="1384">
                  <c:v>203.40991709921801</c:v>
                </c:pt>
                <c:pt idx="1385">
                  <c:v>203.672155148824</c:v>
                </c:pt>
                <c:pt idx="1386">
                  <c:v>203.93363745909099</c:v>
                </c:pt>
                <c:pt idx="1387">
                  <c:v>204.19436448449599</c:v>
                </c:pt>
                <c:pt idx="1388">
                  <c:v>204.45433574108301</c:v>
                </c:pt>
                <c:pt idx="1389">
                  <c:v>204.799787459036</c:v>
                </c:pt>
                <c:pt idx="1390">
                  <c:v>205.05799298158701</c:v>
                </c:pt>
                <c:pt idx="1391">
                  <c:v>205.31544050215899</c:v>
                </c:pt>
                <c:pt idx="1392">
                  <c:v>205.65752295241501</c:v>
                </c:pt>
                <c:pt idx="1393">
                  <c:v>205.998253419409</c:v>
                </c:pt>
                <c:pt idx="1394">
                  <c:v>206.25291249652901</c:v>
                </c:pt>
                <c:pt idx="1395">
                  <c:v>206.506808724677</c:v>
                </c:pt>
                <c:pt idx="1396">
                  <c:v>206.759940572012</c:v>
                </c:pt>
                <c:pt idx="1397">
                  <c:v>207.012306416222</c:v>
                </c:pt>
                <c:pt idx="1398">
                  <c:v>207.347600276137</c:v>
                </c:pt>
                <c:pt idx="1399">
                  <c:v>207.59817279460799</c:v>
                </c:pt>
                <c:pt idx="1400">
                  <c:v>207.76479260480701</c:v>
                </c:pt>
                <c:pt idx="1401">
                  <c:v>208.097000984993</c:v>
                </c:pt>
                <c:pt idx="1402">
                  <c:v>208.34525246477699</c:v>
                </c:pt>
                <c:pt idx="1403">
                  <c:v>208.59272595988</c:v>
                </c:pt>
                <c:pt idx="1404">
                  <c:v>208.83941881309201</c:v>
                </c:pt>
                <c:pt idx="1405">
                  <c:v>209.00344589882999</c:v>
                </c:pt>
                <c:pt idx="1406">
                  <c:v>209.33045253383</c:v>
                </c:pt>
                <c:pt idx="1407">
                  <c:v>209.574787981405</c:v>
                </c:pt>
                <c:pt idx="1408">
                  <c:v>209.818331831547</c:v>
                </c:pt>
                <c:pt idx="1409">
                  <c:v>210.06108117866401</c:v>
                </c:pt>
                <c:pt idx="1410">
                  <c:v>210.30303268197801</c:v>
                </c:pt>
                <c:pt idx="1411">
                  <c:v>210.54418298685701</c:v>
                </c:pt>
                <c:pt idx="1412">
                  <c:v>210.78452863678299</c:v>
                </c:pt>
                <c:pt idx="1413">
                  <c:v>211.02406591165001</c:v>
                </c:pt>
                <c:pt idx="1414">
                  <c:v>211.26279106357899</c:v>
                </c:pt>
                <c:pt idx="1415">
                  <c:v>211.42148805413601</c:v>
                </c:pt>
                <c:pt idx="1416">
                  <c:v>211.65885085587499</c:v>
                </c:pt>
                <c:pt idx="1417">
                  <c:v>211.89539052417999</c:v>
                </c:pt>
                <c:pt idx="1418">
                  <c:v>212.209489062952</c:v>
                </c:pt>
                <c:pt idx="1419">
                  <c:v>212.52210591002199</c:v>
                </c:pt>
                <c:pt idx="1420">
                  <c:v>212.75558953400301</c:v>
                </c:pt>
                <c:pt idx="1421">
                  <c:v>212.988228416597</c:v>
                </c:pt>
                <c:pt idx="1422">
                  <c:v>213.29709058762899</c:v>
                </c:pt>
                <c:pt idx="1423">
                  <c:v>213.45094972496801</c:v>
                </c:pt>
                <c:pt idx="1424">
                  <c:v>213.75751333509999</c:v>
                </c:pt>
                <c:pt idx="1425">
                  <c:v>213.98641599496699</c:v>
                </c:pt>
                <c:pt idx="1426">
                  <c:v>214.214437240238</c:v>
                </c:pt>
                <c:pt idx="1427">
                  <c:v>214.517084342039</c:v>
                </c:pt>
                <c:pt idx="1428">
                  <c:v>214.81813485786299</c:v>
                </c:pt>
                <c:pt idx="1429">
                  <c:v>215.04284520641099</c:v>
                </c:pt>
                <c:pt idx="1430">
                  <c:v>215.26661651631201</c:v>
                </c:pt>
                <c:pt idx="1431">
                  <c:v>215.56350516622001</c:v>
                </c:pt>
                <c:pt idx="1432">
                  <c:v>215.71131347339599</c:v>
                </c:pt>
                <c:pt idx="1433">
                  <c:v>216.00564713413999</c:v>
                </c:pt>
                <c:pt idx="1434">
                  <c:v>216.22526580444901</c:v>
                </c:pt>
                <c:pt idx="1435">
                  <c:v>216.44390568470101</c:v>
                </c:pt>
                <c:pt idx="1436">
                  <c:v>216.73388918780199</c:v>
                </c:pt>
                <c:pt idx="1437">
                  <c:v>217.022098869518</c:v>
                </c:pt>
                <c:pt idx="1438">
                  <c:v>217.23707982935801</c:v>
                </c:pt>
                <c:pt idx="1439">
                  <c:v>217.451042825249</c:v>
                </c:pt>
                <c:pt idx="1440">
                  <c:v>217.73472753222299</c:v>
                </c:pt>
                <c:pt idx="1441">
                  <c:v>217.94627937439</c:v>
                </c:pt>
                <c:pt idx="1442">
                  <c:v>218.156782100822</c:v>
                </c:pt>
                <c:pt idx="1443">
                  <c:v>218.366225984425</c:v>
                </c:pt>
                <c:pt idx="1444">
                  <c:v>218.574600989289</c:v>
                </c:pt>
                <c:pt idx="1445">
                  <c:v>218.78189582871701</c:v>
                </c:pt>
                <c:pt idx="1446">
                  <c:v>218.91948666411</c:v>
                </c:pt>
                <c:pt idx="1447">
                  <c:v>219.193200713019</c:v>
                </c:pt>
                <c:pt idx="1448">
                  <c:v>219.39718872086999</c:v>
                </c:pt>
                <c:pt idx="1449">
                  <c:v>219.60005104106</c:v>
                </c:pt>
                <c:pt idx="1450">
                  <c:v>219.86876279789001</c:v>
                </c:pt>
                <c:pt idx="1451">
                  <c:v>220.135424997738</c:v>
                </c:pt>
                <c:pt idx="1452">
                  <c:v>220.33405960371601</c:v>
                </c:pt>
                <c:pt idx="1453">
                  <c:v>220.53151318015901</c:v>
                </c:pt>
                <c:pt idx="1454">
                  <c:v>220.79292608830201</c:v>
                </c:pt>
                <c:pt idx="1455">
                  <c:v>220.987575307979</c:v>
                </c:pt>
                <c:pt idx="1456">
                  <c:v>221.18100109729301</c:v>
                </c:pt>
                <c:pt idx="1457">
                  <c:v>221.37319339181499</c:v>
                </c:pt>
                <c:pt idx="1458">
                  <c:v>221.56415028170099</c:v>
                </c:pt>
                <c:pt idx="1459">
                  <c:v>221.81683721024399</c:v>
                </c:pt>
                <c:pt idx="1460">
                  <c:v>222.06732636757201</c:v>
                </c:pt>
                <c:pt idx="1461">
                  <c:v>222.253750515924</c:v>
                </c:pt>
                <c:pt idx="1462">
                  <c:v>222.43893765176</c:v>
                </c:pt>
                <c:pt idx="1463">
                  <c:v>222.622887601543</c:v>
                </c:pt>
                <c:pt idx="1464">
                  <c:v>222.74483333528599</c:v>
                </c:pt>
                <c:pt idx="1465">
                  <c:v>222.98707449439499</c:v>
                </c:pt>
                <c:pt idx="1466">
                  <c:v>223.10736966315</c:v>
                </c:pt>
                <c:pt idx="1467">
                  <c:v>223.346308621536</c:v>
                </c:pt>
                <c:pt idx="1468">
                  <c:v>223.58304501580699</c:v>
                </c:pt>
                <c:pt idx="1469">
                  <c:v>223.700587284622</c:v>
                </c:pt>
                <c:pt idx="1470">
                  <c:v>223.934019440111</c:v>
                </c:pt>
                <c:pt idx="1471">
                  <c:v>224.107647570811</c:v>
                </c:pt>
                <c:pt idx="1472">
                  <c:v>224.28003596309699</c:v>
                </c:pt>
                <c:pt idx="1473">
                  <c:v>224.507958326101</c:v>
                </c:pt>
                <c:pt idx="1474">
                  <c:v>224.733675945236</c:v>
                </c:pt>
                <c:pt idx="1475">
                  <c:v>224.901517080101</c:v>
                </c:pt>
                <c:pt idx="1476">
                  <c:v>225.06811763469099</c:v>
                </c:pt>
                <c:pt idx="1477">
                  <c:v>225.233475447058</c:v>
                </c:pt>
                <c:pt idx="1478">
                  <c:v>225.50631327836501</c:v>
                </c:pt>
                <c:pt idx="1479">
                  <c:v>225.66836178258299</c:v>
                </c:pt>
                <c:pt idx="1480">
                  <c:v>225.82916967827001</c:v>
                </c:pt>
                <c:pt idx="1481">
                  <c:v>225.98873736847199</c:v>
                </c:pt>
                <c:pt idx="1482">
                  <c:v>226.14706480745599</c:v>
                </c:pt>
                <c:pt idx="1483">
                  <c:v>226.304152121051</c:v>
                </c:pt>
                <c:pt idx="1484">
                  <c:v>226.45999938612999</c:v>
                </c:pt>
                <c:pt idx="1485">
                  <c:v>226.614606759575</c:v>
                </c:pt>
                <c:pt idx="1486">
                  <c:v>226.76797444912401</c:v>
                </c:pt>
                <c:pt idx="1487">
                  <c:v>226.92010263208701</c:v>
                </c:pt>
                <c:pt idx="1488">
                  <c:v>227.070991272052</c:v>
                </c:pt>
                <c:pt idx="1489">
                  <c:v>227.22064075047399</c:v>
                </c:pt>
                <c:pt idx="1490">
                  <c:v>227.36905109944999</c:v>
                </c:pt>
                <c:pt idx="1491">
                  <c:v>227.51622267388299</c:v>
                </c:pt>
                <c:pt idx="1492">
                  <c:v>227.66215549505799</c:v>
                </c:pt>
                <c:pt idx="1493">
                  <c:v>227.806849667276</c:v>
                </c:pt>
                <c:pt idx="1494">
                  <c:v>227.95030556381599</c:v>
                </c:pt>
                <c:pt idx="1495">
                  <c:v>228.092523428595</c:v>
                </c:pt>
                <c:pt idx="1496">
                  <c:v>228.23350343984399</c:v>
                </c:pt>
                <c:pt idx="1497">
                  <c:v>228.37324569810499</c:v>
                </c:pt>
                <c:pt idx="1498">
                  <c:v>228.51175058846101</c:v>
                </c:pt>
                <c:pt idx="1499">
                  <c:v>228.64901828085499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4-4600-979A-4C23F526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49696"/>
        <c:axId val="467248384"/>
      </c:scatterChart>
      <c:valAx>
        <c:axId val="4672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8384"/>
        <c:crosses val="autoZero"/>
        <c:crossBetween val="midCat"/>
      </c:valAx>
      <c:valAx>
        <c:axId val="467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0</xdr:rowOff>
    </xdr:from>
    <xdr:to>
      <xdr:col>25</xdr:col>
      <xdr:colOff>371474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F1CC1-8553-45D6-8D07-BA67B51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tabSelected="1" topLeftCell="A3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1.7695307470593999</v>
      </c>
      <c r="B1">
        <v>-6.4771842250748399</v>
      </c>
    </row>
    <row r="2" spans="1:2" x14ac:dyDescent="0.25">
      <c r="A2">
        <v>1.84303270690006</v>
      </c>
      <c r="B2">
        <v>-6.7468592760611799</v>
      </c>
    </row>
    <row r="3" spans="1:2" x14ac:dyDescent="0.25">
      <c r="A3">
        <v>1.9165964902077199</v>
      </c>
      <c r="B3">
        <v>-7.0167985132527999</v>
      </c>
    </row>
    <row r="4" spans="1:2" x14ac:dyDescent="0.25">
      <c r="A4">
        <v>1.99023171478216</v>
      </c>
      <c r="B4">
        <v>-7.2869787385623397</v>
      </c>
    </row>
    <row r="5" spans="1:2" x14ac:dyDescent="0.25">
      <c r="A5">
        <v>2.0639308115991599</v>
      </c>
      <c r="B5">
        <v>-7.5574230069400397</v>
      </c>
    </row>
    <row r="6" spans="1:2" x14ac:dyDescent="0.25">
      <c r="A6">
        <v>2.16230480362344</v>
      </c>
      <c r="B6">
        <v>-7.9184043481245601</v>
      </c>
    </row>
    <row r="7" spans="1:2" x14ac:dyDescent="0.25">
      <c r="A7">
        <v>2.26078735584422</v>
      </c>
      <c r="B7">
        <v>-8.2798162811847504</v>
      </c>
    </row>
    <row r="8" spans="1:2" x14ac:dyDescent="0.25">
      <c r="A8">
        <v>2.3100734315112201</v>
      </c>
      <c r="B8">
        <v>-8.4606825188326802</v>
      </c>
    </row>
    <row r="9" spans="1:2" x14ac:dyDescent="0.25">
      <c r="A9">
        <v>2.4087162613328101</v>
      </c>
      <c r="B9">
        <v>-8.8227555673047604</v>
      </c>
    </row>
    <row r="10" spans="1:2" x14ac:dyDescent="0.25">
      <c r="A10">
        <v>2.48275992219097</v>
      </c>
      <c r="B10">
        <v>-9.0946147568779203</v>
      </c>
    </row>
    <row r="11" spans="1:2" x14ac:dyDescent="0.25">
      <c r="A11">
        <v>2.5321606006337398</v>
      </c>
      <c r="B11">
        <v>-9.2759567604858209</v>
      </c>
    </row>
    <row r="12" spans="1:2" x14ac:dyDescent="0.25">
      <c r="A12">
        <v>2.6063001658490599</v>
      </c>
      <c r="B12">
        <v>-9.5482126532390197</v>
      </c>
    </row>
    <row r="13" spans="1:2" x14ac:dyDescent="0.25">
      <c r="A13">
        <v>2.6804819807331599</v>
      </c>
      <c r="B13">
        <v>-9.8206915470905898</v>
      </c>
    </row>
    <row r="14" spans="1:2" x14ac:dyDescent="0.25">
      <c r="A14">
        <v>2.7794710125080799</v>
      </c>
      <c r="B14">
        <v>-10.184400402445</v>
      </c>
    </row>
    <row r="15" spans="1:2" x14ac:dyDescent="0.25">
      <c r="A15">
        <v>2.8537892455809599</v>
      </c>
      <c r="B15">
        <v>-10.457482007176299</v>
      </c>
    </row>
    <row r="16" spans="1:2" x14ac:dyDescent="0.25">
      <c r="A16">
        <v>2.9033545555999698</v>
      </c>
      <c r="B16">
        <v>-10.6396667093593</v>
      </c>
    </row>
    <row r="17" spans="1:2" x14ac:dyDescent="0.25">
      <c r="A17">
        <v>3.00255260355592</v>
      </c>
      <c r="B17">
        <v>-11.004356284660799</v>
      </c>
    </row>
    <row r="18" spans="1:2" x14ac:dyDescent="0.25">
      <c r="A18">
        <v>3.0770219454094798</v>
      </c>
      <c r="B18">
        <v>-11.2781391039341</v>
      </c>
    </row>
    <row r="19" spans="1:2" x14ac:dyDescent="0.25">
      <c r="A19">
        <v>3.1515396683021999</v>
      </c>
      <c r="B19">
        <v>-11.552166763994499</v>
      </c>
    </row>
    <row r="20" spans="1:2" x14ac:dyDescent="0.25">
      <c r="A20">
        <v>3.2261080515374299</v>
      </c>
      <c r="B20">
        <v>-11.8264330758381</v>
      </c>
    </row>
    <row r="21" spans="1:2" x14ac:dyDescent="0.25">
      <c r="A21">
        <v>3.3007329604896198</v>
      </c>
      <c r="B21">
        <v>-12.100919221081501</v>
      </c>
    </row>
    <row r="22" spans="1:2" x14ac:dyDescent="0.25">
      <c r="A22">
        <v>3.40033358891653</v>
      </c>
      <c r="B22">
        <v>-12.467285437292</v>
      </c>
    </row>
    <row r="23" spans="1:2" x14ac:dyDescent="0.25">
      <c r="A23">
        <v>3.4750512567273399</v>
      </c>
      <c r="B23">
        <v>-12.742355665372401</v>
      </c>
    </row>
    <row r="24" spans="1:2" x14ac:dyDescent="0.25">
      <c r="A24">
        <v>3.5498351922972802</v>
      </c>
      <c r="B24">
        <v>-13.017638672994901</v>
      </c>
    </row>
    <row r="25" spans="1:2" x14ac:dyDescent="0.25">
      <c r="A25">
        <v>3.6496211770030902</v>
      </c>
      <c r="B25">
        <v>-13.385059174251101</v>
      </c>
    </row>
    <row r="26" spans="1:2" x14ac:dyDescent="0.25">
      <c r="A26">
        <v>3.7245185869646402</v>
      </c>
      <c r="B26">
        <v>-13.6609036778255</v>
      </c>
    </row>
    <row r="27" spans="1:2" x14ac:dyDescent="0.25">
      <c r="A27">
        <v>3.79948558352796</v>
      </c>
      <c r="B27">
        <v>-13.936981434032401</v>
      </c>
    </row>
    <row r="28" spans="1:2" x14ac:dyDescent="0.25">
      <c r="A28">
        <v>3.8995199946989199</v>
      </c>
      <c r="B28">
        <v>-14.305448601143301</v>
      </c>
    </row>
    <row r="29" spans="1:2" x14ac:dyDescent="0.25">
      <c r="A29">
        <v>3.97461423547619</v>
      </c>
      <c r="B29">
        <v>-14.582045393903799</v>
      </c>
    </row>
    <row r="30" spans="1:2" x14ac:dyDescent="0.25">
      <c r="A30">
        <v>4.0246894187202997</v>
      </c>
      <c r="B30">
        <v>-14.766573519465</v>
      </c>
    </row>
    <row r="31" spans="1:2" x14ac:dyDescent="0.25">
      <c r="A31">
        <v>4.1249156206574096</v>
      </c>
      <c r="B31">
        <v>-15.1359544588334</v>
      </c>
    </row>
    <row r="32" spans="1:2" x14ac:dyDescent="0.25">
      <c r="A32">
        <v>4.2001509687675496</v>
      </c>
      <c r="B32">
        <v>-15.413243639279701</v>
      </c>
    </row>
    <row r="33" spans="1:2" x14ac:dyDescent="0.25">
      <c r="A33">
        <v>4.2754223639587101</v>
      </c>
      <c r="B33">
        <v>-15.690725124206301</v>
      </c>
    </row>
    <row r="34" spans="1:2" x14ac:dyDescent="0.25">
      <c r="A34">
        <v>4.3507648288313003</v>
      </c>
      <c r="B34">
        <v>-15.9684323260509</v>
      </c>
    </row>
    <row r="35" spans="1:2" x14ac:dyDescent="0.25">
      <c r="A35">
        <v>4.4261571474689196</v>
      </c>
      <c r="B35">
        <v>-16.246375595098101</v>
      </c>
    </row>
    <row r="36" spans="1:2" x14ac:dyDescent="0.25">
      <c r="A36">
        <v>4.5267714393536602</v>
      </c>
      <c r="B36">
        <v>-16.6172879081197</v>
      </c>
    </row>
    <row r="37" spans="1:2" x14ac:dyDescent="0.25">
      <c r="A37">
        <v>4.6274702417302898</v>
      </c>
      <c r="B37">
        <v>-16.98854060132</v>
      </c>
    </row>
    <row r="38" spans="1:2" x14ac:dyDescent="0.25">
      <c r="A38">
        <v>4.6778630043595797</v>
      </c>
      <c r="B38">
        <v>-17.174308562511101</v>
      </c>
    </row>
    <row r="39" spans="1:2" x14ac:dyDescent="0.25">
      <c r="A39">
        <v>4.7786760952700096</v>
      </c>
      <c r="B39">
        <v>-17.546304564703</v>
      </c>
    </row>
    <row r="40" spans="1:2" x14ac:dyDescent="0.25">
      <c r="A40">
        <v>4.8796150247443597</v>
      </c>
      <c r="B40">
        <v>-17.918592410947401</v>
      </c>
    </row>
    <row r="41" spans="1:2" x14ac:dyDescent="0.25">
      <c r="A41">
        <v>4.9301099514002198</v>
      </c>
      <c r="B41">
        <v>-18.104924454406</v>
      </c>
    </row>
    <row r="42" spans="1:2" x14ac:dyDescent="0.25">
      <c r="A42">
        <v>5.0311413689766997</v>
      </c>
      <c r="B42">
        <v>-18.477754948842801</v>
      </c>
    </row>
    <row r="43" spans="1:2" x14ac:dyDescent="0.25">
      <c r="A43">
        <v>5.1069857757454402</v>
      </c>
      <c r="B43">
        <v>-18.7576116960864</v>
      </c>
    </row>
    <row r="44" spans="1:2" x14ac:dyDescent="0.25">
      <c r="A44">
        <v>5.1575734599834302</v>
      </c>
      <c r="B44">
        <v>-18.944338565239399</v>
      </c>
    </row>
    <row r="45" spans="1:2" x14ac:dyDescent="0.25">
      <c r="A45">
        <v>5.2587831294176697</v>
      </c>
      <c r="B45">
        <v>-19.318020054784501</v>
      </c>
    </row>
    <row r="46" spans="1:2" x14ac:dyDescent="0.25">
      <c r="A46">
        <v>5.3094162920530401</v>
      </c>
      <c r="B46">
        <v>-19.5050205814698</v>
      </c>
    </row>
    <row r="47" spans="1:2" x14ac:dyDescent="0.25">
      <c r="A47">
        <v>5.4107819575960701</v>
      </c>
      <c r="B47">
        <v>-19.879272714107099</v>
      </c>
    </row>
    <row r="48" spans="1:2" x14ac:dyDescent="0.25">
      <c r="A48">
        <v>5.4868713663941797</v>
      </c>
      <c r="B48">
        <v>-20.1601851434589</v>
      </c>
    </row>
    <row r="49" spans="1:2" x14ac:dyDescent="0.25">
      <c r="A49">
        <v>5.5630338041456104</v>
      </c>
      <c r="B49">
        <v>-20.44128463409</v>
      </c>
    </row>
    <row r="50" spans="1:2" x14ac:dyDescent="0.25">
      <c r="A50">
        <v>5.6646298673513202</v>
      </c>
      <c r="B50">
        <v>-20.816443235935999</v>
      </c>
    </row>
    <row r="51" spans="1:2" x14ac:dyDescent="0.25">
      <c r="A51">
        <v>5.7408473875230701</v>
      </c>
      <c r="B51">
        <v>-21.098101631957402</v>
      </c>
    </row>
    <row r="52" spans="1:2" x14ac:dyDescent="0.25">
      <c r="A52">
        <v>5.8171307246176402</v>
      </c>
      <c r="B52">
        <v>-21.379896910835601</v>
      </c>
    </row>
    <row r="53" spans="1:2" x14ac:dyDescent="0.25">
      <c r="A53">
        <v>5.91889300815469</v>
      </c>
      <c r="B53">
        <v>-21.755985104547999</v>
      </c>
    </row>
    <row r="54" spans="1:2" x14ac:dyDescent="0.25">
      <c r="A54">
        <v>6.0207594045892501</v>
      </c>
      <c r="B54">
        <v>-22.132431381725201</v>
      </c>
    </row>
    <row r="55" spans="1:2" x14ac:dyDescent="0.25">
      <c r="A55">
        <v>6.0971731994738398</v>
      </c>
      <c r="B55">
        <v>-22.414991484754498</v>
      </c>
    </row>
    <row r="56" spans="1:2" x14ac:dyDescent="0.25">
      <c r="A56">
        <v>6.1736551209681902</v>
      </c>
      <c r="B56">
        <v>-22.697760050664701</v>
      </c>
    </row>
    <row r="57" spans="1:2" x14ac:dyDescent="0.25">
      <c r="A57">
        <v>6.2502161339712003</v>
      </c>
      <c r="B57">
        <v>-22.980725196876499</v>
      </c>
    </row>
    <row r="58" spans="1:2" x14ac:dyDescent="0.25">
      <c r="A58">
        <v>6.3268080533003896</v>
      </c>
      <c r="B58">
        <v>-23.263865284664199</v>
      </c>
    </row>
    <row r="59" spans="1:2" x14ac:dyDescent="0.25">
      <c r="A59">
        <v>6.4034087645454099</v>
      </c>
      <c r="B59">
        <v>-23.547238970107401</v>
      </c>
    </row>
    <row r="60" spans="1:2" x14ac:dyDescent="0.25">
      <c r="A60">
        <v>6.4800757771479303</v>
      </c>
      <c r="B60">
        <v>-23.830711966263699</v>
      </c>
    </row>
    <row r="61" spans="1:2" x14ac:dyDescent="0.25">
      <c r="A61">
        <v>6.5568015109635898</v>
      </c>
      <c r="B61">
        <v>-24.114426392659801</v>
      </c>
    </row>
    <row r="62" spans="1:2" x14ac:dyDescent="0.25">
      <c r="A62">
        <v>6.6335617595135199</v>
      </c>
      <c r="B62">
        <v>-24.398323251310401</v>
      </c>
    </row>
    <row r="63" spans="1:2" x14ac:dyDescent="0.25">
      <c r="A63">
        <v>6.7104008233596897</v>
      </c>
      <c r="B63">
        <v>-24.6824491213101</v>
      </c>
    </row>
    <row r="64" spans="1:2" x14ac:dyDescent="0.25">
      <c r="A64">
        <v>6.7872958658689404</v>
      </c>
      <c r="B64">
        <v>-24.966731749583101</v>
      </c>
    </row>
    <row r="65" spans="1:2" x14ac:dyDescent="0.25">
      <c r="A65">
        <v>6.8642025692018303</v>
      </c>
      <c r="B65">
        <v>-25.251212118124101</v>
      </c>
    </row>
    <row r="66" spans="1:2" x14ac:dyDescent="0.25">
      <c r="A66">
        <v>6.9411227917374498</v>
      </c>
      <c r="B66">
        <v>-25.5357844010984</v>
      </c>
    </row>
    <row r="67" spans="1:2" x14ac:dyDescent="0.25">
      <c r="A67">
        <v>7.01810582348278</v>
      </c>
      <c r="B67">
        <v>-25.820651483491101</v>
      </c>
    </row>
    <row r="68" spans="1:2" x14ac:dyDescent="0.25">
      <c r="A68">
        <v>7.0951072780630096</v>
      </c>
      <c r="B68">
        <v>-26.105610103303398</v>
      </c>
    </row>
    <row r="69" spans="1:2" x14ac:dyDescent="0.25">
      <c r="A69">
        <v>7.1978222988411398</v>
      </c>
      <c r="B69">
        <v>-26.485928510380301</v>
      </c>
    </row>
    <row r="70" spans="1:2" x14ac:dyDescent="0.25">
      <c r="A70">
        <v>7.2749272720678198</v>
      </c>
      <c r="B70">
        <v>-26.7713019893054</v>
      </c>
    </row>
    <row r="71" spans="1:2" x14ac:dyDescent="0.25">
      <c r="A71">
        <v>7.3520880436375302</v>
      </c>
      <c r="B71">
        <v>-27.0568626566847</v>
      </c>
    </row>
    <row r="72" spans="1:2" x14ac:dyDescent="0.25">
      <c r="A72">
        <v>7.4549647025376604</v>
      </c>
      <c r="B72">
        <v>-27.4379370041767</v>
      </c>
    </row>
    <row r="73" spans="1:2" x14ac:dyDescent="0.25">
      <c r="A73">
        <v>7.5579278058112802</v>
      </c>
      <c r="B73">
        <v>-27.819373423069798</v>
      </c>
    </row>
    <row r="74" spans="1:2" x14ac:dyDescent="0.25">
      <c r="A74">
        <v>7.6352066271680297</v>
      </c>
      <c r="B74">
        <v>-28.105625654596199</v>
      </c>
    </row>
    <row r="75" spans="1:2" x14ac:dyDescent="0.25">
      <c r="A75">
        <v>7.7125321104877198</v>
      </c>
      <c r="B75">
        <v>-28.392021540351902</v>
      </c>
    </row>
    <row r="76" spans="1:2" x14ac:dyDescent="0.25">
      <c r="A76">
        <v>7.7899070555328596</v>
      </c>
      <c r="B76">
        <v>-28.6785655082837</v>
      </c>
    </row>
    <row r="77" spans="1:2" x14ac:dyDescent="0.25">
      <c r="A77">
        <v>7.8673122188133302</v>
      </c>
      <c r="B77">
        <v>-28.9653326177555</v>
      </c>
    </row>
    <row r="78" spans="1:2" x14ac:dyDescent="0.25">
      <c r="A78">
        <v>7.9705271845255901</v>
      </c>
      <c r="B78">
        <v>-29.347975953933201</v>
      </c>
    </row>
    <row r="79" spans="1:2" x14ac:dyDescent="0.25">
      <c r="A79">
        <v>8.0738184192123494</v>
      </c>
      <c r="B79">
        <v>-29.730875060935301</v>
      </c>
    </row>
    <row r="80" spans="1:2" x14ac:dyDescent="0.25">
      <c r="A80">
        <v>8.1513532391581691</v>
      </c>
      <c r="B80">
        <v>-30.0182425556469</v>
      </c>
    </row>
    <row r="81" spans="1:2" x14ac:dyDescent="0.25">
      <c r="A81">
        <v>8.2288884607591992</v>
      </c>
      <c r="B81">
        <v>-30.305696858274601</v>
      </c>
    </row>
    <row r="82" spans="1:2" x14ac:dyDescent="0.25">
      <c r="A82">
        <v>8.3323432611508892</v>
      </c>
      <c r="B82">
        <v>-30.689375847280601</v>
      </c>
    </row>
    <row r="83" spans="1:2" x14ac:dyDescent="0.25">
      <c r="A83">
        <v>8.4099533096554904</v>
      </c>
      <c r="B83">
        <v>-30.977297527622699</v>
      </c>
    </row>
    <row r="84" spans="1:2" x14ac:dyDescent="0.25">
      <c r="A84">
        <v>8.4875876253600193</v>
      </c>
      <c r="B84">
        <v>-31.265374104093599</v>
      </c>
    </row>
    <row r="85" spans="1:2" x14ac:dyDescent="0.25">
      <c r="A85">
        <v>8.5653044743905795</v>
      </c>
      <c r="B85">
        <v>-31.553503494448599</v>
      </c>
    </row>
    <row r="86" spans="1:2" x14ac:dyDescent="0.25">
      <c r="A86">
        <v>8.6430220556352708</v>
      </c>
      <c r="B86">
        <v>-31.8419374922677</v>
      </c>
    </row>
    <row r="87" spans="1:2" x14ac:dyDescent="0.25">
      <c r="A87">
        <v>8.7466695107932502</v>
      </c>
      <c r="B87">
        <v>-32.226788904779099</v>
      </c>
    </row>
    <row r="88" spans="1:2" x14ac:dyDescent="0.25">
      <c r="A88">
        <v>8.8503796938305097</v>
      </c>
      <c r="B88">
        <v>-32.611959997968</v>
      </c>
    </row>
    <row r="89" spans="1:2" x14ac:dyDescent="0.25">
      <c r="A89">
        <v>8.9282597549359295</v>
      </c>
      <c r="B89">
        <v>-32.900960567204002</v>
      </c>
    </row>
    <row r="90" spans="1:2" x14ac:dyDescent="0.25">
      <c r="A90">
        <v>9.0061573992890303</v>
      </c>
      <c r="B90">
        <v>-33.190095080566898</v>
      </c>
    </row>
    <row r="91" spans="1:2" x14ac:dyDescent="0.25">
      <c r="A91">
        <v>9.0841062912995998</v>
      </c>
      <c r="B91">
        <v>-33.479434226004997</v>
      </c>
    </row>
    <row r="92" spans="1:2" x14ac:dyDescent="0.25">
      <c r="A92">
        <v>9.1620882548399702</v>
      </c>
      <c r="B92">
        <v>-33.768814922716501</v>
      </c>
    </row>
    <row r="93" spans="1:2" x14ac:dyDescent="0.25">
      <c r="A93">
        <v>9.2401537133562694</v>
      </c>
      <c r="B93">
        <v>-34.058123203509503</v>
      </c>
    </row>
    <row r="94" spans="1:2" x14ac:dyDescent="0.25">
      <c r="A94">
        <v>9.3181588233729506</v>
      </c>
      <c r="B94">
        <v>-34.347931633108502</v>
      </c>
    </row>
    <row r="95" spans="1:2" x14ac:dyDescent="0.25">
      <c r="A95">
        <v>9.3961916952375706</v>
      </c>
      <c r="B95">
        <v>-34.637618118276897</v>
      </c>
    </row>
    <row r="96" spans="1:2" x14ac:dyDescent="0.25">
      <c r="A96">
        <v>9.4743194363481393</v>
      </c>
      <c r="B96">
        <v>-34.927402926808597</v>
      </c>
    </row>
    <row r="97" spans="1:2" x14ac:dyDescent="0.25">
      <c r="A97">
        <v>9.5524093198682696</v>
      </c>
      <c r="B97">
        <v>-35.217609183426198</v>
      </c>
    </row>
    <row r="98" spans="1:2" x14ac:dyDescent="0.25">
      <c r="A98">
        <v>9.6566392438784003</v>
      </c>
      <c r="B98">
        <v>-35.604751456860001</v>
      </c>
    </row>
    <row r="99" spans="1:2" x14ac:dyDescent="0.25">
      <c r="A99">
        <v>9.7348144055082102</v>
      </c>
      <c r="B99">
        <v>-35.895034394293397</v>
      </c>
    </row>
    <row r="100" spans="1:2" x14ac:dyDescent="0.25">
      <c r="A100">
        <v>9.8130257987075993</v>
      </c>
      <c r="B100">
        <v>-36.185843844164999</v>
      </c>
    </row>
    <row r="101" spans="1:2" x14ac:dyDescent="0.25">
      <c r="A101">
        <v>9.8912847255379202</v>
      </c>
      <c r="B101">
        <v>-36.476555111342201</v>
      </c>
    </row>
    <row r="102" spans="1:2" x14ac:dyDescent="0.25">
      <c r="A102">
        <v>9.9695660109911408</v>
      </c>
      <c r="B102">
        <v>-36.767456432360703</v>
      </c>
    </row>
    <row r="103" spans="1:2" x14ac:dyDescent="0.25">
      <c r="A103">
        <v>10.047877173263201</v>
      </c>
      <c r="B103">
        <v>-37.058496233805698</v>
      </c>
    </row>
    <row r="104" spans="1:2" x14ac:dyDescent="0.25">
      <c r="A104">
        <v>10.1262167192276</v>
      </c>
      <c r="B104">
        <v>-37.3496737327091</v>
      </c>
    </row>
    <row r="105" spans="1:2" x14ac:dyDescent="0.25">
      <c r="A105">
        <v>10.2045836655739</v>
      </c>
      <c r="B105">
        <v>-37.640988182374102</v>
      </c>
    </row>
    <row r="106" spans="1:2" x14ac:dyDescent="0.25">
      <c r="A106">
        <v>10.3091140999949</v>
      </c>
      <c r="B106">
        <v>-38.0296188932059</v>
      </c>
    </row>
    <row r="107" spans="1:2" x14ac:dyDescent="0.25">
      <c r="A107">
        <v>10.3875418498353</v>
      </c>
      <c r="B107">
        <v>-38.321249301514101</v>
      </c>
    </row>
    <row r="108" spans="1:2" x14ac:dyDescent="0.25">
      <c r="A108">
        <v>10.465994308596301</v>
      </c>
      <c r="B108">
        <v>-38.613013516281697</v>
      </c>
    </row>
    <row r="109" spans="1:2" x14ac:dyDescent="0.25">
      <c r="A109">
        <v>10.5706351106447</v>
      </c>
      <c r="B109">
        <v>-39.002238504910899</v>
      </c>
    </row>
    <row r="110" spans="1:2" x14ac:dyDescent="0.25">
      <c r="A110">
        <v>10.649143102636399</v>
      </c>
      <c r="B110">
        <v>-39.294310637846202</v>
      </c>
    </row>
    <row r="111" spans="1:2" x14ac:dyDescent="0.25">
      <c r="A111">
        <v>10.7276739989742</v>
      </c>
      <c r="B111">
        <v>-39.5865129889429</v>
      </c>
    </row>
    <row r="112" spans="1:2" x14ac:dyDescent="0.25">
      <c r="A112">
        <v>10.806227326184199</v>
      </c>
      <c r="B112">
        <v>-39.878844274790701</v>
      </c>
    </row>
    <row r="113" spans="1:2" x14ac:dyDescent="0.25">
      <c r="A113">
        <v>10.8848027247634</v>
      </c>
      <c r="B113">
        <v>-40.171303674681397</v>
      </c>
    </row>
    <row r="114" spans="1:2" x14ac:dyDescent="0.25">
      <c r="A114">
        <v>10.963400037714001</v>
      </c>
      <c r="B114">
        <v>-40.463889913558603</v>
      </c>
    </row>
    <row r="115" spans="1:2" x14ac:dyDescent="0.25">
      <c r="A115">
        <v>11.0420190637603</v>
      </c>
      <c r="B115">
        <v>-40.756601534924599</v>
      </c>
    </row>
    <row r="116" spans="1:2" x14ac:dyDescent="0.25">
      <c r="A116">
        <v>11.120659372891501</v>
      </c>
      <c r="B116">
        <v>-41.049437568725899</v>
      </c>
    </row>
    <row r="117" spans="1:2" x14ac:dyDescent="0.25">
      <c r="A117">
        <v>11.1993210132646</v>
      </c>
      <c r="B117">
        <v>-41.342396892335699</v>
      </c>
    </row>
    <row r="118" spans="1:2" x14ac:dyDescent="0.25">
      <c r="A118">
        <v>11.278003885207299</v>
      </c>
      <c r="B118">
        <v>-41.635478101464798</v>
      </c>
    </row>
    <row r="119" spans="1:2" x14ac:dyDescent="0.25">
      <c r="A119">
        <v>11.3567078881321</v>
      </c>
      <c r="B119">
        <v>-41.928680152445502</v>
      </c>
    </row>
    <row r="120" spans="1:2" x14ac:dyDescent="0.25">
      <c r="A120">
        <v>11.4354330367128</v>
      </c>
      <c r="B120">
        <v>-42.222001696120799</v>
      </c>
    </row>
    <row r="121" spans="1:2" x14ac:dyDescent="0.25">
      <c r="A121">
        <v>11.5141794326096</v>
      </c>
      <c r="B121">
        <v>-42.515441383956798</v>
      </c>
    </row>
    <row r="122" spans="1:2" x14ac:dyDescent="0.25">
      <c r="A122">
        <v>11.6192078943524</v>
      </c>
      <c r="B122">
        <v>-42.9068760091128</v>
      </c>
    </row>
    <row r="123" spans="1:2" x14ac:dyDescent="0.25">
      <c r="A123">
        <v>11.698004061057301</v>
      </c>
      <c r="B123">
        <v>-43.200586651315199</v>
      </c>
    </row>
    <row r="124" spans="1:2" x14ac:dyDescent="0.25">
      <c r="A124">
        <v>11.7768216485841</v>
      </c>
      <c r="B124">
        <v>-43.494411414642897</v>
      </c>
    </row>
    <row r="125" spans="1:2" x14ac:dyDescent="0.25">
      <c r="A125">
        <v>11.855660627519701</v>
      </c>
      <c r="B125">
        <v>-43.788349176142297</v>
      </c>
    </row>
    <row r="126" spans="1:2" x14ac:dyDescent="0.25">
      <c r="A126">
        <v>11.9082317419553</v>
      </c>
      <c r="B126">
        <v>-43.984369651925299</v>
      </c>
    </row>
    <row r="127" spans="1:2" x14ac:dyDescent="0.25">
      <c r="A127">
        <v>12.013402421761301</v>
      </c>
      <c r="B127">
        <v>-44.376558339341301</v>
      </c>
    </row>
    <row r="128" spans="1:2" x14ac:dyDescent="0.25">
      <c r="A128">
        <v>12.0923053172273</v>
      </c>
      <c r="B128">
        <v>-44.670827181347398</v>
      </c>
    </row>
    <row r="129" spans="1:2" x14ac:dyDescent="0.25">
      <c r="A129">
        <v>12.1712294098703</v>
      </c>
      <c r="B129">
        <v>-44.965204040277598</v>
      </c>
    </row>
    <row r="130" spans="1:2" x14ac:dyDescent="0.25">
      <c r="A130">
        <v>12.250174510577599</v>
      </c>
      <c r="B130">
        <v>-45.259687864340698</v>
      </c>
    </row>
    <row r="131" spans="1:2" x14ac:dyDescent="0.25">
      <c r="A131">
        <v>12.329140735097999</v>
      </c>
      <c r="B131">
        <v>-45.554277085043097</v>
      </c>
    </row>
    <row r="132" spans="1:2" x14ac:dyDescent="0.25">
      <c r="A132">
        <v>12.4081277461299</v>
      </c>
      <c r="B132">
        <v>-45.848970835081303</v>
      </c>
    </row>
    <row r="133" spans="1:2" x14ac:dyDescent="0.25">
      <c r="A133">
        <v>12.4871352703667</v>
      </c>
      <c r="B133">
        <v>-46.143767703664203</v>
      </c>
    </row>
    <row r="134" spans="1:2" x14ac:dyDescent="0.25">
      <c r="A134">
        <v>12.539818214387701</v>
      </c>
      <c r="B134">
        <v>-46.340356002727702</v>
      </c>
    </row>
    <row r="135" spans="1:2" x14ac:dyDescent="0.25">
      <c r="A135">
        <v>12.6188593569494</v>
      </c>
      <c r="B135">
        <v>-46.635322613392098</v>
      </c>
    </row>
    <row r="136" spans="1:2" x14ac:dyDescent="0.25">
      <c r="A136">
        <v>12.6979201027104</v>
      </c>
      <c r="B136">
        <v>-46.930389744200099</v>
      </c>
    </row>
    <row r="137" spans="1:2" x14ac:dyDescent="0.25">
      <c r="A137">
        <v>12.8033643536623</v>
      </c>
      <c r="B137">
        <v>-47.323966810025802</v>
      </c>
    </row>
    <row r="138" spans="1:2" x14ac:dyDescent="0.25">
      <c r="A138">
        <v>12.8824694475404</v>
      </c>
      <c r="B138">
        <v>-47.619263829730698</v>
      </c>
    </row>
    <row r="139" spans="1:2" x14ac:dyDescent="0.25">
      <c r="A139">
        <v>12.9615925839882</v>
      </c>
      <c r="B139">
        <v>-47.914657820460697</v>
      </c>
    </row>
    <row r="140" spans="1:2" x14ac:dyDescent="0.25">
      <c r="A140">
        <v>13.0671176697397</v>
      </c>
      <c r="B140">
        <v>-48.308665183895698</v>
      </c>
    </row>
    <row r="141" spans="1:2" x14ac:dyDescent="0.25">
      <c r="A141">
        <v>13.1726729442187</v>
      </c>
      <c r="B141">
        <v>-48.702840258701997</v>
      </c>
    </row>
    <row r="142" spans="1:2" x14ac:dyDescent="0.25">
      <c r="A142">
        <v>13.225461574610501</v>
      </c>
      <c r="B142">
        <v>-48.8999899961171</v>
      </c>
    </row>
    <row r="143" spans="1:2" x14ac:dyDescent="0.25">
      <c r="A143">
        <v>13.3310600954251</v>
      </c>
      <c r="B143">
        <v>-49.294411954734301</v>
      </c>
    </row>
    <row r="144" spans="1:2" x14ac:dyDescent="0.25">
      <c r="A144">
        <v>13.4102768830424</v>
      </c>
      <c r="B144">
        <v>-49.590334645807403</v>
      </c>
    </row>
    <row r="145" spans="1:2" x14ac:dyDescent="0.25">
      <c r="A145">
        <v>13.4895083984159</v>
      </c>
      <c r="B145">
        <v>-49.886347191906601</v>
      </c>
    </row>
    <row r="146" spans="1:2" x14ac:dyDescent="0.25">
      <c r="A146">
        <v>13.595172892446</v>
      </c>
      <c r="B146">
        <v>-50.281168669842501</v>
      </c>
    </row>
    <row r="147" spans="1:2" x14ac:dyDescent="0.25">
      <c r="A147">
        <v>13.674437433846901</v>
      </c>
      <c r="B147">
        <v>-50.577386871946203</v>
      </c>
    </row>
    <row r="148" spans="1:2" x14ac:dyDescent="0.25">
      <c r="A148">
        <v>13.7272878940142</v>
      </c>
      <c r="B148">
        <v>-50.774913824012302</v>
      </c>
    </row>
    <row r="149" spans="1:2" x14ac:dyDescent="0.25">
      <c r="A149">
        <v>13.8065744424397</v>
      </c>
      <c r="B149">
        <v>-51.071275379332498</v>
      </c>
    </row>
    <row r="150" spans="1:2" x14ac:dyDescent="0.25">
      <c r="A150">
        <v>13.8858735859513</v>
      </c>
      <c r="B150">
        <v>-51.3677216855016</v>
      </c>
    </row>
    <row r="151" spans="1:2" x14ac:dyDescent="0.25">
      <c r="A151">
        <v>13.991624797088299</v>
      </c>
      <c r="B151">
        <v>-51.763113015161899</v>
      </c>
    </row>
    <row r="152" spans="1:2" x14ac:dyDescent="0.25">
      <c r="A152">
        <v>14.070952137700599</v>
      </c>
      <c r="B152">
        <v>-52.059752606907402</v>
      </c>
    </row>
    <row r="153" spans="1:2" x14ac:dyDescent="0.25">
      <c r="A153">
        <v>14.1502910178056</v>
      </c>
      <c r="B153">
        <v>-52.356473318469803</v>
      </c>
    </row>
    <row r="154" spans="1:2" x14ac:dyDescent="0.25">
      <c r="A154">
        <v>14.2560937668833</v>
      </c>
      <c r="B154">
        <v>-52.752225086080898</v>
      </c>
    </row>
    <row r="155" spans="1:2" x14ac:dyDescent="0.25">
      <c r="A155">
        <v>14.3619159796774</v>
      </c>
      <c r="B155">
        <v>-53.148116494231601</v>
      </c>
    </row>
    <row r="156" spans="1:2" x14ac:dyDescent="0.25">
      <c r="A156">
        <v>14.414834265866</v>
      </c>
      <c r="B156">
        <v>-53.346113767231799</v>
      </c>
    </row>
    <row r="157" spans="1:2" x14ac:dyDescent="0.25">
      <c r="A157">
        <v>14.5206847718225</v>
      </c>
      <c r="B157">
        <v>-53.742209816465</v>
      </c>
    </row>
    <row r="158" spans="1:2" x14ac:dyDescent="0.25">
      <c r="A158">
        <v>14.600084638987999</v>
      </c>
      <c r="B158">
        <v>-54.039369289496001</v>
      </c>
    </row>
    <row r="159" spans="1:2" x14ac:dyDescent="0.25">
      <c r="A159">
        <v>14.6794947347371</v>
      </c>
      <c r="B159">
        <v>-54.336602588066903</v>
      </c>
    </row>
    <row r="160" spans="1:2" x14ac:dyDescent="0.25">
      <c r="A160">
        <v>14.7589147656123</v>
      </c>
      <c r="B160">
        <v>-54.633908608064502</v>
      </c>
    </row>
    <row r="161" spans="1:2" x14ac:dyDescent="0.25">
      <c r="A161">
        <v>14.838344663200999</v>
      </c>
      <c r="B161">
        <v>-54.931286169525599</v>
      </c>
    </row>
    <row r="162" spans="1:2" x14ac:dyDescent="0.25">
      <c r="A162">
        <v>14.917784244262</v>
      </c>
      <c r="B162">
        <v>-55.228734156828097</v>
      </c>
    </row>
    <row r="163" spans="1:2" x14ac:dyDescent="0.25">
      <c r="A163">
        <v>15.023718552199099</v>
      </c>
      <c r="B163">
        <v>-55.6254393175454</v>
      </c>
    </row>
    <row r="164" spans="1:2" x14ac:dyDescent="0.25">
      <c r="A164">
        <v>15.076691983184</v>
      </c>
      <c r="B164">
        <v>-55.823837348942298</v>
      </c>
    </row>
    <row r="165" spans="1:2" x14ac:dyDescent="0.25">
      <c r="A165">
        <v>15.1826510579016</v>
      </c>
      <c r="B165">
        <v>-56.220722902180398</v>
      </c>
    </row>
    <row r="166" spans="1:2" x14ac:dyDescent="0.25">
      <c r="A166">
        <v>15.262130801463</v>
      </c>
      <c r="B166">
        <v>-56.518463858101399</v>
      </c>
    </row>
    <row r="167" spans="1:2" x14ac:dyDescent="0.25">
      <c r="A167">
        <v>15.341619363018999</v>
      </c>
      <c r="B167">
        <v>-56.816269606617603</v>
      </c>
    </row>
    <row r="168" spans="1:2" x14ac:dyDescent="0.25">
      <c r="A168">
        <v>15.4476174919676</v>
      </c>
      <c r="B168">
        <v>-57.213442759410697</v>
      </c>
    </row>
    <row r="169" spans="1:2" x14ac:dyDescent="0.25">
      <c r="A169">
        <v>15.5536304129805</v>
      </c>
      <c r="B169">
        <v>-57.610726466103998</v>
      </c>
    </row>
    <row r="170" spans="1:2" x14ac:dyDescent="0.25">
      <c r="A170">
        <v>15.633149609077201</v>
      </c>
      <c r="B170">
        <v>-57.908760390698198</v>
      </c>
    </row>
    <row r="171" spans="1:2" x14ac:dyDescent="0.25">
      <c r="A171">
        <v>15.7126766097941</v>
      </c>
      <c r="B171">
        <v>-58.206854079956301</v>
      </c>
    </row>
    <row r="172" spans="1:2" x14ac:dyDescent="0.25">
      <c r="A172">
        <v>15.7922110911778</v>
      </c>
      <c r="B172">
        <v>-58.5050066455589</v>
      </c>
    </row>
    <row r="173" spans="1:2" x14ac:dyDescent="0.25">
      <c r="A173">
        <v>15.871752850982199</v>
      </c>
      <c r="B173">
        <v>-58.803217191700597</v>
      </c>
    </row>
    <row r="174" spans="1:2" x14ac:dyDescent="0.25">
      <c r="A174">
        <v>15.9778193871922</v>
      </c>
      <c r="B174">
        <v>-59.200919162772003</v>
      </c>
    </row>
    <row r="175" spans="1:2" x14ac:dyDescent="0.25">
      <c r="A175">
        <v>16.0573769500369</v>
      </c>
      <c r="B175">
        <v>-59.499260548767403</v>
      </c>
    </row>
    <row r="176" spans="1:2" x14ac:dyDescent="0.25">
      <c r="A176">
        <v>16.1104189264328</v>
      </c>
      <c r="B176">
        <v>-59.698185279007298</v>
      </c>
    </row>
    <row r="177" spans="1:2" x14ac:dyDescent="0.25">
      <c r="A177">
        <v>16.216510711282801</v>
      </c>
      <c r="B177">
        <v>-60.096106029457196</v>
      </c>
    </row>
    <row r="178" spans="1:2" x14ac:dyDescent="0.25">
      <c r="A178">
        <v>16.296086222459301</v>
      </c>
      <c r="B178">
        <v>-60.394608043277103</v>
      </c>
    </row>
    <row r="179" spans="1:2" x14ac:dyDescent="0.25">
      <c r="A179">
        <v>16.375666996198301</v>
      </c>
      <c r="B179">
        <v>-60.693161636797399</v>
      </c>
    </row>
    <row r="180" spans="1:2" x14ac:dyDescent="0.25">
      <c r="A180">
        <v>16.455252891638199</v>
      </c>
      <c r="B180">
        <v>-60.991766005426499</v>
      </c>
    </row>
    <row r="181" spans="1:2" x14ac:dyDescent="0.25">
      <c r="A181">
        <v>16.534843252384601</v>
      </c>
      <c r="B181">
        <v>-61.290419991274803</v>
      </c>
    </row>
    <row r="182" spans="1:2" x14ac:dyDescent="0.25">
      <c r="A182">
        <v>16.640970669199199</v>
      </c>
      <c r="B182">
        <v>-61.688700987579303</v>
      </c>
    </row>
    <row r="183" spans="1:2" x14ac:dyDescent="0.25">
      <c r="A183">
        <v>16.747104990316402</v>
      </c>
      <c r="B183">
        <v>-62.087066482785602</v>
      </c>
    </row>
    <row r="184" spans="1:2" x14ac:dyDescent="0.25">
      <c r="A184">
        <v>16.8267098874285</v>
      </c>
      <c r="B184">
        <v>-62.385894671002298</v>
      </c>
    </row>
    <row r="185" spans="1:2" x14ac:dyDescent="0.25">
      <c r="A185">
        <v>16.906318028581101</v>
      </c>
      <c r="B185">
        <v>-62.684768006551899</v>
      </c>
    </row>
    <row r="186" spans="1:2" x14ac:dyDescent="0.25">
      <c r="A186">
        <v>17.012466611843699</v>
      </c>
      <c r="B186">
        <v>-63.083334642510799</v>
      </c>
    </row>
    <row r="187" spans="1:2" x14ac:dyDescent="0.25">
      <c r="A187">
        <v>17.065542630042302</v>
      </c>
      <c r="B187">
        <v>-63.282646877537097</v>
      </c>
    </row>
    <row r="188" spans="1:2" x14ac:dyDescent="0.25">
      <c r="A188">
        <v>17.171697614154201</v>
      </c>
      <c r="B188">
        <v>-63.681327612331103</v>
      </c>
    </row>
    <row r="189" spans="1:2" x14ac:dyDescent="0.25">
      <c r="A189">
        <v>17.2513161350617</v>
      </c>
      <c r="B189">
        <v>-63.980386199057897</v>
      </c>
    </row>
    <row r="190" spans="1:2" x14ac:dyDescent="0.25">
      <c r="A190">
        <v>17.330936389969001</v>
      </c>
      <c r="B190">
        <v>-64.2794851158705</v>
      </c>
    </row>
    <row r="191" spans="1:2" x14ac:dyDescent="0.25">
      <c r="A191">
        <v>17.437098736437399</v>
      </c>
      <c r="B191">
        <v>-64.678344544741904</v>
      </c>
    </row>
    <row r="192" spans="1:2" x14ac:dyDescent="0.25">
      <c r="A192">
        <v>17.543263013682601</v>
      </c>
      <c r="B192">
        <v>-65.077271984151693</v>
      </c>
    </row>
    <row r="193" spans="1:2" x14ac:dyDescent="0.25">
      <c r="A193">
        <v>17.622887117731299</v>
      </c>
      <c r="B193">
        <v>-65.376510744765596</v>
      </c>
    </row>
    <row r="194" spans="1:2" x14ac:dyDescent="0.25">
      <c r="A194">
        <v>17.702511881493798</v>
      </c>
      <c r="B194">
        <v>-65.675785413795396</v>
      </c>
    </row>
    <row r="195" spans="1:2" x14ac:dyDescent="0.25">
      <c r="A195">
        <v>17.808678698463801</v>
      </c>
      <c r="B195">
        <v>-66.074872438335703</v>
      </c>
    </row>
    <row r="196" spans="1:2" x14ac:dyDescent="0.25">
      <c r="A196">
        <v>17.861762310114202</v>
      </c>
      <c r="B196">
        <v>-66.274438494103904</v>
      </c>
    </row>
    <row r="197" spans="1:2" x14ac:dyDescent="0.25">
      <c r="A197">
        <v>17.967929465383701</v>
      </c>
      <c r="B197">
        <v>-66.673614671790602</v>
      </c>
    </row>
    <row r="198" spans="1:2" x14ac:dyDescent="0.25">
      <c r="A198">
        <v>18.0475544658673</v>
      </c>
      <c r="B198">
        <v>-66.973034219090096</v>
      </c>
    </row>
    <row r="199" spans="1:2" x14ac:dyDescent="0.25">
      <c r="A199">
        <v>18.100637544240101</v>
      </c>
      <c r="B199">
        <v>-67.172664506658293</v>
      </c>
    </row>
    <row r="200" spans="1:2" x14ac:dyDescent="0.25">
      <c r="A200">
        <v>18.206802965317699</v>
      </c>
      <c r="B200">
        <v>-67.5719651166538</v>
      </c>
    </row>
    <row r="201" spans="1:2" x14ac:dyDescent="0.25">
      <c r="A201">
        <v>18.259885217867801</v>
      </c>
      <c r="B201">
        <v>-67.771635068712101</v>
      </c>
    </row>
    <row r="202" spans="1:2" x14ac:dyDescent="0.25">
      <c r="A202">
        <v>18.339507682070298</v>
      </c>
      <c r="B202">
        <v>-68.071163775381606</v>
      </c>
    </row>
    <row r="203" spans="1:2" x14ac:dyDescent="0.25">
      <c r="A203">
        <v>18.4191291104713</v>
      </c>
      <c r="B203">
        <v>-68.370719976910905</v>
      </c>
    </row>
    <row r="204" spans="1:2" x14ac:dyDescent="0.25">
      <c r="A204">
        <v>18.498749208234699</v>
      </c>
      <c r="B204">
        <v>-68.670303053763007</v>
      </c>
    </row>
    <row r="205" spans="1:2" x14ac:dyDescent="0.25">
      <c r="A205">
        <v>18.578367859534701</v>
      </c>
      <c r="B205">
        <v>-68.969912014841597</v>
      </c>
    </row>
    <row r="206" spans="1:2" x14ac:dyDescent="0.25">
      <c r="A206">
        <v>18.657984856317601</v>
      </c>
      <c r="B206">
        <v>-69.269545954786295</v>
      </c>
    </row>
    <row r="207" spans="1:2" x14ac:dyDescent="0.25">
      <c r="A207">
        <v>18.764137831979099</v>
      </c>
      <c r="B207">
        <v>-69.669095293574799</v>
      </c>
    </row>
    <row r="208" spans="1:2" x14ac:dyDescent="0.25">
      <c r="A208">
        <v>18.870286993223001</v>
      </c>
      <c r="B208">
        <v>-70.068685551797103</v>
      </c>
    </row>
    <row r="209" spans="1:2" x14ac:dyDescent="0.25">
      <c r="A209">
        <v>18.949896167211101</v>
      </c>
      <c r="B209">
        <v>-70.368404012736406</v>
      </c>
    </row>
    <row r="210" spans="1:2" x14ac:dyDescent="0.25">
      <c r="A210">
        <v>19.029502625245598</v>
      </c>
      <c r="B210">
        <v>-70.668143453316603</v>
      </c>
    </row>
    <row r="211" spans="1:2" x14ac:dyDescent="0.25">
      <c r="A211">
        <v>19.1356400394099</v>
      </c>
      <c r="B211">
        <v>-71.067827289028997</v>
      </c>
    </row>
    <row r="212" spans="1:2" x14ac:dyDescent="0.25">
      <c r="A212">
        <v>19.188706792268899</v>
      </c>
      <c r="B212">
        <v>-71.267682130574599</v>
      </c>
    </row>
    <row r="213" spans="1:2" x14ac:dyDescent="0.25">
      <c r="A213">
        <v>19.294835676619599</v>
      </c>
      <c r="B213">
        <v>-71.667416283635106</v>
      </c>
    </row>
    <row r="214" spans="1:2" x14ac:dyDescent="0.25">
      <c r="A214">
        <v>19.374428279871498</v>
      </c>
      <c r="B214">
        <v>-71.967237347988004</v>
      </c>
    </row>
    <row r="215" spans="1:2" x14ac:dyDescent="0.25">
      <c r="A215">
        <v>19.454017046907701</v>
      </c>
      <c r="B215">
        <v>-72.267075105823594</v>
      </c>
    </row>
    <row r="216" spans="1:2" x14ac:dyDescent="0.25">
      <c r="A216">
        <v>19.533601834007399</v>
      </c>
      <c r="B216">
        <v>-72.566928678247393</v>
      </c>
    </row>
    <row r="217" spans="1:2" x14ac:dyDescent="0.25">
      <c r="A217">
        <v>19.6131823984941</v>
      </c>
      <c r="B217">
        <v>-72.866797215395096</v>
      </c>
    </row>
    <row r="218" spans="1:2" x14ac:dyDescent="0.25">
      <c r="A218">
        <v>19.692758570074201</v>
      </c>
      <c r="B218">
        <v>-73.166680178105906</v>
      </c>
    </row>
    <row r="219" spans="1:2" x14ac:dyDescent="0.25">
      <c r="A219">
        <v>19.772330060280101</v>
      </c>
      <c r="B219">
        <v>-73.466576547517903</v>
      </c>
    </row>
    <row r="220" spans="1:2" x14ac:dyDescent="0.25">
      <c r="A220">
        <v>19.851896553773599</v>
      </c>
      <c r="B220">
        <v>-73.766485711621499</v>
      </c>
    </row>
    <row r="221" spans="1:2" x14ac:dyDescent="0.25">
      <c r="A221">
        <v>19.931457934945001</v>
      </c>
      <c r="B221">
        <v>-74.066406875731502</v>
      </c>
    </row>
    <row r="222" spans="1:2" x14ac:dyDescent="0.25">
      <c r="A222">
        <v>20.011013952720401</v>
      </c>
      <c r="B222">
        <v>-74.366339222987094</v>
      </c>
    </row>
    <row r="223" spans="1:2" x14ac:dyDescent="0.25">
      <c r="A223">
        <v>20.090564357900099</v>
      </c>
      <c r="B223">
        <v>-74.666281947318694</v>
      </c>
    </row>
    <row r="224" spans="1:2" x14ac:dyDescent="0.25">
      <c r="A224">
        <v>20.196622642228899</v>
      </c>
      <c r="B224">
        <v>-75.066220467635603</v>
      </c>
    </row>
    <row r="225" spans="1:2" x14ac:dyDescent="0.25">
      <c r="A225">
        <v>20.276159312792601</v>
      </c>
      <c r="B225">
        <v>-75.366184600585996</v>
      </c>
    </row>
    <row r="226" spans="1:2" x14ac:dyDescent="0.25">
      <c r="A226">
        <v>20.355689764098599</v>
      </c>
      <c r="B226">
        <v>-75.666156585111196</v>
      </c>
    </row>
    <row r="227" spans="1:2" x14ac:dyDescent="0.25">
      <c r="A227">
        <v>20.435213805614602</v>
      </c>
      <c r="B227">
        <v>-75.966135704813297</v>
      </c>
    </row>
    <row r="228" spans="1:2" x14ac:dyDescent="0.25">
      <c r="A228">
        <v>20.488226114901401</v>
      </c>
      <c r="B228">
        <v>-76.166125492180896</v>
      </c>
    </row>
    <row r="229" spans="1:2" x14ac:dyDescent="0.25">
      <c r="A229">
        <v>20.5942417532492</v>
      </c>
      <c r="B229">
        <v>-76.566112750571605</v>
      </c>
    </row>
    <row r="230" spans="1:2" x14ac:dyDescent="0.25">
      <c r="A230">
        <v>20.6737452846663</v>
      </c>
      <c r="B230">
        <v>-76.866108989007103</v>
      </c>
    </row>
    <row r="231" spans="1:2" x14ac:dyDescent="0.25">
      <c r="A231">
        <v>20.753241642865799</v>
      </c>
      <c r="B231">
        <v>-77.1661094452637</v>
      </c>
    </row>
    <row r="232" spans="1:2" x14ac:dyDescent="0.25">
      <c r="A232">
        <v>20.8327306266848</v>
      </c>
      <c r="B232">
        <v>-77.466113413054899</v>
      </c>
    </row>
    <row r="233" spans="1:2" x14ac:dyDescent="0.25">
      <c r="A233">
        <v>20.912212061975399</v>
      </c>
      <c r="B233">
        <v>-77.766120265256603</v>
      </c>
    </row>
    <row r="234" spans="1:2" x14ac:dyDescent="0.25">
      <c r="A234">
        <v>21.018175301682401</v>
      </c>
      <c r="B234">
        <v>-78.166132371271203</v>
      </c>
    </row>
    <row r="235" spans="1:2" x14ac:dyDescent="0.25">
      <c r="A235">
        <v>21.124124502243699</v>
      </c>
      <c r="B235">
        <v>-78.566146831483195</v>
      </c>
    </row>
    <row r="236" spans="1:2" x14ac:dyDescent="0.25">
      <c r="A236">
        <v>21.203576988259702</v>
      </c>
      <c r="B236">
        <v>-78.866157797043201</v>
      </c>
    </row>
    <row r="237" spans="1:2" x14ac:dyDescent="0.25">
      <c r="A237">
        <v>21.2830211100082</v>
      </c>
      <c r="B237">
        <v>-79.166168355882206</v>
      </c>
    </row>
    <row r="238" spans="1:2" x14ac:dyDescent="0.25">
      <c r="A238">
        <v>21.362456842605798</v>
      </c>
      <c r="B238">
        <v>-79.466177867236794</v>
      </c>
    </row>
    <row r="239" spans="1:2" x14ac:dyDescent="0.25">
      <c r="A239">
        <v>21.4418840538812</v>
      </c>
      <c r="B239">
        <v>-79.766185417482305</v>
      </c>
    </row>
    <row r="240" spans="1:2" x14ac:dyDescent="0.25">
      <c r="A240">
        <v>21.547773373845999</v>
      </c>
      <c r="B240">
        <v>-80.166191630495604</v>
      </c>
    </row>
    <row r="241" spans="1:2" x14ac:dyDescent="0.25">
      <c r="A241">
        <v>21.627180079244599</v>
      </c>
      <c r="B241">
        <v>-80.466192297499106</v>
      </c>
    </row>
    <row r="242" spans="1:2" x14ac:dyDescent="0.25">
      <c r="A242">
        <v>21.7065776384331</v>
      </c>
      <c r="B242">
        <v>-80.766189012062497</v>
      </c>
    </row>
    <row r="243" spans="1:2" x14ac:dyDescent="0.25">
      <c r="A243">
        <v>21.8124266683031</v>
      </c>
      <c r="B243">
        <v>-81.166177129002804</v>
      </c>
    </row>
    <row r="244" spans="1:2" x14ac:dyDescent="0.25">
      <c r="A244">
        <v>21.891802487941199</v>
      </c>
      <c r="B244">
        <v>-81.4661617249524</v>
      </c>
    </row>
    <row r="245" spans="1:2" x14ac:dyDescent="0.25">
      <c r="A245">
        <v>21.944714461494101</v>
      </c>
      <c r="B245">
        <v>-81.666148085133003</v>
      </c>
    </row>
    <row r="246" spans="1:2" x14ac:dyDescent="0.25">
      <c r="A246">
        <v>22.050525448100199</v>
      </c>
      <c r="B246">
        <v>-82.066111865728502</v>
      </c>
    </row>
    <row r="247" spans="1:2" x14ac:dyDescent="0.25">
      <c r="A247">
        <v>22.129872251565398</v>
      </c>
      <c r="B247">
        <v>-82.366075932784696</v>
      </c>
    </row>
    <row r="248" spans="1:2" x14ac:dyDescent="0.25">
      <c r="A248">
        <v>22.209209070838298</v>
      </c>
      <c r="B248">
        <v>-82.666031924925505</v>
      </c>
    </row>
    <row r="249" spans="1:2" x14ac:dyDescent="0.25">
      <c r="A249">
        <v>22.288535834824302</v>
      </c>
      <c r="B249">
        <v>-82.965979441405807</v>
      </c>
    </row>
    <row r="250" spans="1:2" x14ac:dyDescent="0.25">
      <c r="A250">
        <v>22.367852413219701</v>
      </c>
      <c r="B250">
        <v>-83.265917608832396</v>
      </c>
    </row>
    <row r="251" spans="1:2" x14ac:dyDescent="0.25">
      <c r="A251">
        <v>22.447158494152699</v>
      </c>
      <c r="B251">
        <v>-83.565845868654904</v>
      </c>
    </row>
    <row r="252" spans="1:2" x14ac:dyDescent="0.25">
      <c r="A252">
        <v>22.500023363446999</v>
      </c>
      <c r="B252">
        <v>-83.765792279084394</v>
      </c>
    </row>
    <row r="253" spans="1:2" x14ac:dyDescent="0.25">
      <c r="A253">
        <v>22.6057388434924</v>
      </c>
      <c r="B253">
        <v>-84.165670245267194</v>
      </c>
    </row>
    <row r="254" spans="1:2" x14ac:dyDescent="0.25">
      <c r="A254">
        <v>22.685012889404099</v>
      </c>
      <c r="B254">
        <v>-84.465565268861994</v>
      </c>
    </row>
    <row r="255" spans="1:2" x14ac:dyDescent="0.25">
      <c r="A255">
        <v>22.737856139128102</v>
      </c>
      <c r="B255">
        <v>-84.665488613734396</v>
      </c>
    </row>
    <row r="256" spans="1:2" x14ac:dyDescent="0.25">
      <c r="A256">
        <v>22.8171116720352</v>
      </c>
      <c r="B256">
        <v>-84.965363012110799</v>
      </c>
    </row>
    <row r="257" spans="1:2" x14ac:dyDescent="0.25">
      <c r="A257">
        <v>22.896355967552601</v>
      </c>
      <c r="B257">
        <v>-85.2652245202259</v>
      </c>
    </row>
    <row r="258" spans="1:2" x14ac:dyDescent="0.25">
      <c r="A258">
        <v>23.001997326818699</v>
      </c>
      <c r="B258">
        <v>-85.665018255109302</v>
      </c>
    </row>
    <row r="259" spans="1:2" x14ac:dyDescent="0.25">
      <c r="A259">
        <v>23.0812148025237</v>
      </c>
      <c r="B259">
        <v>-85.964847014310294</v>
      </c>
    </row>
    <row r="260" spans="1:2" x14ac:dyDescent="0.25">
      <c r="A260">
        <v>23.160420533228699</v>
      </c>
      <c r="B260">
        <v>-86.264660812096196</v>
      </c>
    </row>
    <row r="261" spans="1:2" x14ac:dyDescent="0.25">
      <c r="A261">
        <v>23.266009696447298</v>
      </c>
      <c r="B261">
        <v>-86.664388510844603</v>
      </c>
    </row>
    <row r="262" spans="1:2" x14ac:dyDescent="0.25">
      <c r="A262">
        <v>23.371577500184099</v>
      </c>
      <c r="B262">
        <v>-87.064087350674896</v>
      </c>
    </row>
    <row r="263" spans="1:2" x14ac:dyDescent="0.25">
      <c r="A263">
        <v>23.4507392426355</v>
      </c>
      <c r="B263">
        <v>-87.363841756654494</v>
      </c>
    </row>
    <row r="264" spans="1:2" x14ac:dyDescent="0.25">
      <c r="A264">
        <v>23.5298886886692</v>
      </c>
      <c r="B264">
        <v>-87.663578881559303</v>
      </c>
    </row>
    <row r="265" spans="1:2" x14ac:dyDescent="0.25">
      <c r="A265">
        <v>23.609025679699698</v>
      </c>
      <c r="B265">
        <v>-87.963298224278205</v>
      </c>
    </row>
    <row r="266" spans="1:2" x14ac:dyDescent="0.25">
      <c r="A266">
        <v>23.688150126364501</v>
      </c>
      <c r="B266">
        <v>-88.262999311705698</v>
      </c>
    </row>
    <row r="267" spans="1:2" x14ac:dyDescent="0.25">
      <c r="A267">
        <v>23.793629689268599</v>
      </c>
      <c r="B267">
        <v>-88.662571262638195</v>
      </c>
    </row>
    <row r="268" spans="1:2" x14ac:dyDescent="0.25">
      <c r="A268">
        <v>23.872724481009101</v>
      </c>
      <c r="B268">
        <v>-88.962227549372599</v>
      </c>
    </row>
    <row r="269" spans="1:2" x14ac:dyDescent="0.25">
      <c r="A269">
        <v>23.9518065175101</v>
      </c>
      <c r="B269">
        <v>-89.261863859934294</v>
      </c>
    </row>
    <row r="270" spans="1:2" x14ac:dyDescent="0.25">
      <c r="A270">
        <v>24.030875571820999</v>
      </c>
      <c r="B270">
        <v>-89.561479862670396</v>
      </c>
    </row>
    <row r="271" spans="1:2" x14ac:dyDescent="0.25">
      <c r="A271">
        <v>24.109931433439201</v>
      </c>
      <c r="B271">
        <v>-89.861074917200497</v>
      </c>
    </row>
    <row r="272" spans="1:2" x14ac:dyDescent="0.25">
      <c r="A272">
        <v>24.188974079312199</v>
      </c>
      <c r="B272">
        <v>-90.160648546740006</v>
      </c>
    </row>
    <row r="273" spans="1:2" x14ac:dyDescent="0.25">
      <c r="A273">
        <v>24.268003477328001</v>
      </c>
      <c r="B273">
        <v>-90.460200334397101</v>
      </c>
    </row>
    <row r="274" spans="1:2" x14ac:dyDescent="0.25">
      <c r="A274">
        <v>24.347019536571398</v>
      </c>
      <c r="B274">
        <v>-90.759729957794605</v>
      </c>
    </row>
    <row r="275" spans="1:2" x14ac:dyDescent="0.25">
      <c r="A275">
        <v>24.426022034540299</v>
      </c>
      <c r="B275">
        <v>-91.059237041029704</v>
      </c>
    </row>
    <row r="276" spans="1:2" x14ac:dyDescent="0.25">
      <c r="A276">
        <v>24.505010893439501</v>
      </c>
      <c r="B276">
        <v>-91.358721043821504</v>
      </c>
    </row>
    <row r="277" spans="1:2" x14ac:dyDescent="0.25">
      <c r="A277">
        <v>24.5839861191163</v>
      </c>
      <c r="B277">
        <v>-91.658181552878901</v>
      </c>
    </row>
    <row r="278" spans="1:2" x14ac:dyDescent="0.25">
      <c r="A278">
        <v>24.662947677180899</v>
      </c>
      <c r="B278">
        <v>-91.957618066709699</v>
      </c>
    </row>
    <row r="279" spans="1:2" x14ac:dyDescent="0.25">
      <c r="A279">
        <v>24.741895240735001</v>
      </c>
      <c r="B279">
        <v>-92.2570301979475</v>
      </c>
    </row>
    <row r="280" spans="1:2" x14ac:dyDescent="0.25">
      <c r="A280">
        <v>24.847137002935199</v>
      </c>
      <c r="B280">
        <v>-92.656207831462794</v>
      </c>
    </row>
    <row r="281" spans="1:2" x14ac:dyDescent="0.25">
      <c r="A281">
        <v>24.952353817384498</v>
      </c>
      <c r="B281">
        <v>-93.055340505422805</v>
      </c>
    </row>
    <row r="282" spans="1:2" x14ac:dyDescent="0.25">
      <c r="A282">
        <v>25.0312498839474</v>
      </c>
      <c r="B282">
        <v>-93.354660119379204</v>
      </c>
    </row>
    <row r="283" spans="1:2" x14ac:dyDescent="0.25">
      <c r="A283">
        <v>25.110131725697801</v>
      </c>
      <c r="B283">
        <v>-93.653953522305798</v>
      </c>
    </row>
    <row r="284" spans="1:2" x14ac:dyDescent="0.25">
      <c r="A284">
        <v>25.188999308030301</v>
      </c>
      <c r="B284">
        <v>-93.953220308622093</v>
      </c>
    </row>
    <row r="285" spans="1:2" x14ac:dyDescent="0.25">
      <c r="A285">
        <v>25.2678523681192</v>
      </c>
      <c r="B285">
        <v>-94.252460157068697</v>
      </c>
    </row>
    <row r="286" spans="1:2" x14ac:dyDescent="0.25">
      <c r="A286">
        <v>25.372967453968698</v>
      </c>
      <c r="B286">
        <v>-94.651404339086099</v>
      </c>
    </row>
    <row r="287" spans="1:2" x14ac:dyDescent="0.25">
      <c r="A287">
        <v>25.451786718893</v>
      </c>
      <c r="B287">
        <v>-94.950580102758707</v>
      </c>
    </row>
    <row r="288" spans="1:2" x14ac:dyDescent="0.25">
      <c r="A288">
        <v>25.504324770197801</v>
      </c>
      <c r="B288">
        <v>-95.150014966361596</v>
      </c>
    </row>
    <row r="289" spans="1:2" x14ac:dyDescent="0.25">
      <c r="A289">
        <v>25.609381229997101</v>
      </c>
      <c r="B289">
        <v>-95.548847129168493</v>
      </c>
    </row>
    <row r="290" spans="1:2" x14ac:dyDescent="0.25">
      <c r="A290">
        <v>25.661899610367701</v>
      </c>
      <c r="B290">
        <v>-95.748244089821995</v>
      </c>
    </row>
    <row r="291" spans="1:2" x14ac:dyDescent="0.25">
      <c r="A291">
        <v>25.7669164812629</v>
      </c>
      <c r="B291">
        <v>-96.146999480065702</v>
      </c>
    </row>
    <row r="292" spans="1:2" x14ac:dyDescent="0.25">
      <c r="A292">
        <v>25.845661817892999</v>
      </c>
      <c r="B292">
        <v>-96.446031754936897</v>
      </c>
    </row>
    <row r="293" spans="1:2" x14ac:dyDescent="0.25">
      <c r="A293">
        <v>25.924392210409501</v>
      </c>
      <c r="B293">
        <v>-96.745034331326806</v>
      </c>
    </row>
    <row r="294" spans="1:2" x14ac:dyDescent="0.25">
      <c r="A294">
        <v>26.0031076099533</v>
      </c>
      <c r="B294">
        <v>-97.044006984354795</v>
      </c>
    </row>
    <row r="295" spans="1:2" x14ac:dyDescent="0.25">
      <c r="A295">
        <v>26.081807977261398</v>
      </c>
      <c r="B295">
        <v>-97.342949335015305</v>
      </c>
    </row>
    <row r="296" spans="1:2" x14ac:dyDescent="0.25">
      <c r="A296">
        <v>26.160493270685901</v>
      </c>
      <c r="B296">
        <v>-97.641861101632699</v>
      </c>
    </row>
    <row r="297" spans="1:2" x14ac:dyDescent="0.25">
      <c r="A297">
        <v>26.239163354433401</v>
      </c>
      <c r="B297">
        <v>-97.940742154099198</v>
      </c>
    </row>
    <row r="298" spans="1:2" x14ac:dyDescent="0.25">
      <c r="A298">
        <v>26.317818152819399</v>
      </c>
      <c r="B298">
        <v>-98.239592157361699</v>
      </c>
    </row>
    <row r="299" spans="1:2" x14ac:dyDescent="0.25">
      <c r="A299">
        <v>26.4226674655472</v>
      </c>
      <c r="B299">
        <v>-98.638010673901405</v>
      </c>
    </row>
    <row r="300" spans="1:2" x14ac:dyDescent="0.25">
      <c r="A300">
        <v>26.527490066174298</v>
      </c>
      <c r="B300">
        <v>-99.036374577497895</v>
      </c>
    </row>
    <row r="301" spans="1:2" x14ac:dyDescent="0.25">
      <c r="A301">
        <v>26.6060895590531</v>
      </c>
      <c r="B301">
        <v>-99.335112152472604</v>
      </c>
    </row>
    <row r="302" spans="1:2" x14ac:dyDescent="0.25">
      <c r="A302">
        <v>26.684674097196002</v>
      </c>
      <c r="B302">
        <v>-99.6338198838734</v>
      </c>
    </row>
    <row r="303" spans="1:2" x14ac:dyDescent="0.25">
      <c r="A303">
        <v>26.763243889384199</v>
      </c>
      <c r="B303">
        <v>-99.932497811763099</v>
      </c>
    </row>
    <row r="304" spans="1:2" x14ac:dyDescent="0.25">
      <c r="A304">
        <v>26.8417990862824</v>
      </c>
      <c r="B304">
        <v>-100.23114634167599</v>
      </c>
    </row>
    <row r="305" spans="1:2" x14ac:dyDescent="0.25">
      <c r="A305">
        <v>26.946516806768201</v>
      </c>
      <c r="B305">
        <v>-100.629299216083</v>
      </c>
    </row>
    <row r="306" spans="1:2" x14ac:dyDescent="0.25">
      <c r="A306">
        <v>27.0250382159631</v>
      </c>
      <c r="B306">
        <v>-100.92788060517201</v>
      </c>
    </row>
    <row r="307" spans="1:2" x14ac:dyDescent="0.25">
      <c r="A307">
        <v>27.103545365672002</v>
      </c>
      <c r="B307">
        <v>-101.22643359835099</v>
      </c>
    </row>
    <row r="308" spans="1:2" x14ac:dyDescent="0.25">
      <c r="A308">
        <v>27.208199523323898</v>
      </c>
      <c r="B308">
        <v>-101.62446096853699</v>
      </c>
    </row>
    <row r="309" spans="1:2" x14ac:dyDescent="0.25">
      <c r="A309">
        <v>27.312828850883498</v>
      </c>
      <c r="B309">
        <v>-102.02243944393</v>
      </c>
    </row>
    <row r="310" spans="1:2" x14ac:dyDescent="0.25">
      <c r="A310">
        <v>27.391284644210302</v>
      </c>
      <c r="B310">
        <v>-102.320891941292</v>
      </c>
    </row>
    <row r="311" spans="1:2" x14ac:dyDescent="0.25">
      <c r="A311">
        <v>27.469726700331499</v>
      </c>
      <c r="B311">
        <v>-102.619317770439</v>
      </c>
    </row>
    <row r="312" spans="1:2" x14ac:dyDescent="0.25">
      <c r="A312">
        <v>27.548155074030401</v>
      </c>
      <c r="B312">
        <v>-102.91771733804801</v>
      </c>
    </row>
    <row r="313" spans="1:2" x14ac:dyDescent="0.25">
      <c r="A313">
        <v>27.626570126647302</v>
      </c>
      <c r="B313">
        <v>-103.21609095433099</v>
      </c>
    </row>
    <row r="314" spans="1:2" x14ac:dyDescent="0.25">
      <c r="A314">
        <v>27.731102916914999</v>
      </c>
      <c r="B314">
        <v>-103.613883043534</v>
      </c>
    </row>
    <row r="315" spans="1:2" x14ac:dyDescent="0.25">
      <c r="A315">
        <v>27.8094872027505</v>
      </c>
      <c r="B315">
        <v>-103.912197678654</v>
      </c>
    </row>
    <row r="316" spans="1:2" x14ac:dyDescent="0.25">
      <c r="A316">
        <v>27.861736075765599</v>
      </c>
      <c r="B316">
        <v>-104.111060587214</v>
      </c>
    </row>
    <row r="317" spans="1:2" x14ac:dyDescent="0.25">
      <c r="A317">
        <v>27.940098722209601</v>
      </c>
      <c r="B317">
        <v>-104.40933465684201</v>
      </c>
    </row>
    <row r="318" spans="1:2" x14ac:dyDescent="0.25">
      <c r="A318">
        <v>28.018448658753599</v>
      </c>
      <c r="B318">
        <v>-104.707584882365</v>
      </c>
    </row>
    <row r="319" spans="1:2" x14ac:dyDescent="0.25">
      <c r="A319">
        <v>28.122895324711202</v>
      </c>
      <c r="B319">
        <v>-105.10521546128</v>
      </c>
    </row>
    <row r="320" spans="1:2" x14ac:dyDescent="0.25">
      <c r="A320">
        <v>28.201215852022301</v>
      </c>
      <c r="B320">
        <v>-105.403411658518</v>
      </c>
    </row>
    <row r="321" spans="1:2" x14ac:dyDescent="0.25">
      <c r="A321">
        <v>28.279524049234801</v>
      </c>
      <c r="B321">
        <v>-105.701585430469</v>
      </c>
    </row>
    <row r="322" spans="1:2" x14ac:dyDescent="0.25">
      <c r="A322">
        <v>28.383916150111499</v>
      </c>
      <c r="B322">
        <v>-106.09911624764599</v>
      </c>
    </row>
    <row r="323" spans="1:2" x14ac:dyDescent="0.25">
      <c r="A323">
        <v>28.488286945591099</v>
      </c>
      <c r="B323">
        <v>-106.496608793164</v>
      </c>
    </row>
    <row r="324" spans="1:2" x14ac:dyDescent="0.25">
      <c r="A324">
        <v>28.5665513593828</v>
      </c>
      <c r="B324">
        <v>-106.79470393377601</v>
      </c>
    </row>
    <row r="325" spans="1:2" x14ac:dyDescent="0.25">
      <c r="A325">
        <v>28.644804169462098</v>
      </c>
      <c r="B325">
        <v>-107.092778553923</v>
      </c>
    </row>
    <row r="326" spans="1:2" x14ac:dyDescent="0.25">
      <c r="A326">
        <v>28.7230455209538</v>
      </c>
      <c r="B326">
        <v>-107.390833338601</v>
      </c>
    </row>
    <row r="327" spans="1:2" x14ac:dyDescent="0.25">
      <c r="A327">
        <v>28.775200144702001</v>
      </c>
      <c r="B327">
        <v>-107.58952575479501</v>
      </c>
    </row>
    <row r="328" spans="1:2" x14ac:dyDescent="0.25">
      <c r="A328">
        <v>28.879494505160899</v>
      </c>
      <c r="B328">
        <v>-107.98688515832301</v>
      </c>
    </row>
    <row r="329" spans="1:2" x14ac:dyDescent="0.25">
      <c r="A329">
        <v>28.957702448265401</v>
      </c>
      <c r="B329">
        <v>-108.284883070653</v>
      </c>
    </row>
    <row r="330" spans="1:2" x14ac:dyDescent="0.25">
      <c r="A330">
        <v>29.0358996342868</v>
      </c>
      <c r="B330">
        <v>-108.58286289420499</v>
      </c>
    </row>
    <row r="331" spans="1:2" x14ac:dyDescent="0.25">
      <c r="A331">
        <v>29.1140861347338</v>
      </c>
      <c r="B331">
        <v>-108.880825097593</v>
      </c>
    </row>
    <row r="332" spans="1:2" x14ac:dyDescent="0.25">
      <c r="A332">
        <v>29.192262176455301</v>
      </c>
      <c r="B332">
        <v>-109.178770320469</v>
      </c>
    </row>
    <row r="333" spans="1:2" x14ac:dyDescent="0.25">
      <c r="A333">
        <v>29.296480865675601</v>
      </c>
      <c r="B333">
        <v>-109.576005081077</v>
      </c>
    </row>
    <row r="334" spans="1:2" x14ac:dyDescent="0.25">
      <c r="A334">
        <v>29.374633062148099</v>
      </c>
      <c r="B334">
        <v>-109.87391260064599</v>
      </c>
    </row>
    <row r="335" spans="1:2" x14ac:dyDescent="0.25">
      <c r="A335">
        <v>29.4527753026818</v>
      </c>
      <c r="B335">
        <v>-110.171804588371</v>
      </c>
    </row>
    <row r="336" spans="1:2" x14ac:dyDescent="0.25">
      <c r="A336">
        <v>29.556949650803901</v>
      </c>
      <c r="B336">
        <v>-110.56897107368501</v>
      </c>
    </row>
    <row r="337" spans="1:2" x14ac:dyDescent="0.25">
      <c r="A337">
        <v>29.661107074366299</v>
      </c>
      <c r="B337">
        <v>-110.966112561399</v>
      </c>
    </row>
    <row r="338" spans="1:2" x14ac:dyDescent="0.25">
      <c r="A338">
        <v>29.739214198344101</v>
      </c>
      <c r="B338">
        <v>-111.263952816331</v>
      </c>
    </row>
    <row r="339" spans="1:2" x14ac:dyDescent="0.25">
      <c r="A339">
        <v>29.817312102967499</v>
      </c>
      <c r="B339">
        <v>-111.561780240692</v>
      </c>
    </row>
    <row r="340" spans="1:2" x14ac:dyDescent="0.25">
      <c r="A340">
        <v>29.895401078064399</v>
      </c>
      <c r="B340">
        <v>-111.85959541771901</v>
      </c>
    </row>
    <row r="341" spans="1:2" x14ac:dyDescent="0.25">
      <c r="A341">
        <v>29.973481137803699</v>
      </c>
      <c r="B341">
        <v>-112.157398712925</v>
      </c>
    </row>
    <row r="342" spans="1:2" x14ac:dyDescent="0.25">
      <c r="A342">
        <v>30.051552492560301</v>
      </c>
      <c r="B342">
        <v>-112.455190661164</v>
      </c>
    </row>
    <row r="343" spans="1:2" x14ac:dyDescent="0.25">
      <c r="A343">
        <v>30.129615414284501</v>
      </c>
      <c r="B343">
        <v>-112.752971966789</v>
      </c>
    </row>
    <row r="344" spans="1:2" x14ac:dyDescent="0.25">
      <c r="A344">
        <v>30.207669863825</v>
      </c>
      <c r="B344">
        <v>-113.050743077799</v>
      </c>
    </row>
    <row r="345" spans="1:2" x14ac:dyDescent="0.25">
      <c r="A345">
        <v>30.285716097575701</v>
      </c>
      <c r="B345">
        <v>-113.34850467781899</v>
      </c>
    </row>
    <row r="346" spans="1:2" x14ac:dyDescent="0.25">
      <c r="A346">
        <v>30.363754393311901</v>
      </c>
      <c r="B346">
        <v>-113.64625721050101</v>
      </c>
    </row>
    <row r="347" spans="1:2" x14ac:dyDescent="0.25">
      <c r="A347">
        <v>30.467793431339398</v>
      </c>
      <c r="B347">
        <v>-114.04324758636101</v>
      </c>
    </row>
    <row r="348" spans="1:2" x14ac:dyDescent="0.25">
      <c r="A348">
        <v>30.545813709933899</v>
      </c>
      <c r="B348">
        <v>-114.340981364356</v>
      </c>
    </row>
    <row r="349" spans="1:2" x14ac:dyDescent="0.25">
      <c r="A349">
        <v>30.597823155559201</v>
      </c>
      <c r="B349">
        <v>-114.53946655886</v>
      </c>
    </row>
    <row r="350" spans="1:2" x14ac:dyDescent="0.25">
      <c r="A350">
        <v>30.6758312514213</v>
      </c>
      <c r="B350">
        <v>-114.83718871149701</v>
      </c>
    </row>
    <row r="351" spans="1:2" x14ac:dyDescent="0.25">
      <c r="A351">
        <v>30.753832362655</v>
      </c>
      <c r="B351">
        <v>-115.13490482042999</v>
      </c>
    </row>
    <row r="352" spans="1:2" x14ac:dyDescent="0.25">
      <c r="A352">
        <v>30.857823140066699</v>
      </c>
      <c r="B352">
        <v>-115.531850948214</v>
      </c>
    </row>
    <row r="353" spans="1:2" x14ac:dyDescent="0.25">
      <c r="A353">
        <v>30.935808508567401</v>
      </c>
      <c r="B353">
        <v>-115.82955482110199</v>
      </c>
    </row>
    <row r="354" spans="1:2" x14ac:dyDescent="0.25">
      <c r="A354">
        <v>30.9877950232624</v>
      </c>
      <c r="B354">
        <v>-116.02802172717401</v>
      </c>
    </row>
    <row r="355" spans="1:2" x14ac:dyDescent="0.25">
      <c r="A355">
        <v>31.091759888736199</v>
      </c>
      <c r="B355">
        <v>-116.42495061323901</v>
      </c>
    </row>
    <row r="356" spans="1:2" x14ac:dyDescent="0.25">
      <c r="A356">
        <v>31.143738268666901</v>
      </c>
      <c r="B356">
        <v>-116.62341312495001</v>
      </c>
    </row>
    <row r="357" spans="1:2" x14ac:dyDescent="0.25">
      <c r="A357">
        <v>31.247687358866401</v>
      </c>
      <c r="B357">
        <v>-117.020334625904</v>
      </c>
    </row>
    <row r="358" spans="1:2" x14ac:dyDescent="0.25">
      <c r="A358">
        <v>31.325642493842999</v>
      </c>
      <c r="B358">
        <v>-117.318023707208</v>
      </c>
    </row>
    <row r="359" spans="1:2" x14ac:dyDescent="0.25">
      <c r="A359">
        <v>31.403592115414298</v>
      </c>
      <c r="B359">
        <v>-117.615711423345</v>
      </c>
    </row>
    <row r="360" spans="1:2" x14ac:dyDescent="0.25">
      <c r="A360">
        <v>31.481536666822802</v>
      </c>
      <c r="B360">
        <v>-117.91339859539799</v>
      </c>
    </row>
    <row r="361" spans="1:2" x14ac:dyDescent="0.25">
      <c r="A361">
        <v>31.559475967353201</v>
      </c>
      <c r="B361">
        <v>-118.211086072675</v>
      </c>
    </row>
    <row r="362" spans="1:2" x14ac:dyDescent="0.25">
      <c r="A362">
        <v>31.637410266440298</v>
      </c>
      <c r="B362">
        <v>-118.50877416569701</v>
      </c>
    </row>
    <row r="363" spans="1:2" x14ac:dyDescent="0.25">
      <c r="A363">
        <v>31.7153400514275</v>
      </c>
      <c r="B363">
        <v>-118.806463680989</v>
      </c>
    </row>
    <row r="364" spans="1:2" x14ac:dyDescent="0.25">
      <c r="A364">
        <v>31.7932653195044</v>
      </c>
      <c r="B364">
        <v>-119.104155184013</v>
      </c>
    </row>
    <row r="365" spans="1:2" x14ac:dyDescent="0.25">
      <c r="A365">
        <v>31.871186164823101</v>
      </c>
      <c r="B365">
        <v>-119.40184926537501</v>
      </c>
    </row>
    <row r="366" spans="1:2" x14ac:dyDescent="0.25">
      <c r="A366">
        <v>31.949102801212302</v>
      </c>
      <c r="B366">
        <v>-119.699546426214</v>
      </c>
    </row>
    <row r="367" spans="1:2" x14ac:dyDescent="0.25">
      <c r="A367">
        <v>32.027015687771801</v>
      </c>
      <c r="B367">
        <v>-119.99724757789301</v>
      </c>
    </row>
    <row r="368" spans="1:2" x14ac:dyDescent="0.25">
      <c r="A368">
        <v>32.104924770660404</v>
      </c>
      <c r="B368">
        <v>-120.294953372565</v>
      </c>
    </row>
    <row r="369" spans="1:2" x14ac:dyDescent="0.25">
      <c r="A369">
        <v>32.182830383623298</v>
      </c>
      <c r="B369">
        <v>-120.592664175601</v>
      </c>
    </row>
    <row r="370" spans="1:2" x14ac:dyDescent="0.25">
      <c r="A370">
        <v>32.260732721293301</v>
      </c>
      <c r="B370">
        <v>-120.89038082709</v>
      </c>
    </row>
    <row r="371" spans="1:2" x14ac:dyDescent="0.25">
      <c r="A371">
        <v>32.338631828660802</v>
      </c>
      <c r="B371">
        <v>-121.18810391527199</v>
      </c>
    </row>
    <row r="372" spans="1:2" x14ac:dyDescent="0.25">
      <c r="A372">
        <v>32.416528048977597</v>
      </c>
      <c r="B372">
        <v>-121.485834247776</v>
      </c>
    </row>
    <row r="373" spans="1:2" x14ac:dyDescent="0.25">
      <c r="A373">
        <v>32.494421627174802</v>
      </c>
      <c r="B373">
        <v>-121.78357225994699</v>
      </c>
    </row>
    <row r="374" spans="1:2" x14ac:dyDescent="0.25">
      <c r="A374">
        <v>32.546349168806898</v>
      </c>
      <c r="B374">
        <v>-121.982068949378</v>
      </c>
    </row>
    <row r="375" spans="1:2" x14ac:dyDescent="0.25">
      <c r="A375">
        <v>32.624238453897703</v>
      </c>
      <c r="B375">
        <v>-122.279821482514</v>
      </c>
    </row>
    <row r="376" spans="1:2" x14ac:dyDescent="0.25">
      <c r="A376">
        <v>32.702125380297097</v>
      </c>
      <c r="B376">
        <v>-122.577583579929</v>
      </c>
    </row>
    <row r="377" spans="1:2" x14ac:dyDescent="0.25">
      <c r="A377">
        <v>32.8059716666261</v>
      </c>
      <c r="B377">
        <v>-122.97461572400999</v>
      </c>
    </row>
    <row r="378" spans="1:2" x14ac:dyDescent="0.25">
      <c r="A378">
        <v>32.909814709628002</v>
      </c>
      <c r="B378">
        <v>-123.371667727911</v>
      </c>
    </row>
    <row r="379" spans="1:2" x14ac:dyDescent="0.25">
      <c r="A379">
        <v>32.987695457323497</v>
      </c>
      <c r="B379">
        <v>-123.669470580348</v>
      </c>
    </row>
    <row r="380" spans="1:2" x14ac:dyDescent="0.25">
      <c r="A380">
        <v>33.065574929139302</v>
      </c>
      <c r="B380">
        <v>-123.967286227898</v>
      </c>
    </row>
    <row r="381" spans="1:2" x14ac:dyDescent="0.25">
      <c r="A381">
        <v>33.169412627291301</v>
      </c>
      <c r="B381">
        <v>-124.36439441818401</v>
      </c>
    </row>
    <row r="382" spans="1:2" x14ac:dyDescent="0.25">
      <c r="A382">
        <v>33.2213309136799</v>
      </c>
      <c r="B382">
        <v>-124.562957936622</v>
      </c>
    </row>
    <row r="383" spans="1:2" x14ac:dyDescent="0.25">
      <c r="A383">
        <v>33.325166885146501</v>
      </c>
      <c r="B383">
        <v>-124.96010492238899</v>
      </c>
    </row>
    <row r="384" spans="1:2" x14ac:dyDescent="0.25">
      <c r="A384">
        <v>33.4030435049293</v>
      </c>
      <c r="B384">
        <v>-125.257983174595</v>
      </c>
    </row>
    <row r="385" spans="1:2" x14ac:dyDescent="0.25">
      <c r="A385">
        <v>33.480920055280698</v>
      </c>
      <c r="B385">
        <v>-125.555877843565</v>
      </c>
    </row>
    <row r="386" spans="1:2" x14ac:dyDescent="0.25">
      <c r="A386">
        <v>33.584755592844402</v>
      </c>
      <c r="B386">
        <v>-125.95309695414301</v>
      </c>
    </row>
    <row r="387" spans="1:2" x14ac:dyDescent="0.25">
      <c r="A387">
        <v>33.688591804836904</v>
      </c>
      <c r="B387">
        <v>-126.35034818062699</v>
      </c>
    </row>
    <row r="388" spans="1:2" x14ac:dyDescent="0.25">
      <c r="A388">
        <v>33.7664697629382</v>
      </c>
      <c r="B388">
        <v>-126.648308483612</v>
      </c>
    </row>
    <row r="389" spans="1:2" x14ac:dyDescent="0.25">
      <c r="A389">
        <v>33.844348591652697</v>
      </c>
      <c r="B389">
        <v>-126.946288259803</v>
      </c>
    </row>
    <row r="390" spans="1:2" x14ac:dyDescent="0.25">
      <c r="A390">
        <v>33.948188825284497</v>
      </c>
      <c r="B390">
        <v>-127.343626344546</v>
      </c>
    </row>
    <row r="391" spans="1:2" x14ac:dyDescent="0.25">
      <c r="A391">
        <v>34.000109820214497</v>
      </c>
      <c r="B391">
        <v>-127.54230936936401</v>
      </c>
    </row>
    <row r="392" spans="1:2" x14ac:dyDescent="0.25">
      <c r="A392">
        <v>34.103954022921499</v>
      </c>
      <c r="B392">
        <v>-127.939704412556</v>
      </c>
    </row>
    <row r="393" spans="1:2" x14ac:dyDescent="0.25">
      <c r="A393">
        <v>34.1818393888069</v>
      </c>
      <c r="B393">
        <v>-128.237776841211</v>
      </c>
    </row>
    <row r="394" spans="1:2" x14ac:dyDescent="0.25">
      <c r="A394">
        <v>34.259726681994103</v>
      </c>
      <c r="B394">
        <v>-128.53587268905201</v>
      </c>
    </row>
    <row r="395" spans="1:2" x14ac:dyDescent="0.25">
      <c r="A395">
        <v>34.363580016123798</v>
      </c>
      <c r="B395">
        <v>-128.93337152088199</v>
      </c>
    </row>
    <row r="396" spans="1:2" x14ac:dyDescent="0.25">
      <c r="A396">
        <v>34.4414729455413</v>
      </c>
      <c r="B396">
        <v>-129.231524530049</v>
      </c>
    </row>
    <row r="397" spans="1:2" x14ac:dyDescent="0.25">
      <c r="A397">
        <v>34.519368500491098</v>
      </c>
      <c r="B397">
        <v>-129.529703311768</v>
      </c>
    </row>
    <row r="398" spans="1:2" x14ac:dyDescent="0.25">
      <c r="A398">
        <v>34.597267146058101</v>
      </c>
      <c r="B398">
        <v>-129.827908331468</v>
      </c>
    </row>
    <row r="399" spans="1:2" x14ac:dyDescent="0.25">
      <c r="A399">
        <v>34.675168888307198</v>
      </c>
      <c r="B399">
        <v>-130.12614058104799</v>
      </c>
    </row>
    <row r="400" spans="1:2" x14ac:dyDescent="0.25">
      <c r="A400">
        <v>34.753074048489701</v>
      </c>
      <c r="B400">
        <v>-130.424400620851</v>
      </c>
    </row>
    <row r="401" spans="1:2" x14ac:dyDescent="0.25">
      <c r="A401">
        <v>34.856953314869003</v>
      </c>
      <c r="B401">
        <v>-130.82212527524501</v>
      </c>
    </row>
    <row r="402" spans="1:2" x14ac:dyDescent="0.25">
      <c r="A402">
        <v>34.934867285126899</v>
      </c>
      <c r="B402">
        <v>-131.12045309082799</v>
      </c>
    </row>
    <row r="403" spans="1:2" x14ac:dyDescent="0.25">
      <c r="A403">
        <v>35.012785412048601</v>
      </c>
      <c r="B403">
        <v>-131.41881107036201</v>
      </c>
    </row>
    <row r="404" spans="1:2" x14ac:dyDescent="0.25">
      <c r="A404">
        <v>35.116682992546501</v>
      </c>
      <c r="B404">
        <v>-131.81667013298301</v>
      </c>
    </row>
    <row r="405" spans="1:2" x14ac:dyDescent="0.25">
      <c r="A405">
        <v>35.168634822155603</v>
      </c>
      <c r="B405">
        <v>-132.015620930339</v>
      </c>
    </row>
    <row r="406" spans="1:2" x14ac:dyDescent="0.25">
      <c r="A406">
        <v>35.272544832493701</v>
      </c>
      <c r="B406">
        <v>-132.41356584961301</v>
      </c>
    </row>
    <row r="407" spans="1:2" x14ac:dyDescent="0.25">
      <c r="A407">
        <v>35.350483189056803</v>
      </c>
      <c r="B407">
        <v>-132.712063513624</v>
      </c>
    </row>
    <row r="408" spans="1:2" x14ac:dyDescent="0.25">
      <c r="A408">
        <v>35.4284268032862</v>
      </c>
      <c r="B408">
        <v>-133.01059526995601</v>
      </c>
    </row>
    <row r="409" spans="1:2" x14ac:dyDescent="0.25">
      <c r="A409">
        <v>35.532360375738598</v>
      </c>
      <c r="B409">
        <v>-133.40869189256301</v>
      </c>
    </row>
    <row r="410" spans="1:2" x14ac:dyDescent="0.25">
      <c r="A410">
        <v>35.636304273173899</v>
      </c>
      <c r="B410">
        <v>-133.80685261210201</v>
      </c>
    </row>
    <row r="411" spans="1:2" x14ac:dyDescent="0.25">
      <c r="A411">
        <v>35.714269362051198</v>
      </c>
      <c r="B411">
        <v>-134.10551593106999</v>
      </c>
    </row>
    <row r="412" spans="1:2" x14ac:dyDescent="0.25">
      <c r="A412">
        <v>35.792240693831197</v>
      </c>
      <c r="B412">
        <v>-134.40421687666901</v>
      </c>
    </row>
    <row r="413" spans="1:2" x14ac:dyDescent="0.25">
      <c r="A413">
        <v>35.896212770559998</v>
      </c>
      <c r="B413">
        <v>-134.80254469429201</v>
      </c>
    </row>
    <row r="414" spans="1:2" x14ac:dyDescent="0.25">
      <c r="A414">
        <v>35.974199638130997</v>
      </c>
      <c r="B414">
        <v>-135.101336277711</v>
      </c>
    </row>
    <row r="415" spans="1:2" x14ac:dyDescent="0.25">
      <c r="A415">
        <v>36.052193536805298</v>
      </c>
      <c r="B415">
        <v>-135.40016806722599</v>
      </c>
    </row>
    <row r="416" spans="1:2" x14ac:dyDescent="0.25">
      <c r="A416">
        <v>36.130194854117903</v>
      </c>
      <c r="B416">
        <v>-135.69904063241501</v>
      </c>
    </row>
    <row r="417" spans="1:2" x14ac:dyDescent="0.25">
      <c r="A417">
        <v>36.208203697500998</v>
      </c>
      <c r="B417">
        <v>-135.99795478011299</v>
      </c>
    </row>
    <row r="418" spans="1:2" x14ac:dyDescent="0.25">
      <c r="A418">
        <v>36.286220396187197</v>
      </c>
      <c r="B418">
        <v>-136.29691125540401</v>
      </c>
    </row>
    <row r="419" spans="1:2" x14ac:dyDescent="0.25">
      <c r="A419">
        <v>36.3382358985967</v>
      </c>
      <c r="B419">
        <v>-136.49623947760799</v>
      </c>
    </row>
    <row r="420" spans="1:2" x14ac:dyDescent="0.25">
      <c r="A420">
        <v>36.442277803261803</v>
      </c>
      <c r="B420">
        <v>-136.89495416527899</v>
      </c>
    </row>
    <row r="421" spans="1:2" x14ac:dyDescent="0.25">
      <c r="A421">
        <v>36.520319184725103</v>
      </c>
      <c r="B421">
        <v>-137.19404216367599</v>
      </c>
    </row>
    <row r="422" spans="1:2" x14ac:dyDescent="0.25">
      <c r="A422">
        <v>36.598369209033699</v>
      </c>
      <c r="B422">
        <v>-137.493175320055</v>
      </c>
    </row>
    <row r="423" spans="1:2" x14ac:dyDescent="0.25">
      <c r="A423">
        <v>36.676428017924003</v>
      </c>
      <c r="B423">
        <v>-137.79235487584</v>
      </c>
    </row>
    <row r="424" spans="1:2" x14ac:dyDescent="0.25">
      <c r="A424">
        <v>36.754496044874401</v>
      </c>
      <c r="B424">
        <v>-138.09158120724501</v>
      </c>
    </row>
    <row r="425" spans="1:2" x14ac:dyDescent="0.25">
      <c r="A425">
        <v>36.832573515970701</v>
      </c>
      <c r="B425">
        <v>-138.39085513501399</v>
      </c>
    </row>
    <row r="426" spans="1:2" x14ac:dyDescent="0.25">
      <c r="A426">
        <v>36.936691751675703</v>
      </c>
      <c r="B426">
        <v>-138.789962399758</v>
      </c>
    </row>
    <row r="427" spans="1:2" x14ac:dyDescent="0.25">
      <c r="A427">
        <v>37.014791949288004</v>
      </c>
      <c r="B427">
        <v>-139.08935038041</v>
      </c>
    </row>
    <row r="428" spans="1:2" x14ac:dyDescent="0.25">
      <c r="A428">
        <v>37.092902224295898</v>
      </c>
      <c r="B428">
        <v>-139.388788586706</v>
      </c>
    </row>
    <row r="429" spans="1:2" x14ac:dyDescent="0.25">
      <c r="A429">
        <v>37.171022807753701</v>
      </c>
      <c r="B429">
        <v>-139.68827777288899</v>
      </c>
    </row>
    <row r="430" spans="1:2" x14ac:dyDescent="0.25">
      <c r="A430">
        <v>37.249153772407197</v>
      </c>
      <c r="B430">
        <v>-139.987818732151</v>
      </c>
    </row>
    <row r="431" spans="1:2" x14ac:dyDescent="0.25">
      <c r="A431">
        <v>37.327295597493098</v>
      </c>
      <c r="B431">
        <v>-140.287412272691</v>
      </c>
    </row>
    <row r="432" spans="1:2" x14ac:dyDescent="0.25">
      <c r="A432">
        <v>37.405448452656003</v>
      </c>
      <c r="B432">
        <v>-140.58705900115501</v>
      </c>
    </row>
    <row r="433" spans="1:2" x14ac:dyDescent="0.25">
      <c r="A433">
        <v>37.483612469615899</v>
      </c>
      <c r="B433">
        <v>-140.88675989956599</v>
      </c>
    </row>
    <row r="434" spans="1:2" x14ac:dyDescent="0.25">
      <c r="A434">
        <v>37.561788042029796</v>
      </c>
      <c r="B434">
        <v>-141.18651537707001</v>
      </c>
    </row>
    <row r="435" spans="1:2" x14ac:dyDescent="0.25">
      <c r="A435">
        <v>37.639975312367802</v>
      </c>
      <c r="B435">
        <v>-141.48632644823701</v>
      </c>
    </row>
    <row r="436" spans="1:2" x14ac:dyDescent="0.25">
      <c r="A436">
        <v>37.718174623826499</v>
      </c>
      <c r="B436">
        <v>-141.78619388402899</v>
      </c>
    </row>
    <row r="437" spans="1:2" x14ac:dyDescent="0.25">
      <c r="A437">
        <v>37.7963861241196</v>
      </c>
      <c r="B437">
        <v>-142.08611833949399</v>
      </c>
    </row>
    <row r="438" spans="1:2" x14ac:dyDescent="0.25">
      <c r="A438">
        <v>37.874609900524099</v>
      </c>
      <c r="B438">
        <v>-142.38610078626701</v>
      </c>
    </row>
    <row r="439" spans="1:2" x14ac:dyDescent="0.25">
      <c r="A439">
        <v>37.9789279683378</v>
      </c>
      <c r="B439">
        <v>-142.78616875864199</v>
      </c>
    </row>
    <row r="440" spans="1:2" x14ac:dyDescent="0.25">
      <c r="A440">
        <v>38.0571816523167</v>
      </c>
      <c r="B440">
        <v>-143.08628929877301</v>
      </c>
    </row>
    <row r="441" spans="1:2" x14ac:dyDescent="0.25">
      <c r="A441">
        <v>38.135448453213897</v>
      </c>
      <c r="B441">
        <v>-143.38647032398401</v>
      </c>
    </row>
    <row r="442" spans="1:2" x14ac:dyDescent="0.25">
      <c r="A442">
        <v>38.239825050747299</v>
      </c>
      <c r="B442">
        <v>-143.78680705672099</v>
      </c>
    </row>
    <row r="443" spans="1:2" x14ac:dyDescent="0.25">
      <c r="A443">
        <v>38.2920225156386</v>
      </c>
      <c r="B443">
        <v>-143.98701701005399</v>
      </c>
    </row>
    <row r="444" spans="1:2" x14ac:dyDescent="0.25">
      <c r="A444">
        <v>38.396435999797198</v>
      </c>
      <c r="B444">
        <v>-144.387520699455</v>
      </c>
    </row>
    <row r="445" spans="1:2" x14ac:dyDescent="0.25">
      <c r="A445">
        <v>38.500874650438199</v>
      </c>
      <c r="B445">
        <v>-144.78813818018801</v>
      </c>
    </row>
    <row r="446" spans="1:2" x14ac:dyDescent="0.25">
      <c r="A446">
        <v>38.579220400357102</v>
      </c>
      <c r="B446">
        <v>-145.088677010829</v>
      </c>
    </row>
    <row r="447" spans="1:2" x14ac:dyDescent="0.25">
      <c r="A447">
        <v>38.657580974823802</v>
      </c>
      <c r="B447">
        <v>-145.389281462973</v>
      </c>
    </row>
    <row r="448" spans="1:2" x14ac:dyDescent="0.25">
      <c r="A448">
        <v>38.762084921794802</v>
      </c>
      <c r="B448">
        <v>-145.79019126257299</v>
      </c>
    </row>
    <row r="449" spans="1:2" x14ac:dyDescent="0.25">
      <c r="A449">
        <v>38.814347076233403</v>
      </c>
      <c r="B449">
        <v>-145.99069101827001</v>
      </c>
    </row>
    <row r="450" spans="1:2" x14ac:dyDescent="0.25">
      <c r="A450">
        <v>38.892752961124899</v>
      </c>
      <c r="B450">
        <v>-146.29149764878099</v>
      </c>
    </row>
    <row r="451" spans="1:2" x14ac:dyDescent="0.25">
      <c r="A451">
        <v>38.971174629379199</v>
      </c>
      <c r="B451">
        <v>-146.592373053621</v>
      </c>
    </row>
    <row r="452" spans="1:2" x14ac:dyDescent="0.25">
      <c r="A452">
        <v>39.049612136837702</v>
      </c>
      <c r="B452">
        <v>-146.89331812589899</v>
      </c>
    </row>
    <row r="453" spans="1:2" x14ac:dyDescent="0.25">
      <c r="A453">
        <v>39.128065619383399</v>
      </c>
      <c r="B453">
        <v>-147.194333820449</v>
      </c>
    </row>
    <row r="454" spans="1:2" x14ac:dyDescent="0.25">
      <c r="A454">
        <v>39.206535503745599</v>
      </c>
      <c r="B454">
        <v>-147.49542090449</v>
      </c>
    </row>
    <row r="455" spans="1:2" x14ac:dyDescent="0.25">
      <c r="A455">
        <v>39.285021835393202</v>
      </c>
      <c r="B455">
        <v>-147.79657992673501</v>
      </c>
    </row>
    <row r="456" spans="1:2" x14ac:dyDescent="0.25">
      <c r="A456">
        <v>39.363525045836703</v>
      </c>
      <c r="B456">
        <v>-148.097812016196</v>
      </c>
    </row>
    <row r="457" spans="1:2" x14ac:dyDescent="0.25">
      <c r="A457">
        <v>39.442045383580798</v>
      </c>
      <c r="B457">
        <v>-148.39911777298499</v>
      </c>
    </row>
    <row r="458" spans="1:2" x14ac:dyDescent="0.25">
      <c r="A458">
        <v>39.520582966557299</v>
      </c>
      <c r="B458">
        <v>-148.700498330253</v>
      </c>
    </row>
    <row r="459" spans="1:2" x14ac:dyDescent="0.25">
      <c r="A459">
        <v>39.599137968038796</v>
      </c>
      <c r="B459">
        <v>-149.00195422909101</v>
      </c>
    </row>
    <row r="460" spans="1:2" x14ac:dyDescent="0.25">
      <c r="A460">
        <v>39.677710752546901</v>
      </c>
      <c r="B460">
        <v>-149.30348615754701</v>
      </c>
    </row>
    <row r="461" spans="1:2" x14ac:dyDescent="0.25">
      <c r="A461">
        <v>39.756301600694002</v>
      </c>
      <c r="B461">
        <v>-149.60509482729501</v>
      </c>
    </row>
    <row r="462" spans="1:2" x14ac:dyDescent="0.25">
      <c r="A462">
        <v>39.8349106285348</v>
      </c>
      <c r="B462">
        <v>-149.90678148354499</v>
      </c>
    </row>
    <row r="463" spans="1:2" x14ac:dyDescent="0.25">
      <c r="A463">
        <v>39.9135383020635</v>
      </c>
      <c r="B463">
        <v>-150.20854649449601</v>
      </c>
    </row>
    <row r="464" spans="1:2" x14ac:dyDescent="0.25">
      <c r="A464">
        <v>39.9921847674727</v>
      </c>
      <c r="B464">
        <v>-150.51039106508301</v>
      </c>
    </row>
    <row r="465" spans="1:2" x14ac:dyDescent="0.25">
      <c r="A465">
        <v>40.070849992249201</v>
      </c>
      <c r="B465">
        <v>-150.81231572297</v>
      </c>
    </row>
    <row r="466" spans="1:2" x14ac:dyDescent="0.25">
      <c r="A466">
        <v>40.149534680302096</v>
      </c>
      <c r="B466">
        <v>-151.114321154317</v>
      </c>
    </row>
    <row r="467" spans="1:2" x14ac:dyDescent="0.25">
      <c r="A467">
        <v>40.228238779657097</v>
      </c>
      <c r="B467">
        <v>-151.41640835827701</v>
      </c>
    </row>
    <row r="468" spans="1:2" x14ac:dyDescent="0.25">
      <c r="A468">
        <v>40.333208201408198</v>
      </c>
      <c r="B468">
        <v>-151.81932010188601</v>
      </c>
    </row>
    <row r="469" spans="1:2" x14ac:dyDescent="0.25">
      <c r="A469">
        <v>40.411958561167197</v>
      </c>
      <c r="B469">
        <v>-152.12160150595901</v>
      </c>
    </row>
    <row r="470" spans="1:2" x14ac:dyDescent="0.25">
      <c r="A470">
        <v>40.490729150995101</v>
      </c>
      <c r="B470">
        <v>-152.42396751995</v>
      </c>
    </row>
    <row r="471" spans="1:2" x14ac:dyDescent="0.25">
      <c r="A471">
        <v>40.569520238469899</v>
      </c>
      <c r="B471">
        <v>-152.726418631889</v>
      </c>
    </row>
    <row r="472" spans="1:2" x14ac:dyDescent="0.25">
      <c r="A472">
        <v>40.648331957814598</v>
      </c>
      <c r="B472">
        <v>-153.028955937023</v>
      </c>
    </row>
    <row r="473" spans="1:2" x14ac:dyDescent="0.25">
      <c r="A473">
        <v>40.727164556940501</v>
      </c>
      <c r="B473">
        <v>-153.331580259454</v>
      </c>
    </row>
    <row r="474" spans="1:2" x14ac:dyDescent="0.25">
      <c r="A474">
        <v>40.806018342224803</v>
      </c>
      <c r="B474">
        <v>-153.634292482848</v>
      </c>
    </row>
    <row r="475" spans="1:2" x14ac:dyDescent="0.25">
      <c r="A475">
        <v>40.884893551818202</v>
      </c>
      <c r="B475">
        <v>-153.93709309339101</v>
      </c>
    </row>
    <row r="476" spans="1:2" x14ac:dyDescent="0.25">
      <c r="A476">
        <v>40.963790608177703</v>
      </c>
      <c r="B476">
        <v>-154.23998300981901</v>
      </c>
    </row>
    <row r="477" spans="1:2" x14ac:dyDescent="0.25">
      <c r="A477">
        <v>41.042709544246897</v>
      </c>
      <c r="B477">
        <v>-154.54296323331101</v>
      </c>
    </row>
    <row r="478" spans="1:2" x14ac:dyDescent="0.25">
      <c r="A478">
        <v>41.121650603167303</v>
      </c>
      <c r="B478">
        <v>-154.846034574757</v>
      </c>
    </row>
    <row r="479" spans="1:2" x14ac:dyDescent="0.25">
      <c r="A479">
        <v>41.200613969872002</v>
      </c>
      <c r="B479">
        <v>-155.14919780276799</v>
      </c>
    </row>
    <row r="480" spans="1:2" x14ac:dyDescent="0.25">
      <c r="A480">
        <v>41.279599969471903</v>
      </c>
      <c r="B480">
        <v>-155.45245399452401</v>
      </c>
    </row>
    <row r="481" spans="1:2" x14ac:dyDescent="0.25">
      <c r="A481">
        <v>41.358608956826203</v>
      </c>
      <c r="B481">
        <v>-155.755803690069</v>
      </c>
    </row>
    <row r="482" spans="1:2" x14ac:dyDescent="0.25">
      <c r="A482">
        <v>41.437640967923301</v>
      </c>
      <c r="B482">
        <v>-156.059247666342</v>
      </c>
    </row>
    <row r="483" spans="1:2" x14ac:dyDescent="0.25">
      <c r="A483">
        <v>41.5166961948972</v>
      </c>
      <c r="B483">
        <v>-156.36278694536799</v>
      </c>
    </row>
    <row r="484" spans="1:2" x14ac:dyDescent="0.25">
      <c r="A484">
        <v>41.595775026358403</v>
      </c>
      <c r="B484">
        <v>-156.66642244282201</v>
      </c>
    </row>
    <row r="485" spans="1:2" x14ac:dyDescent="0.25">
      <c r="A485">
        <v>41.674877537886097</v>
      </c>
      <c r="B485">
        <v>-156.970154847103</v>
      </c>
    </row>
    <row r="486" spans="1:2" x14ac:dyDescent="0.25">
      <c r="A486">
        <v>41.780385016817299</v>
      </c>
      <c r="B486">
        <v>-157.37528375202399</v>
      </c>
    </row>
    <row r="487" spans="1:2" x14ac:dyDescent="0.25">
      <c r="A487">
        <v>41.859544202005097</v>
      </c>
      <c r="B487">
        <v>-157.679245703368</v>
      </c>
    </row>
    <row r="488" spans="1:2" x14ac:dyDescent="0.25">
      <c r="A488">
        <v>41.938727974752801</v>
      </c>
      <c r="B488">
        <v>-157.98330766135399</v>
      </c>
    </row>
    <row r="489" spans="1:2" x14ac:dyDescent="0.25">
      <c r="A489">
        <v>42.017936431314702</v>
      </c>
      <c r="B489">
        <v>-158.28747008641199</v>
      </c>
    </row>
    <row r="490" spans="1:2" x14ac:dyDescent="0.25">
      <c r="A490">
        <v>42.070755937609299</v>
      </c>
      <c r="B490">
        <v>-158.49030138321501</v>
      </c>
    </row>
    <row r="491" spans="1:2" x14ac:dyDescent="0.25">
      <c r="A491">
        <v>42.176428753274898</v>
      </c>
      <c r="B491">
        <v>-158.89610012311601</v>
      </c>
    </row>
    <row r="492" spans="1:2" x14ac:dyDescent="0.25">
      <c r="A492">
        <v>42.255713328075103</v>
      </c>
      <c r="B492">
        <v>-159.20056931233299</v>
      </c>
    </row>
    <row r="493" spans="1:2" x14ac:dyDescent="0.25">
      <c r="A493">
        <v>42.335023593216903</v>
      </c>
      <c r="B493">
        <v>-159.50514260104501</v>
      </c>
    </row>
    <row r="494" spans="1:2" x14ac:dyDescent="0.25">
      <c r="A494">
        <v>42.414359898540198</v>
      </c>
      <c r="B494">
        <v>-159.80982072547999</v>
      </c>
    </row>
    <row r="495" spans="1:2" x14ac:dyDescent="0.25">
      <c r="A495">
        <v>42.493722505206797</v>
      </c>
      <c r="B495">
        <v>-160.11460461326601</v>
      </c>
    </row>
    <row r="496" spans="1:2" x14ac:dyDescent="0.25">
      <c r="A496">
        <v>42.599580779240199</v>
      </c>
      <c r="B496">
        <v>-160.52114894187599</v>
      </c>
    </row>
    <row r="497" spans="1:2" x14ac:dyDescent="0.25">
      <c r="A497">
        <v>42.705486833749198</v>
      </c>
      <c r="B497">
        <v>-160.92788465757599</v>
      </c>
    </row>
    <row r="498" spans="1:2" x14ac:dyDescent="0.25">
      <c r="A498">
        <v>42.784948122700101</v>
      </c>
      <c r="B498">
        <v>-161.23306345947501</v>
      </c>
    </row>
    <row r="499" spans="1:2" x14ac:dyDescent="0.25">
      <c r="A499">
        <v>42.864436876546897</v>
      </c>
      <c r="B499">
        <v>-161.53835185734101</v>
      </c>
    </row>
    <row r="500" spans="1:2" x14ac:dyDescent="0.25">
      <c r="A500">
        <v>42.943953308001298</v>
      </c>
      <c r="B500">
        <v>-161.84375091256001</v>
      </c>
    </row>
    <row r="501" spans="1:2" x14ac:dyDescent="0.25">
      <c r="A501">
        <v>43.0234976409415</v>
      </c>
      <c r="B501">
        <v>-162.14926138512999</v>
      </c>
    </row>
    <row r="502" spans="1:2" x14ac:dyDescent="0.25">
      <c r="A502">
        <v>43.103070295951802</v>
      </c>
      <c r="B502">
        <v>-162.454883917865</v>
      </c>
    </row>
    <row r="503" spans="1:2" x14ac:dyDescent="0.25">
      <c r="A503">
        <v>43.182671529436803</v>
      </c>
      <c r="B503">
        <v>-162.760619654637</v>
      </c>
    </row>
    <row r="504" spans="1:2" x14ac:dyDescent="0.25">
      <c r="A504">
        <v>43.262301425962903</v>
      </c>
      <c r="B504">
        <v>-163.06646933226801</v>
      </c>
    </row>
    <row r="505" spans="1:2" x14ac:dyDescent="0.25">
      <c r="A505">
        <v>43.368519629208002</v>
      </c>
      <c r="B505">
        <v>-163.474448100047</v>
      </c>
    </row>
    <row r="506" spans="1:2" x14ac:dyDescent="0.25">
      <c r="A506">
        <v>43.448217362908103</v>
      </c>
      <c r="B506">
        <v>-163.78056721736499</v>
      </c>
    </row>
    <row r="507" spans="1:2" x14ac:dyDescent="0.25">
      <c r="A507">
        <v>43.527944713799499</v>
      </c>
      <c r="B507">
        <v>-164.086803407867</v>
      </c>
    </row>
    <row r="508" spans="1:2" x14ac:dyDescent="0.25">
      <c r="A508">
        <v>43.634294120909402</v>
      </c>
      <c r="B508">
        <v>-164.495301751173</v>
      </c>
    </row>
    <row r="509" spans="1:2" x14ac:dyDescent="0.25">
      <c r="A509">
        <v>43.687488876354401</v>
      </c>
      <c r="B509">
        <v>-164.69962995583401</v>
      </c>
    </row>
    <row r="510" spans="1:2" x14ac:dyDescent="0.25">
      <c r="A510">
        <v>43.793918863986697</v>
      </c>
      <c r="B510">
        <v>-165.108446116452</v>
      </c>
    </row>
    <row r="511" spans="1:2" x14ac:dyDescent="0.25">
      <c r="A511">
        <v>43.900403410204603</v>
      </c>
      <c r="B511">
        <v>-165.51747710425701</v>
      </c>
    </row>
    <row r="512" spans="1:2" x14ac:dyDescent="0.25">
      <c r="A512">
        <v>43.9803026989049</v>
      </c>
      <c r="B512">
        <v>-165.82439229640701</v>
      </c>
    </row>
    <row r="513" spans="1:2" x14ac:dyDescent="0.25">
      <c r="A513">
        <v>44.0602333064381</v>
      </c>
      <c r="B513">
        <v>-166.13143040583199</v>
      </c>
    </row>
    <row r="514" spans="1:2" x14ac:dyDescent="0.25">
      <c r="A514">
        <v>44.086883788322503</v>
      </c>
      <c r="B514">
        <v>-166.233803829501</v>
      </c>
    </row>
    <row r="515" spans="1:2" x14ac:dyDescent="0.25">
      <c r="A515">
        <v>44.246860927140602</v>
      </c>
      <c r="B515">
        <v>-166.84833474829699</v>
      </c>
    </row>
    <row r="516" spans="1:2" x14ac:dyDescent="0.25">
      <c r="A516">
        <v>44.326897395808203</v>
      </c>
      <c r="B516">
        <v>-167.155788349906</v>
      </c>
    </row>
    <row r="517" spans="1:2" x14ac:dyDescent="0.25">
      <c r="A517">
        <v>44.433663044479999</v>
      </c>
      <c r="B517">
        <v>-167.565923808305</v>
      </c>
    </row>
    <row r="518" spans="1:2" x14ac:dyDescent="0.25">
      <c r="A518">
        <v>44.513775578778301</v>
      </c>
      <c r="B518">
        <v>-167.87367421596699</v>
      </c>
    </row>
    <row r="519" spans="1:2" x14ac:dyDescent="0.25">
      <c r="A519">
        <v>44.593920869463901</v>
      </c>
      <c r="B519">
        <v>-168.18155329251499</v>
      </c>
    </row>
    <row r="520" spans="1:2" x14ac:dyDescent="0.25">
      <c r="A520">
        <v>44.674099532087503</v>
      </c>
      <c r="B520">
        <v>-168.48956205584099</v>
      </c>
    </row>
    <row r="521" spans="1:2" x14ac:dyDescent="0.25">
      <c r="A521">
        <v>44.754311593472302</v>
      </c>
      <c r="B521">
        <v>-168.79770122757299</v>
      </c>
    </row>
    <row r="522" spans="1:2" x14ac:dyDescent="0.25">
      <c r="A522">
        <v>44.834557177754697</v>
      </c>
      <c r="B522">
        <v>-169.10597203912101</v>
      </c>
    </row>
    <row r="523" spans="1:2" x14ac:dyDescent="0.25">
      <c r="A523">
        <v>44.941604314496502</v>
      </c>
      <c r="B523">
        <v>-169.517205504054</v>
      </c>
    </row>
    <row r="524" spans="1:2" x14ac:dyDescent="0.25">
      <c r="A524">
        <v>45.0219295811644</v>
      </c>
      <c r="B524">
        <v>-169.82578639045201</v>
      </c>
    </row>
    <row r="525" spans="1:2" x14ac:dyDescent="0.25">
      <c r="A525">
        <v>45.1022893167574</v>
      </c>
      <c r="B525">
        <v>-170.13450176348101</v>
      </c>
    </row>
    <row r="526" spans="1:2" x14ac:dyDescent="0.25">
      <c r="A526">
        <v>45.209489952613403</v>
      </c>
      <c r="B526">
        <v>-170.546332917032</v>
      </c>
    </row>
    <row r="527" spans="1:2" x14ac:dyDescent="0.25">
      <c r="A527">
        <v>45.316752852371998</v>
      </c>
      <c r="B527">
        <v>-170.95840684611599</v>
      </c>
    </row>
    <row r="528" spans="1:2" x14ac:dyDescent="0.25">
      <c r="A528">
        <v>45.397241291334602</v>
      </c>
      <c r="B528">
        <v>-171.267623046865</v>
      </c>
    </row>
    <row r="529" spans="1:2" x14ac:dyDescent="0.25">
      <c r="A529">
        <v>45.477765339815903</v>
      </c>
      <c r="B529">
        <v>-171.576978023864</v>
      </c>
    </row>
    <row r="530" spans="1:2" x14ac:dyDescent="0.25">
      <c r="A530">
        <v>45.585186898746201</v>
      </c>
      <c r="B530">
        <v>-171.989668781234</v>
      </c>
    </row>
    <row r="531" spans="1:2" x14ac:dyDescent="0.25">
      <c r="A531">
        <v>45.6657953870886</v>
      </c>
      <c r="B531">
        <v>-172.29935123634601</v>
      </c>
    </row>
    <row r="532" spans="1:2" x14ac:dyDescent="0.25">
      <c r="A532">
        <v>45.746440426135401</v>
      </c>
      <c r="B532">
        <v>-172.609175519258</v>
      </c>
    </row>
    <row r="533" spans="1:2" x14ac:dyDescent="0.25">
      <c r="A533">
        <v>45.827122377925697</v>
      </c>
      <c r="B533">
        <v>-172.919142745085</v>
      </c>
    </row>
    <row r="534" spans="1:2" x14ac:dyDescent="0.25">
      <c r="A534">
        <v>45.907841207030302</v>
      </c>
      <c r="B534">
        <v>-173.22925356786499</v>
      </c>
    </row>
    <row r="535" spans="1:2" x14ac:dyDescent="0.25">
      <c r="A535">
        <v>46.015524768491503</v>
      </c>
      <c r="B535">
        <v>-173.642959558999</v>
      </c>
    </row>
    <row r="536" spans="1:2" x14ac:dyDescent="0.25">
      <c r="A536">
        <v>46.123275490315699</v>
      </c>
      <c r="B536">
        <v>-174.05692496635601</v>
      </c>
    </row>
    <row r="537" spans="1:2" x14ac:dyDescent="0.25">
      <c r="A537">
        <v>46.204132887015902</v>
      </c>
      <c r="B537">
        <v>-174.36757039411199</v>
      </c>
    </row>
    <row r="538" spans="1:2" x14ac:dyDescent="0.25">
      <c r="A538">
        <v>46.285028630267398</v>
      </c>
      <c r="B538">
        <v>-174.67836396421299</v>
      </c>
    </row>
    <row r="539" spans="1:2" x14ac:dyDescent="0.25">
      <c r="A539">
        <v>46.365963006214201</v>
      </c>
      <c r="B539">
        <v>-174.98930664020401</v>
      </c>
    </row>
    <row r="540" spans="1:2" x14ac:dyDescent="0.25">
      <c r="A540">
        <v>46.446936325477999</v>
      </c>
      <c r="B540">
        <v>-175.30039915949101</v>
      </c>
    </row>
    <row r="541" spans="1:2" x14ac:dyDescent="0.25">
      <c r="A541">
        <v>46.527948678984899</v>
      </c>
      <c r="B541">
        <v>-175.61164270248199</v>
      </c>
    </row>
    <row r="542" spans="1:2" x14ac:dyDescent="0.25">
      <c r="A542">
        <v>46.5819788200467</v>
      </c>
      <c r="B542">
        <v>-175.81922268026699</v>
      </c>
    </row>
    <row r="543" spans="1:2" x14ac:dyDescent="0.25">
      <c r="A543">
        <v>46.6900921607199</v>
      </c>
      <c r="B543">
        <v>-176.23458602464501</v>
      </c>
    </row>
    <row r="544" spans="1:2" x14ac:dyDescent="0.25">
      <c r="A544">
        <v>46.7712237580592</v>
      </c>
      <c r="B544">
        <v>-176.54628772854201</v>
      </c>
    </row>
    <row r="545" spans="1:2" x14ac:dyDescent="0.25">
      <c r="A545">
        <v>46.852395469102298</v>
      </c>
      <c r="B545">
        <v>-176.858144292167</v>
      </c>
    </row>
    <row r="546" spans="1:2" x14ac:dyDescent="0.25">
      <c r="A546">
        <v>46.960687674566799</v>
      </c>
      <c r="B546">
        <v>-177.27419518694899</v>
      </c>
    </row>
    <row r="547" spans="1:2" x14ac:dyDescent="0.25">
      <c r="A547">
        <v>47.069052531411899</v>
      </c>
      <c r="B547">
        <v>-177.69052517700001</v>
      </c>
    </row>
    <row r="548" spans="1:2" x14ac:dyDescent="0.25">
      <c r="A548">
        <v>47.150374209051101</v>
      </c>
      <c r="B548">
        <v>-178.00295733027801</v>
      </c>
    </row>
    <row r="549" spans="1:2" x14ac:dyDescent="0.25">
      <c r="A549">
        <v>47.231737400680402</v>
      </c>
      <c r="B549">
        <v>-178.31554865798799</v>
      </c>
    </row>
    <row r="550" spans="1:2" x14ac:dyDescent="0.25">
      <c r="A550">
        <v>47.340286668350899</v>
      </c>
      <c r="B550">
        <v>-178.73258650278601</v>
      </c>
    </row>
    <row r="551" spans="1:2" x14ac:dyDescent="0.25">
      <c r="A551">
        <v>47.3945894823418</v>
      </c>
      <c r="B551">
        <v>-178.94121278593701</v>
      </c>
    </row>
    <row r="552" spans="1:2" x14ac:dyDescent="0.25">
      <c r="A552">
        <v>47.503251587533001</v>
      </c>
      <c r="B552">
        <v>-179.358682130799</v>
      </c>
    </row>
    <row r="553" spans="1:2" x14ac:dyDescent="0.25">
      <c r="A553">
        <v>47.611989536572601</v>
      </c>
      <c r="B553">
        <v>-179.77644201780001</v>
      </c>
    </row>
    <row r="554" spans="1:2" x14ac:dyDescent="0.25">
      <c r="A554">
        <v>47.693593257494101</v>
      </c>
      <c r="B554">
        <v>-180.08995407060701</v>
      </c>
    </row>
    <row r="555" spans="1:2" x14ac:dyDescent="0.25">
      <c r="A555">
        <v>47.775240150121199</v>
      </c>
      <c r="B555">
        <v>-180.40363191109901</v>
      </c>
    </row>
    <row r="556" spans="1:2" x14ac:dyDescent="0.25">
      <c r="A556">
        <v>47.856930554503201</v>
      </c>
      <c r="B556">
        <v>-180.71747651938699</v>
      </c>
    </row>
    <row r="557" spans="1:2" x14ac:dyDescent="0.25">
      <c r="A557">
        <v>47.938664930871703</v>
      </c>
      <c r="B557">
        <v>-181.03148888270201</v>
      </c>
    </row>
    <row r="558" spans="1:2" x14ac:dyDescent="0.25">
      <c r="A558">
        <v>48.020443396529799</v>
      </c>
      <c r="B558">
        <v>-181.345670020981</v>
      </c>
    </row>
    <row r="559" spans="1:2" x14ac:dyDescent="0.25">
      <c r="A559">
        <v>48.1022664221084</v>
      </c>
      <c r="B559">
        <v>-181.66002082152599</v>
      </c>
    </row>
    <row r="560" spans="1:2" x14ac:dyDescent="0.25">
      <c r="A560">
        <v>48.211433033895503</v>
      </c>
      <c r="B560">
        <v>-182.079421617207</v>
      </c>
    </row>
    <row r="561" spans="1:2" x14ac:dyDescent="0.25">
      <c r="A561">
        <v>48.320679758204797</v>
      </c>
      <c r="B561">
        <v>-182.49912823663001</v>
      </c>
    </row>
    <row r="562" spans="1:2" x14ac:dyDescent="0.25">
      <c r="A562">
        <v>48.402667823611203</v>
      </c>
      <c r="B562">
        <v>-182.81411061188501</v>
      </c>
    </row>
    <row r="563" spans="1:2" x14ac:dyDescent="0.25">
      <c r="A563">
        <v>48.4847016276508</v>
      </c>
      <c r="B563">
        <v>-183.12926748871601</v>
      </c>
    </row>
    <row r="564" spans="1:2" x14ac:dyDescent="0.25">
      <c r="A564">
        <v>48.566781283766701</v>
      </c>
      <c r="B564">
        <v>-183.44459976463199</v>
      </c>
    </row>
    <row r="565" spans="1:2" x14ac:dyDescent="0.25">
      <c r="A565">
        <v>48.621526582894802</v>
      </c>
      <c r="B565">
        <v>-183.65491945502001</v>
      </c>
    </row>
    <row r="566" spans="1:2" x14ac:dyDescent="0.25">
      <c r="A566">
        <v>48.731079627687699</v>
      </c>
      <c r="B566">
        <v>-184.075795386187</v>
      </c>
    </row>
    <row r="567" spans="1:2" x14ac:dyDescent="0.25">
      <c r="A567">
        <v>48.813298898835598</v>
      </c>
      <c r="B567">
        <v>-184.39166062045399</v>
      </c>
    </row>
    <row r="568" spans="1:2" x14ac:dyDescent="0.25">
      <c r="A568">
        <v>48.895565040501999</v>
      </c>
      <c r="B568">
        <v>-184.70770550883799</v>
      </c>
    </row>
    <row r="569" spans="1:2" x14ac:dyDescent="0.25">
      <c r="A569">
        <v>48.977878672131702</v>
      </c>
      <c r="B569">
        <v>-185.02393107248801</v>
      </c>
    </row>
    <row r="570" spans="1:2" x14ac:dyDescent="0.25">
      <c r="A570">
        <v>49.060239980165399</v>
      </c>
      <c r="B570">
        <v>-185.34033837042799</v>
      </c>
    </row>
    <row r="571" spans="1:2" x14ac:dyDescent="0.25">
      <c r="A571">
        <v>49.142649213055002</v>
      </c>
      <c r="B571">
        <v>-185.656928238343</v>
      </c>
    </row>
    <row r="572" spans="1:2" x14ac:dyDescent="0.25">
      <c r="A572">
        <v>49.225106650149897</v>
      </c>
      <c r="B572">
        <v>-185.97370198864101</v>
      </c>
    </row>
    <row r="573" spans="1:2" x14ac:dyDescent="0.25">
      <c r="A573">
        <v>49.307612717849402</v>
      </c>
      <c r="B573">
        <v>-186.29066090799199</v>
      </c>
    </row>
    <row r="574" spans="1:2" x14ac:dyDescent="0.25">
      <c r="A574">
        <v>49.390167727796403</v>
      </c>
      <c r="B574">
        <v>-186.607805446496</v>
      </c>
    </row>
    <row r="575" spans="1:2" x14ac:dyDescent="0.25">
      <c r="A575">
        <v>49.472771851828099</v>
      </c>
      <c r="B575">
        <v>-186.92513684349299</v>
      </c>
    </row>
    <row r="576" spans="1:2" x14ac:dyDescent="0.25">
      <c r="A576">
        <v>49.555425358938798</v>
      </c>
      <c r="B576">
        <v>-187.242656256229</v>
      </c>
    </row>
    <row r="577" spans="1:2" x14ac:dyDescent="0.25">
      <c r="A577">
        <v>49.638128662309398</v>
      </c>
      <c r="B577">
        <v>-187.560364785421</v>
      </c>
    </row>
    <row r="578" spans="1:2" x14ac:dyDescent="0.25">
      <c r="A578">
        <v>49.720882109575797</v>
      </c>
      <c r="B578">
        <v>-187.87826333030699</v>
      </c>
    </row>
    <row r="579" spans="1:2" x14ac:dyDescent="0.25">
      <c r="A579">
        <v>49.831298441715198</v>
      </c>
      <c r="B579">
        <v>-188.30242535733501</v>
      </c>
    </row>
    <row r="580" spans="1:2" x14ac:dyDescent="0.25">
      <c r="A580">
        <v>49.941804906917397</v>
      </c>
      <c r="B580">
        <v>-188.72693005644899</v>
      </c>
    </row>
    <row r="581" spans="1:2" x14ac:dyDescent="0.25">
      <c r="A581">
        <v>50.024744378078601</v>
      </c>
      <c r="B581">
        <v>-189.045534621657</v>
      </c>
    </row>
    <row r="582" spans="1:2" x14ac:dyDescent="0.25">
      <c r="A582">
        <v>50.107735305699201</v>
      </c>
      <c r="B582">
        <v>-189.36433442078999</v>
      </c>
    </row>
    <row r="583" spans="1:2" x14ac:dyDescent="0.25">
      <c r="A583">
        <v>50.1907777932024</v>
      </c>
      <c r="B583">
        <v>-189.683330423814</v>
      </c>
    </row>
    <row r="584" spans="1:2" x14ac:dyDescent="0.25">
      <c r="A584">
        <v>50.273872511565003</v>
      </c>
      <c r="B584">
        <v>-190.00252355972501</v>
      </c>
    </row>
    <row r="585" spans="1:2" x14ac:dyDescent="0.25">
      <c r="A585">
        <v>50.357019666960902</v>
      </c>
      <c r="B585">
        <v>-190.32191497463199</v>
      </c>
    </row>
    <row r="586" spans="1:2" x14ac:dyDescent="0.25">
      <c r="A586">
        <v>50.440219221505501</v>
      </c>
      <c r="B586">
        <v>-190.641505985192</v>
      </c>
    </row>
    <row r="587" spans="1:2" x14ac:dyDescent="0.25">
      <c r="A587">
        <v>50.523471826347802</v>
      </c>
      <c r="B587">
        <v>-190.96129744376299</v>
      </c>
    </row>
    <row r="588" spans="1:2" x14ac:dyDescent="0.25">
      <c r="A588">
        <v>50.606777620809702</v>
      </c>
      <c r="B588">
        <v>-191.28129059458601</v>
      </c>
    </row>
    <row r="589" spans="1:2" x14ac:dyDescent="0.25">
      <c r="A589">
        <v>50.690136894366198</v>
      </c>
      <c r="B589">
        <v>-191.601486627431</v>
      </c>
    </row>
    <row r="590" spans="1:2" x14ac:dyDescent="0.25">
      <c r="A590">
        <v>50.773550164803403</v>
      </c>
      <c r="B590">
        <v>-191.92188652329801</v>
      </c>
    </row>
    <row r="591" spans="1:2" x14ac:dyDescent="0.25">
      <c r="A591">
        <v>50.857017470878702</v>
      </c>
      <c r="B591">
        <v>-192.24249150694101</v>
      </c>
    </row>
    <row r="592" spans="1:2" x14ac:dyDescent="0.25">
      <c r="A592">
        <v>50.940539059851901</v>
      </c>
      <c r="B592">
        <v>-192.56330266742</v>
      </c>
    </row>
    <row r="593" spans="1:2" x14ac:dyDescent="0.25">
      <c r="A593">
        <v>51.024115298306498</v>
      </c>
      <c r="B593">
        <v>-192.88432099120601</v>
      </c>
    </row>
    <row r="594" spans="1:2" x14ac:dyDescent="0.25">
      <c r="A594">
        <v>51.107746534753197</v>
      </c>
      <c r="B594">
        <v>-193.20554794100201</v>
      </c>
    </row>
    <row r="595" spans="1:2" x14ac:dyDescent="0.25">
      <c r="A595">
        <v>51.191433263802203</v>
      </c>
      <c r="B595">
        <v>-193.52698436426101</v>
      </c>
    </row>
    <row r="596" spans="1:2" x14ac:dyDescent="0.25">
      <c r="A596">
        <v>51.275175601952903</v>
      </c>
      <c r="B596">
        <v>-193.84863125880401</v>
      </c>
    </row>
    <row r="597" spans="1:2" x14ac:dyDescent="0.25">
      <c r="A597">
        <v>51.358973828692001</v>
      </c>
      <c r="B597">
        <v>-194.17048995259299</v>
      </c>
    </row>
    <row r="598" spans="1:2" x14ac:dyDescent="0.25">
      <c r="A598">
        <v>51.4428283450873</v>
      </c>
      <c r="B598">
        <v>-194.492561563583</v>
      </c>
    </row>
    <row r="599" spans="1:2" x14ac:dyDescent="0.25">
      <c r="A599">
        <v>51.526739476275402</v>
      </c>
      <c r="B599">
        <v>-194.81484725631299</v>
      </c>
    </row>
    <row r="600" spans="1:2" x14ac:dyDescent="0.25">
      <c r="A600">
        <v>51.61070760962</v>
      </c>
      <c r="B600">
        <v>-195.137348206952</v>
      </c>
    </row>
    <row r="601" spans="1:2" x14ac:dyDescent="0.25">
      <c r="A601">
        <v>51.694733076839697</v>
      </c>
      <c r="B601">
        <v>-195.46006547722101</v>
      </c>
    </row>
    <row r="602" spans="1:2" x14ac:dyDescent="0.25">
      <c r="A602">
        <v>51.778815883632198</v>
      </c>
      <c r="B602">
        <v>-195.78300018103999</v>
      </c>
    </row>
    <row r="603" spans="1:2" x14ac:dyDescent="0.25">
      <c r="A603">
        <v>51.862956555015799</v>
      </c>
      <c r="B603">
        <v>-196.106153526811</v>
      </c>
    </row>
    <row r="604" spans="1:2" x14ac:dyDescent="0.25">
      <c r="A604">
        <v>51.947155270274898</v>
      </c>
      <c r="B604">
        <v>-196.429526704577</v>
      </c>
    </row>
    <row r="605" spans="1:2" x14ac:dyDescent="0.25">
      <c r="A605">
        <v>52.031412613658603</v>
      </c>
      <c r="B605">
        <v>-196.75312086356001</v>
      </c>
    </row>
    <row r="606" spans="1:2" x14ac:dyDescent="0.25">
      <c r="A606">
        <v>52.115728742211402</v>
      </c>
      <c r="B606">
        <v>-197.07693736186201</v>
      </c>
    </row>
    <row r="607" spans="1:2" x14ac:dyDescent="0.25">
      <c r="A607">
        <v>52.228242330241699</v>
      </c>
      <c r="B607">
        <v>-197.509040271027</v>
      </c>
    </row>
    <row r="608" spans="1:2" x14ac:dyDescent="0.25">
      <c r="A608">
        <v>52.312696914232703</v>
      </c>
      <c r="B608">
        <v>-197.833379608288</v>
      </c>
    </row>
    <row r="609" spans="1:2" x14ac:dyDescent="0.25">
      <c r="A609">
        <v>52.3972114954259</v>
      </c>
      <c r="B609">
        <v>-198.15794515270599</v>
      </c>
    </row>
    <row r="610" spans="1:2" x14ac:dyDescent="0.25">
      <c r="A610">
        <v>52.481786044787697</v>
      </c>
      <c r="B610">
        <v>-198.48273810160501</v>
      </c>
    </row>
    <row r="611" spans="1:2" x14ac:dyDescent="0.25">
      <c r="A611">
        <v>52.5946464745928</v>
      </c>
      <c r="B611">
        <v>-198.916151161888</v>
      </c>
    </row>
    <row r="612" spans="1:2" x14ac:dyDescent="0.25">
      <c r="A612">
        <v>52.679362871890703</v>
      </c>
      <c r="B612">
        <v>-199.24147939058</v>
      </c>
    </row>
    <row r="613" spans="1:2" x14ac:dyDescent="0.25">
      <c r="A613">
        <v>52.764140786513202</v>
      </c>
      <c r="B613">
        <v>-199.56703885413799</v>
      </c>
    </row>
    <row r="614" spans="1:2" x14ac:dyDescent="0.25">
      <c r="A614">
        <v>52.848980189128703</v>
      </c>
      <c r="B614">
        <v>-199.89283074748499</v>
      </c>
    </row>
    <row r="615" spans="1:2" x14ac:dyDescent="0.25">
      <c r="A615">
        <v>52.933881474151697</v>
      </c>
      <c r="B615">
        <v>-200.21885653062299</v>
      </c>
    </row>
    <row r="616" spans="1:2" x14ac:dyDescent="0.25">
      <c r="A616">
        <v>53.047180039116</v>
      </c>
      <c r="B616">
        <v>-200.653923455897</v>
      </c>
    </row>
    <row r="617" spans="1:2" x14ac:dyDescent="0.25">
      <c r="A617">
        <v>53.132227279187397</v>
      </c>
      <c r="B617">
        <v>-200.980499681119</v>
      </c>
    </row>
    <row r="618" spans="1:2" x14ac:dyDescent="0.25">
      <c r="A618">
        <v>53.217337646724502</v>
      </c>
      <c r="B618">
        <v>-201.30731364985701</v>
      </c>
    </row>
    <row r="619" spans="1:2" x14ac:dyDescent="0.25">
      <c r="A619">
        <v>53.330916898477199</v>
      </c>
      <c r="B619">
        <v>-201.74343772381201</v>
      </c>
    </row>
    <row r="620" spans="1:2" x14ac:dyDescent="0.25">
      <c r="A620">
        <v>53.416175829524398</v>
      </c>
      <c r="B620">
        <v>-202.070811351923</v>
      </c>
    </row>
    <row r="621" spans="1:2" x14ac:dyDescent="0.25">
      <c r="A621">
        <v>53.501498830819799</v>
      </c>
      <c r="B621">
        <v>-202.39842710121999</v>
      </c>
    </row>
    <row r="622" spans="1:2" x14ac:dyDescent="0.25">
      <c r="A622">
        <v>53.5868863016712</v>
      </c>
      <c r="B622">
        <v>-202.726286245398</v>
      </c>
    </row>
    <row r="623" spans="1:2" x14ac:dyDescent="0.25">
      <c r="A623">
        <v>53.672338843697702</v>
      </c>
      <c r="B623">
        <v>-203.054389745853</v>
      </c>
    </row>
    <row r="624" spans="1:2" x14ac:dyDescent="0.25">
      <c r="A624">
        <v>53.757856476269303</v>
      </c>
      <c r="B624">
        <v>-203.382739338557</v>
      </c>
    </row>
    <row r="625" spans="1:2" x14ac:dyDescent="0.25">
      <c r="A625">
        <v>53.843439879558701</v>
      </c>
      <c r="B625">
        <v>-203.711335761214</v>
      </c>
    </row>
    <row r="626" spans="1:2" x14ac:dyDescent="0.25">
      <c r="A626">
        <v>53.929089114270802</v>
      </c>
      <c r="B626">
        <v>-204.040180603734</v>
      </c>
    </row>
    <row r="627" spans="1:2" x14ac:dyDescent="0.25">
      <c r="A627">
        <v>54.0148046146467</v>
      </c>
      <c r="B627">
        <v>-204.369275045112</v>
      </c>
    </row>
    <row r="628" spans="1:2" x14ac:dyDescent="0.25">
      <c r="A628">
        <v>54.100586902997101</v>
      </c>
      <c r="B628">
        <v>-204.698620411001</v>
      </c>
    </row>
    <row r="629" spans="1:2" x14ac:dyDescent="0.25">
      <c r="A629">
        <v>54.186436031282298</v>
      </c>
      <c r="B629">
        <v>-205.02821814116101</v>
      </c>
    </row>
    <row r="630" spans="1:2" x14ac:dyDescent="0.25">
      <c r="A630">
        <v>54.272352423622699</v>
      </c>
      <c r="B630">
        <v>-205.35806935401899</v>
      </c>
    </row>
    <row r="631" spans="1:2" x14ac:dyDescent="0.25">
      <c r="A631">
        <v>54.358336372619597</v>
      </c>
      <c r="B631">
        <v>-205.68817556151501</v>
      </c>
    </row>
    <row r="632" spans="1:2" x14ac:dyDescent="0.25">
      <c r="A632">
        <v>54.4443884478058</v>
      </c>
      <c r="B632">
        <v>-206.01853778630601</v>
      </c>
    </row>
    <row r="633" spans="1:2" x14ac:dyDescent="0.25">
      <c r="A633">
        <v>54.559230860347398</v>
      </c>
      <c r="B633">
        <v>-206.45942157141201</v>
      </c>
    </row>
    <row r="634" spans="1:2" x14ac:dyDescent="0.25">
      <c r="A634">
        <v>54.645442969428998</v>
      </c>
      <c r="B634">
        <v>-206.79038676972399</v>
      </c>
    </row>
    <row r="635" spans="1:2" x14ac:dyDescent="0.25">
      <c r="A635">
        <v>54.731723981272197</v>
      </c>
      <c r="B635">
        <v>-207.121612366617</v>
      </c>
    </row>
    <row r="636" spans="1:2" x14ac:dyDescent="0.25">
      <c r="A636">
        <v>54.8180746862067</v>
      </c>
      <c r="B636">
        <v>-207.45310028873701</v>
      </c>
    </row>
    <row r="637" spans="1:2" x14ac:dyDescent="0.25">
      <c r="A637">
        <v>54.5853205622358</v>
      </c>
      <c r="B637">
        <v>-206.62267259765801</v>
      </c>
    </row>
    <row r="638" spans="1:2" x14ac:dyDescent="0.25">
      <c r="A638">
        <v>54.353268795619599</v>
      </c>
      <c r="B638">
        <v>-205.794722038332</v>
      </c>
    </row>
    <row r="639" spans="1:2" x14ac:dyDescent="0.25">
      <c r="A639">
        <v>54.1218472442281</v>
      </c>
      <c r="B639">
        <v>-204.96897195217099</v>
      </c>
    </row>
    <row r="640" spans="1:2" x14ac:dyDescent="0.25">
      <c r="A640">
        <v>53.890988591392201</v>
      </c>
      <c r="B640">
        <v>-204.145167998608</v>
      </c>
    </row>
    <row r="641" spans="1:2" x14ac:dyDescent="0.25">
      <c r="A641">
        <v>53.6606671781975</v>
      </c>
      <c r="B641">
        <v>-203.323214438213</v>
      </c>
    </row>
    <row r="642" spans="1:2" x14ac:dyDescent="0.25">
      <c r="A642">
        <v>53.430883179503802</v>
      </c>
      <c r="B642">
        <v>-202.50311216449299</v>
      </c>
    </row>
    <row r="643" spans="1:2" x14ac:dyDescent="0.25">
      <c r="A643">
        <v>53.201636495461202</v>
      </c>
      <c r="B643">
        <v>-201.68486217189999</v>
      </c>
    </row>
    <row r="644" spans="1:2" x14ac:dyDescent="0.25">
      <c r="A644">
        <v>53.049103685218597</v>
      </c>
      <c r="B644">
        <v>-201.14039069554499</v>
      </c>
    </row>
    <row r="645" spans="1:2" x14ac:dyDescent="0.25">
      <c r="A645">
        <v>52.820751921391199</v>
      </c>
      <c r="B645">
        <v>-200.325227895209</v>
      </c>
    </row>
    <row r="646" spans="1:2" x14ac:dyDescent="0.25">
      <c r="A646">
        <v>52.5929367944875</v>
      </c>
      <c r="B646">
        <v>-199.51191708880799</v>
      </c>
    </row>
    <row r="647" spans="1:2" x14ac:dyDescent="0.25">
      <c r="A647">
        <v>52.365657882652002</v>
      </c>
      <c r="B647">
        <v>-198.70045956237499</v>
      </c>
    </row>
    <row r="648" spans="1:2" x14ac:dyDescent="0.25">
      <c r="A648">
        <v>52.214436471115498</v>
      </c>
      <c r="B648">
        <v>-198.160517211073</v>
      </c>
    </row>
    <row r="649" spans="1:2" x14ac:dyDescent="0.25">
      <c r="A649">
        <v>51.912707495629299</v>
      </c>
      <c r="B649">
        <v>-197.08310288101401</v>
      </c>
    </row>
    <row r="650" spans="1:2" x14ac:dyDescent="0.25">
      <c r="A650">
        <v>51.687034903307399</v>
      </c>
      <c r="B650">
        <v>-196.27720299412599</v>
      </c>
    </row>
    <row r="651" spans="1:2" x14ac:dyDescent="0.25">
      <c r="A651">
        <v>51.461896585865397</v>
      </c>
      <c r="B651">
        <v>-195.47315412551899</v>
      </c>
    </row>
    <row r="652" spans="1:2" x14ac:dyDescent="0.25">
      <c r="A652">
        <v>51.162542426040197</v>
      </c>
      <c r="B652">
        <v>-194.40396770290499</v>
      </c>
    </row>
    <row r="653" spans="1:2" x14ac:dyDescent="0.25">
      <c r="A653">
        <v>50.864135592757499</v>
      </c>
      <c r="B653">
        <v>-193.338068650975</v>
      </c>
    </row>
    <row r="654" spans="1:2" x14ac:dyDescent="0.25">
      <c r="A654">
        <v>50.640951228049602</v>
      </c>
      <c r="B654">
        <v>-192.54080044856801</v>
      </c>
    </row>
    <row r="655" spans="1:2" x14ac:dyDescent="0.25">
      <c r="A655">
        <v>50.418297969586398</v>
      </c>
      <c r="B655">
        <v>-191.74537784212399</v>
      </c>
    </row>
    <row r="656" spans="1:2" x14ac:dyDescent="0.25">
      <c r="A656">
        <v>50.1961752927213</v>
      </c>
      <c r="B656">
        <v>-190.951800353663</v>
      </c>
    </row>
    <row r="657" spans="1:2" x14ac:dyDescent="0.25">
      <c r="A657">
        <v>49.900835689256603</v>
      </c>
      <c r="B657">
        <v>-189.896564365123</v>
      </c>
    </row>
    <row r="658" spans="1:2" x14ac:dyDescent="0.25">
      <c r="A658">
        <v>49.679948401976901</v>
      </c>
      <c r="B658">
        <v>-189.107284942886</v>
      </c>
    </row>
    <row r="659" spans="1:2" x14ac:dyDescent="0.25">
      <c r="A659">
        <v>49.386253446916399</v>
      </c>
      <c r="B659">
        <v>-188.057772982307</v>
      </c>
    </row>
    <row r="660" spans="1:2" x14ac:dyDescent="0.25">
      <c r="A660">
        <v>49.1665974054904</v>
      </c>
      <c r="B660">
        <v>-187.27278178486301</v>
      </c>
    </row>
    <row r="661" spans="1:2" x14ac:dyDescent="0.25">
      <c r="A661">
        <v>48.9474677510132</v>
      </c>
      <c r="B661">
        <v>-186.48962488078499</v>
      </c>
    </row>
    <row r="662" spans="1:2" x14ac:dyDescent="0.25">
      <c r="A662">
        <v>48.728863763346197</v>
      </c>
      <c r="B662">
        <v>-185.70829979373499</v>
      </c>
    </row>
    <row r="663" spans="1:2" x14ac:dyDescent="0.25">
      <c r="A663">
        <v>48.510784517318399</v>
      </c>
      <c r="B663">
        <v>-184.92880423353901</v>
      </c>
    </row>
    <row r="664" spans="1:2" x14ac:dyDescent="0.25">
      <c r="A664">
        <v>48.220827385525403</v>
      </c>
      <c r="B664">
        <v>-183.89231764290901</v>
      </c>
    </row>
    <row r="665" spans="1:2" x14ac:dyDescent="0.25">
      <c r="A665">
        <v>47.931799551072203</v>
      </c>
      <c r="B665">
        <v>-182.85907153659099</v>
      </c>
    </row>
    <row r="666" spans="1:2" x14ac:dyDescent="0.25">
      <c r="A666">
        <v>47.643698826161597</v>
      </c>
      <c r="B666">
        <v>-181.82905839679</v>
      </c>
    </row>
    <row r="667" spans="1:2" x14ac:dyDescent="0.25">
      <c r="A667">
        <v>47.428229967082899</v>
      </c>
      <c r="B667">
        <v>-181.05866479513099</v>
      </c>
    </row>
    <row r="668" spans="1:2" x14ac:dyDescent="0.25">
      <c r="A668">
        <v>47.213279991437098</v>
      </c>
      <c r="B668">
        <v>-180.290080934347</v>
      </c>
    </row>
    <row r="669" spans="1:2" x14ac:dyDescent="0.25">
      <c r="A669">
        <v>47.070267643530201</v>
      </c>
      <c r="B669">
        <v>-179.778695140579</v>
      </c>
    </row>
    <row r="670" spans="1:2" x14ac:dyDescent="0.25">
      <c r="A670">
        <v>46.784931713850298</v>
      </c>
      <c r="B670">
        <v>-178.75832643778401</v>
      </c>
    </row>
    <row r="671" spans="1:2" x14ac:dyDescent="0.25">
      <c r="A671">
        <v>46.571530837176802</v>
      </c>
      <c r="B671">
        <v>-177.99514761220399</v>
      </c>
    </row>
    <row r="672" spans="1:2" x14ac:dyDescent="0.25">
      <c r="A672">
        <v>46.358643757499799</v>
      </c>
      <c r="B672">
        <v>-177.233761290941</v>
      </c>
    </row>
    <row r="673" spans="1:2" x14ac:dyDescent="0.25">
      <c r="A673">
        <v>46.146268743503299</v>
      </c>
      <c r="B673">
        <v>-176.474163129636</v>
      </c>
    </row>
    <row r="674" spans="1:2" x14ac:dyDescent="0.25">
      <c r="A674">
        <v>45.934404767708003</v>
      </c>
      <c r="B674">
        <v>-175.71634822800499</v>
      </c>
    </row>
    <row r="675" spans="1:2" x14ac:dyDescent="0.25">
      <c r="A675">
        <v>45.723050146325299</v>
      </c>
      <c r="B675">
        <v>-174.960311697137</v>
      </c>
    </row>
    <row r="676" spans="1:2" x14ac:dyDescent="0.25">
      <c r="A676">
        <v>45.442033764898703</v>
      </c>
      <c r="B676">
        <v>-173.955020957611</v>
      </c>
    </row>
    <row r="677" spans="1:2" x14ac:dyDescent="0.25">
      <c r="A677">
        <v>45.231861469886503</v>
      </c>
      <c r="B677">
        <v>-173.20311481573199</v>
      </c>
    </row>
    <row r="678" spans="1:2" x14ac:dyDescent="0.25">
      <c r="A678">
        <v>45.022193314456104</v>
      </c>
      <c r="B678">
        <v>-172.452970120998</v>
      </c>
    </row>
    <row r="679" spans="1:2" x14ac:dyDescent="0.25">
      <c r="A679">
        <v>44.813027821100299</v>
      </c>
      <c r="B679">
        <v>-171.70458187011999</v>
      </c>
    </row>
    <row r="680" spans="1:2" x14ac:dyDescent="0.25">
      <c r="A680">
        <v>44.604363145521603</v>
      </c>
      <c r="B680">
        <v>-170.95794467003</v>
      </c>
    </row>
    <row r="681" spans="1:2" x14ac:dyDescent="0.25">
      <c r="A681">
        <v>44.326919862684001</v>
      </c>
      <c r="B681">
        <v>-169.96514284797999</v>
      </c>
    </row>
    <row r="682" spans="1:2" x14ac:dyDescent="0.25">
      <c r="A682">
        <v>44.119417296921</v>
      </c>
      <c r="B682">
        <v>-169.22257039025399</v>
      </c>
    </row>
    <row r="683" spans="1:2" x14ac:dyDescent="0.25">
      <c r="A683">
        <v>43.981357452091601</v>
      </c>
      <c r="B683">
        <v>-168.728484911468</v>
      </c>
    </row>
    <row r="684" spans="1:2" x14ac:dyDescent="0.25">
      <c r="A684">
        <v>43.705895843664401</v>
      </c>
      <c r="B684">
        <v>-167.742617822716</v>
      </c>
    </row>
    <row r="685" spans="1:2" x14ac:dyDescent="0.25">
      <c r="A685">
        <v>43.499873444006198</v>
      </c>
      <c r="B685">
        <v>-167.005226466343</v>
      </c>
    </row>
    <row r="686" spans="1:2" x14ac:dyDescent="0.25">
      <c r="A686">
        <v>43.294340884645699</v>
      </c>
      <c r="B686">
        <v>-166.269549959247</v>
      </c>
    </row>
    <row r="687" spans="1:2" x14ac:dyDescent="0.25">
      <c r="A687">
        <v>43.089295947891799</v>
      </c>
      <c r="B687">
        <v>-165.53558274987799</v>
      </c>
    </row>
    <row r="688" spans="1:2" x14ac:dyDescent="0.25">
      <c r="A688">
        <v>42.884737071736801</v>
      </c>
      <c r="B688">
        <v>-164.80331826903699</v>
      </c>
    </row>
    <row r="689" spans="1:2" x14ac:dyDescent="0.25">
      <c r="A689">
        <v>42.612744257550901</v>
      </c>
      <c r="B689">
        <v>-163.82960359326</v>
      </c>
    </row>
    <row r="690" spans="1:2" x14ac:dyDescent="0.25">
      <c r="A690">
        <v>42.409311498114398</v>
      </c>
      <c r="B690">
        <v>-163.10128695728201</v>
      </c>
    </row>
    <row r="691" spans="1:2" x14ac:dyDescent="0.25">
      <c r="A691">
        <v>42.206357975780598</v>
      </c>
      <c r="B691">
        <v>-162.37465170809099</v>
      </c>
    </row>
    <row r="692" spans="1:2" x14ac:dyDescent="0.25">
      <c r="A692">
        <v>42.003881528120097</v>
      </c>
      <c r="B692">
        <v>-161.64969057630799</v>
      </c>
    </row>
    <row r="693" spans="1:2" x14ac:dyDescent="0.25">
      <c r="A693">
        <v>41.801879925093097</v>
      </c>
      <c r="B693">
        <v>-160.92639540429701</v>
      </c>
    </row>
    <row r="694" spans="1:2" x14ac:dyDescent="0.25">
      <c r="A694">
        <v>41.600349733032701</v>
      </c>
      <c r="B694">
        <v>-160.204753814079</v>
      </c>
    </row>
    <row r="695" spans="1:2" x14ac:dyDescent="0.25">
      <c r="A695">
        <v>41.332369551908997</v>
      </c>
      <c r="B695">
        <v>-159.245115044535</v>
      </c>
    </row>
    <row r="696" spans="1:2" x14ac:dyDescent="0.25">
      <c r="A696">
        <v>41.198688604634903</v>
      </c>
      <c r="B696">
        <v>-158.76637994298699</v>
      </c>
    </row>
    <row r="697" spans="1:2" x14ac:dyDescent="0.25">
      <c r="A697">
        <v>40.931939494853502</v>
      </c>
      <c r="B697">
        <v>-157.81105841881899</v>
      </c>
    </row>
    <row r="698" spans="1:2" x14ac:dyDescent="0.25">
      <c r="A698">
        <v>40.732409729780301</v>
      </c>
      <c r="B698">
        <v>-157.09643257910801</v>
      </c>
    </row>
    <row r="699" spans="1:2" x14ac:dyDescent="0.25">
      <c r="A699">
        <v>40.533332103331396</v>
      </c>
      <c r="B699">
        <v>-156.38339172539801</v>
      </c>
    </row>
    <row r="700" spans="1:2" x14ac:dyDescent="0.25">
      <c r="A700">
        <v>40.334703111410697</v>
      </c>
      <c r="B700">
        <v>-155.67192322563699</v>
      </c>
    </row>
    <row r="701" spans="1:2" x14ac:dyDescent="0.25">
      <c r="A701">
        <v>40.1365191774048</v>
      </c>
      <c r="B701">
        <v>-154.962014605425</v>
      </c>
    </row>
    <row r="702" spans="1:2" x14ac:dyDescent="0.25">
      <c r="A702">
        <v>39.9387768457795</v>
      </c>
      <c r="B702">
        <v>-154.25365342549</v>
      </c>
    </row>
    <row r="703" spans="1:2" x14ac:dyDescent="0.25">
      <c r="A703">
        <v>39.741472947487203</v>
      </c>
      <c r="B703">
        <v>-153.54682756540399</v>
      </c>
    </row>
    <row r="704" spans="1:2" x14ac:dyDescent="0.25">
      <c r="A704">
        <v>39.544603925664802</v>
      </c>
      <c r="B704">
        <v>-152.84152465952999</v>
      </c>
    </row>
    <row r="705" spans="1:2" x14ac:dyDescent="0.25">
      <c r="A705">
        <v>39.348166489579903</v>
      </c>
      <c r="B705">
        <v>-152.13773284466501</v>
      </c>
    </row>
    <row r="706" spans="1:2" x14ac:dyDescent="0.25">
      <c r="A706">
        <v>39.1521573085382</v>
      </c>
      <c r="B706">
        <v>-151.43544002348901</v>
      </c>
    </row>
    <row r="707" spans="1:2" x14ac:dyDescent="0.25">
      <c r="A707">
        <v>38.956573148854197</v>
      </c>
      <c r="B707">
        <v>-150.73463459745901</v>
      </c>
    </row>
    <row r="708" spans="1:2" x14ac:dyDescent="0.25">
      <c r="A708">
        <v>38.761410742332799</v>
      </c>
      <c r="B708">
        <v>-150.03530443563201</v>
      </c>
    </row>
    <row r="709" spans="1:2" x14ac:dyDescent="0.25">
      <c r="A709">
        <v>38.566666458565201</v>
      </c>
      <c r="B709">
        <v>-149.337438204493</v>
      </c>
    </row>
    <row r="710" spans="1:2" x14ac:dyDescent="0.25">
      <c r="A710">
        <v>38.372337527073199</v>
      </c>
      <c r="B710">
        <v>-148.64102398029399</v>
      </c>
    </row>
    <row r="711" spans="1:2" x14ac:dyDescent="0.25">
      <c r="A711">
        <v>38.178420389177198</v>
      </c>
      <c r="B711">
        <v>-147.94605057476201</v>
      </c>
    </row>
    <row r="712" spans="1:2" x14ac:dyDescent="0.25">
      <c r="A712">
        <v>37.984912272655599</v>
      </c>
      <c r="B712">
        <v>-147.252506234387</v>
      </c>
    </row>
    <row r="713" spans="1:2" x14ac:dyDescent="0.25">
      <c r="A713">
        <v>37.791809545972797</v>
      </c>
      <c r="B713">
        <v>-146.56037991302199</v>
      </c>
    </row>
    <row r="714" spans="1:2" x14ac:dyDescent="0.25">
      <c r="A714">
        <v>37.599109271518202</v>
      </c>
      <c r="B714">
        <v>-145.86966022573199</v>
      </c>
    </row>
    <row r="715" spans="1:2" x14ac:dyDescent="0.25">
      <c r="A715">
        <v>37.342796332359299</v>
      </c>
      <c r="B715">
        <v>-144.95086974068701</v>
      </c>
    </row>
    <row r="716" spans="1:2" x14ac:dyDescent="0.25">
      <c r="A716">
        <v>37.151023027501701</v>
      </c>
      <c r="B716">
        <v>-144.263389360302</v>
      </c>
    </row>
    <row r="717" spans="1:2" x14ac:dyDescent="0.25">
      <c r="A717">
        <v>37.023392272146197</v>
      </c>
      <c r="B717">
        <v>-143.80583077553499</v>
      </c>
    </row>
    <row r="718" spans="1:2" x14ac:dyDescent="0.25">
      <c r="A718">
        <v>36.832271033414699</v>
      </c>
      <c r="B718">
        <v>-143.12062769961199</v>
      </c>
    </row>
    <row r="719" spans="1:2" x14ac:dyDescent="0.25">
      <c r="A719">
        <v>36.641536860574</v>
      </c>
      <c r="B719">
        <v>-142.436776490878</v>
      </c>
    </row>
    <row r="720" spans="1:2" x14ac:dyDescent="0.25">
      <c r="A720">
        <v>36.387821748594398</v>
      </c>
      <c r="B720">
        <v>-141.527059325815</v>
      </c>
    </row>
    <row r="721" spans="1:2" x14ac:dyDescent="0.25">
      <c r="A721">
        <v>36.134782461656101</v>
      </c>
      <c r="B721">
        <v>-140.61970182296801</v>
      </c>
    </row>
    <row r="722" spans="1:2" x14ac:dyDescent="0.25">
      <c r="A722">
        <v>35.945442401323298</v>
      </c>
      <c r="B722">
        <v>-139.94071710156101</v>
      </c>
    </row>
    <row r="723" spans="1:2" x14ac:dyDescent="0.25">
      <c r="A723">
        <v>35.756475613054903</v>
      </c>
      <c r="B723">
        <v>-139.26303540217299</v>
      </c>
    </row>
    <row r="724" spans="1:2" x14ac:dyDescent="0.25">
      <c r="A724">
        <v>35.567879436927903</v>
      </c>
      <c r="B724">
        <v>-138.58664639578799</v>
      </c>
    </row>
    <row r="725" spans="1:2" x14ac:dyDescent="0.25">
      <c r="A725">
        <v>35.442352970556399</v>
      </c>
      <c r="B725">
        <v>-138.13643343782499</v>
      </c>
    </row>
    <row r="726" spans="1:2" x14ac:dyDescent="0.25">
      <c r="A726">
        <v>35.191786948670597</v>
      </c>
      <c r="B726">
        <v>-137.23770543098101</v>
      </c>
    </row>
    <row r="727" spans="1:2" x14ac:dyDescent="0.25">
      <c r="A727">
        <v>35.066745674589697</v>
      </c>
      <c r="B727">
        <v>-136.789184442737</v>
      </c>
    </row>
    <row r="728" spans="1:2" x14ac:dyDescent="0.25">
      <c r="A728">
        <v>34.879483485726098</v>
      </c>
      <c r="B728">
        <v>-136.117448660918</v>
      </c>
    </row>
    <row r="729" spans="1:2" x14ac:dyDescent="0.25">
      <c r="A729">
        <v>34.692578704107099</v>
      </c>
      <c r="B729">
        <v>-135.446958510782</v>
      </c>
    </row>
    <row r="730" spans="1:2" x14ac:dyDescent="0.25">
      <c r="A730">
        <v>34.506028524373697</v>
      </c>
      <c r="B730">
        <v>-134.77770430883999</v>
      </c>
    </row>
    <row r="731" spans="1:2" x14ac:dyDescent="0.25">
      <c r="A731">
        <v>34.257841750933402</v>
      </c>
      <c r="B731">
        <v>-133.887271061299</v>
      </c>
    </row>
    <row r="732" spans="1:2" x14ac:dyDescent="0.25">
      <c r="A732">
        <v>34.0721083902394</v>
      </c>
      <c r="B732">
        <v>-133.22086292352699</v>
      </c>
    </row>
    <row r="733" spans="1:2" x14ac:dyDescent="0.25">
      <c r="A733">
        <v>33.886720484579101</v>
      </c>
      <c r="B733">
        <v>-132.55565833840001</v>
      </c>
    </row>
    <row r="734" spans="1:2" x14ac:dyDescent="0.25">
      <c r="A734">
        <v>33.640069379716898</v>
      </c>
      <c r="B734">
        <v>-131.670574884762</v>
      </c>
    </row>
    <row r="735" spans="1:2" x14ac:dyDescent="0.25">
      <c r="A735">
        <v>33.516970350433397</v>
      </c>
      <c r="B735">
        <v>-131.22882225165199</v>
      </c>
    </row>
    <row r="736" spans="1:2" x14ac:dyDescent="0.25">
      <c r="A736">
        <v>33.271222049494902</v>
      </c>
      <c r="B736">
        <v>-130.34688125992</v>
      </c>
    </row>
    <row r="737" spans="1:2" x14ac:dyDescent="0.25">
      <c r="A737">
        <v>33.08730085661</v>
      </c>
      <c r="B737">
        <v>-129.68678326655501</v>
      </c>
    </row>
    <row r="738" spans="1:2" x14ac:dyDescent="0.25">
      <c r="A738">
        <v>32.903711171787101</v>
      </c>
      <c r="B738">
        <v>-129.027838877363</v>
      </c>
    </row>
    <row r="739" spans="1:2" x14ac:dyDescent="0.25">
      <c r="A739">
        <v>32.720450448068803</v>
      </c>
      <c r="B739">
        <v>-128.37003858084299</v>
      </c>
    </row>
    <row r="740" spans="1:2" x14ac:dyDescent="0.25">
      <c r="A740">
        <v>32.537516009896201</v>
      </c>
      <c r="B740">
        <v>-127.71337367705</v>
      </c>
    </row>
    <row r="741" spans="1:2" x14ac:dyDescent="0.25">
      <c r="A741">
        <v>32.354905622658798</v>
      </c>
      <c r="B741">
        <v>-127.05783506592699</v>
      </c>
    </row>
    <row r="742" spans="1:2" x14ac:dyDescent="0.25">
      <c r="A742">
        <v>32.172616723503303</v>
      </c>
      <c r="B742">
        <v>-126.40341368584301</v>
      </c>
    </row>
    <row r="743" spans="1:2" x14ac:dyDescent="0.25">
      <c r="A743">
        <v>31.990646703144598</v>
      </c>
      <c r="B743">
        <v>-125.750100586797</v>
      </c>
    </row>
    <row r="744" spans="1:2" x14ac:dyDescent="0.25">
      <c r="A744">
        <v>31.7485118347232</v>
      </c>
      <c r="B744">
        <v>-124.88072527122701</v>
      </c>
    </row>
    <row r="745" spans="1:2" x14ac:dyDescent="0.25">
      <c r="A745">
        <v>31.506933748467599</v>
      </c>
      <c r="B745">
        <v>-124.01328394489001</v>
      </c>
    </row>
    <row r="746" spans="1:2" x14ac:dyDescent="0.25">
      <c r="A746">
        <v>31.326112148415898</v>
      </c>
      <c r="B746">
        <v>-123.363959508579</v>
      </c>
    </row>
    <row r="747" spans="1:2" x14ac:dyDescent="0.25">
      <c r="A747">
        <v>31.145598037505099</v>
      </c>
      <c r="B747">
        <v>-122.71570272109599</v>
      </c>
    </row>
    <row r="748" spans="1:2" x14ac:dyDescent="0.25">
      <c r="A748">
        <v>30.965389162028298</v>
      </c>
      <c r="B748">
        <v>-122.068505073278</v>
      </c>
    </row>
    <row r="749" spans="1:2" x14ac:dyDescent="0.25">
      <c r="A749">
        <v>30.8454182854835</v>
      </c>
      <c r="B749">
        <v>-121.637624228497</v>
      </c>
    </row>
    <row r="750" spans="1:2" x14ac:dyDescent="0.25">
      <c r="A750">
        <v>30.605877490245</v>
      </c>
      <c r="B750">
        <v>-120.777253108144</v>
      </c>
    </row>
    <row r="751" spans="1:2" x14ac:dyDescent="0.25">
      <c r="A751">
        <v>30.4265699407648</v>
      </c>
      <c r="B751">
        <v>-120.133182243965</v>
      </c>
    </row>
    <row r="752" spans="1:2" x14ac:dyDescent="0.25">
      <c r="A752">
        <v>30.247558160665001</v>
      </c>
      <c r="B752">
        <v>-119.49013678197799</v>
      </c>
    </row>
    <row r="753" spans="1:2" x14ac:dyDescent="0.25">
      <c r="A753">
        <v>30.009332123009901</v>
      </c>
      <c r="B753">
        <v>-118.634324131669</v>
      </c>
    </row>
    <row r="754" spans="1:2" x14ac:dyDescent="0.25">
      <c r="A754">
        <v>29.890413091249801</v>
      </c>
      <c r="B754">
        <v>-118.207089957419</v>
      </c>
    </row>
    <row r="755" spans="1:2" x14ac:dyDescent="0.25">
      <c r="A755">
        <v>29.6529595262244</v>
      </c>
      <c r="B755">
        <v>-117.353954123303</v>
      </c>
    </row>
    <row r="756" spans="1:2" x14ac:dyDescent="0.25">
      <c r="A756">
        <v>29.4752032749536</v>
      </c>
      <c r="B756">
        <v>-116.715258566318</v>
      </c>
    </row>
    <row r="757" spans="1:2" x14ac:dyDescent="0.25">
      <c r="A757">
        <v>29.297730804467701</v>
      </c>
      <c r="B757">
        <v>-116.07754519498801</v>
      </c>
    </row>
    <row r="758" spans="1:2" x14ac:dyDescent="0.25">
      <c r="A758">
        <v>29.120539837273</v>
      </c>
      <c r="B758">
        <v>-115.44080633654499</v>
      </c>
    </row>
    <row r="759" spans="1:2" x14ac:dyDescent="0.25">
      <c r="A759">
        <v>28.943628261569899</v>
      </c>
      <c r="B759">
        <v>-114.80503423558601</v>
      </c>
    </row>
    <row r="760" spans="1:2" x14ac:dyDescent="0.25">
      <c r="A760">
        <v>28.766993891530898</v>
      </c>
      <c r="B760">
        <v>-114.170220726314</v>
      </c>
    </row>
    <row r="761" spans="1:2" x14ac:dyDescent="0.25">
      <c r="A761">
        <v>28.5906344693528</v>
      </c>
      <c r="B761">
        <v>-113.53635814365001</v>
      </c>
    </row>
    <row r="762" spans="1:2" x14ac:dyDescent="0.25">
      <c r="A762">
        <v>28.414547889203501</v>
      </c>
      <c r="B762">
        <v>-112.903438831803</v>
      </c>
    </row>
    <row r="763" spans="1:2" x14ac:dyDescent="0.25">
      <c r="A763">
        <v>28.238731929622698</v>
      </c>
      <c r="B763">
        <v>-112.27145524052099</v>
      </c>
    </row>
    <row r="764" spans="1:2" x14ac:dyDescent="0.25">
      <c r="A764">
        <v>28.1216706565362</v>
      </c>
      <c r="B764">
        <v>-111.850649022563</v>
      </c>
    </row>
    <row r="765" spans="1:2" x14ac:dyDescent="0.25">
      <c r="A765">
        <v>27.887903799914302</v>
      </c>
      <c r="B765">
        <v>-111.01026482805599</v>
      </c>
    </row>
    <row r="766" spans="1:2" x14ac:dyDescent="0.25">
      <c r="A766">
        <v>27.654606918159399</v>
      </c>
      <c r="B766">
        <v>-110.171503959202</v>
      </c>
    </row>
    <row r="767" spans="1:2" x14ac:dyDescent="0.25">
      <c r="A767">
        <v>27.479939789440401</v>
      </c>
      <c r="B767">
        <v>-109.54348785034099</v>
      </c>
    </row>
    <row r="768" spans="1:2" x14ac:dyDescent="0.25">
      <c r="A768">
        <v>27.305532242805199</v>
      </c>
      <c r="B768">
        <v>-108.91636759127999</v>
      </c>
    </row>
    <row r="769" spans="1:2" x14ac:dyDescent="0.25">
      <c r="A769">
        <v>27.0733890688408</v>
      </c>
      <c r="B769">
        <v>-108.081588012783</v>
      </c>
    </row>
    <row r="770" spans="1:2" x14ac:dyDescent="0.25">
      <c r="A770">
        <v>26.899579207828801</v>
      </c>
      <c r="B770">
        <v>-107.456529522219</v>
      </c>
    </row>
    <row r="771" spans="1:2" x14ac:dyDescent="0.25">
      <c r="A771">
        <v>26.726022157520699</v>
      </c>
      <c r="B771">
        <v>-106.832342581521</v>
      </c>
    </row>
    <row r="772" spans="1:2" x14ac:dyDescent="0.25">
      <c r="A772">
        <v>26.552715696758799</v>
      </c>
      <c r="B772">
        <v>-106.20902025317</v>
      </c>
    </row>
    <row r="773" spans="1:2" x14ac:dyDescent="0.25">
      <c r="A773">
        <v>26.379658160764301</v>
      </c>
      <c r="B773">
        <v>-105.586555092585</v>
      </c>
    </row>
    <row r="774" spans="1:2" x14ac:dyDescent="0.25">
      <c r="A774">
        <v>26.149298626019199</v>
      </c>
      <c r="B774">
        <v>-104.757922869494</v>
      </c>
    </row>
    <row r="775" spans="1:2" x14ac:dyDescent="0.25">
      <c r="A775">
        <v>25.976814120763098</v>
      </c>
      <c r="B775">
        <v>-104.137430690209</v>
      </c>
    </row>
    <row r="776" spans="1:2" x14ac:dyDescent="0.25">
      <c r="A776">
        <v>25.804571928988501</v>
      </c>
      <c r="B776">
        <v>-103.51777247267</v>
      </c>
    </row>
    <row r="777" spans="1:2" x14ac:dyDescent="0.25">
      <c r="A777">
        <v>25.575289493374498</v>
      </c>
      <c r="B777">
        <v>-102.692846630293</v>
      </c>
    </row>
    <row r="778" spans="1:2" x14ac:dyDescent="0.25">
      <c r="A778">
        <v>25.346429712836901</v>
      </c>
      <c r="B778">
        <v>-101.86937487952601</v>
      </c>
    </row>
    <row r="779" spans="1:2" x14ac:dyDescent="0.25">
      <c r="A779">
        <v>25.175059568910299</v>
      </c>
      <c r="B779">
        <v>-101.252715607523</v>
      </c>
    </row>
    <row r="780" spans="1:2" x14ac:dyDescent="0.25">
      <c r="A780">
        <v>25.003922933997099</v>
      </c>
      <c r="B780">
        <v>-100.636858470508</v>
      </c>
    </row>
    <row r="781" spans="1:2" x14ac:dyDescent="0.25">
      <c r="A781">
        <v>24.833017714885798</v>
      </c>
      <c r="B781">
        <v>-100.02179663683999</v>
      </c>
    </row>
    <row r="782" spans="1:2" x14ac:dyDescent="0.25">
      <c r="A782">
        <v>24.662342281483301</v>
      </c>
      <c r="B782">
        <v>-99.407523531835096</v>
      </c>
    </row>
    <row r="783" spans="1:2" x14ac:dyDescent="0.25">
      <c r="A783">
        <v>24.435129196737201</v>
      </c>
      <c r="B783">
        <v>-98.589708110666095</v>
      </c>
    </row>
    <row r="784" spans="1:2" x14ac:dyDescent="0.25">
      <c r="A784">
        <v>24.2083168847102</v>
      </c>
      <c r="B784">
        <v>-97.773267427971405</v>
      </c>
    </row>
    <row r="785" spans="1:2" x14ac:dyDescent="0.25">
      <c r="A785">
        <v>24.0384679991115</v>
      </c>
      <c r="B785">
        <v>-97.161830200634995</v>
      </c>
    </row>
    <row r="786" spans="1:2" x14ac:dyDescent="0.25">
      <c r="A786">
        <v>23.868840345590399</v>
      </c>
      <c r="B786">
        <v>-96.551151074881304</v>
      </c>
    </row>
    <row r="787" spans="1:2" x14ac:dyDescent="0.25">
      <c r="A787">
        <v>23.699432115849898</v>
      </c>
      <c r="B787">
        <v>-95.941223755964302</v>
      </c>
    </row>
    <row r="788" spans="1:2" x14ac:dyDescent="0.25">
      <c r="A788">
        <v>23.530241609139299</v>
      </c>
      <c r="B788">
        <v>-95.332041981772306</v>
      </c>
    </row>
    <row r="789" spans="1:2" x14ac:dyDescent="0.25">
      <c r="A789">
        <v>23.304989699841599</v>
      </c>
      <c r="B789">
        <v>-94.520948021568699</v>
      </c>
    </row>
    <row r="790" spans="1:2" x14ac:dyDescent="0.25">
      <c r="A790">
        <v>23.1363001011531</v>
      </c>
      <c r="B790">
        <v>-93.913480841763302</v>
      </c>
    </row>
    <row r="791" spans="1:2" x14ac:dyDescent="0.25">
      <c r="A791">
        <v>23.023958091419999</v>
      </c>
      <c r="B791">
        <v>-93.508905755399695</v>
      </c>
    </row>
    <row r="792" spans="1:2" x14ac:dyDescent="0.25">
      <c r="A792">
        <v>22.855620442552301</v>
      </c>
      <c r="B792">
        <v>-92.902642716004294</v>
      </c>
    </row>
    <row r="793" spans="1:2" x14ac:dyDescent="0.25">
      <c r="A793">
        <v>22.631495030080799</v>
      </c>
      <c r="B793">
        <v>-92.095401662558601</v>
      </c>
    </row>
    <row r="794" spans="1:2" x14ac:dyDescent="0.25">
      <c r="A794">
        <v>22.463642207090601</v>
      </c>
      <c r="B794">
        <v>-91.490795528650295</v>
      </c>
    </row>
    <row r="795" spans="1:2" x14ac:dyDescent="0.25">
      <c r="A795">
        <v>22.295994307045198</v>
      </c>
      <c r="B795">
        <v>-90.886889189149997</v>
      </c>
    </row>
    <row r="796" spans="1:2" x14ac:dyDescent="0.25">
      <c r="A796">
        <v>22.1285497074572</v>
      </c>
      <c r="B796">
        <v>-90.283676911839095</v>
      </c>
    </row>
    <row r="797" spans="1:2" x14ac:dyDescent="0.25">
      <c r="A797">
        <v>21.961306666564699</v>
      </c>
      <c r="B797">
        <v>-89.681152331884306</v>
      </c>
    </row>
    <row r="798" spans="1:2" x14ac:dyDescent="0.25">
      <c r="A798">
        <v>21.7942634908282</v>
      </c>
      <c r="B798">
        <v>-89.079309752554394</v>
      </c>
    </row>
    <row r="799" spans="1:2" x14ac:dyDescent="0.25">
      <c r="A799">
        <v>21.6274187217826</v>
      </c>
      <c r="B799">
        <v>-88.478143084825703</v>
      </c>
    </row>
    <row r="800" spans="1:2" x14ac:dyDescent="0.25">
      <c r="A800">
        <v>21.460770541245399</v>
      </c>
      <c r="B800">
        <v>-87.877646294612902</v>
      </c>
    </row>
    <row r="801" spans="1:2" x14ac:dyDescent="0.25">
      <c r="A801">
        <v>21.294317327764301</v>
      </c>
      <c r="B801">
        <v>-87.277813674151901</v>
      </c>
    </row>
    <row r="802" spans="1:2" x14ac:dyDescent="0.25">
      <c r="A802">
        <v>21.128057399225099</v>
      </c>
      <c r="B802">
        <v>-86.678639523561898</v>
      </c>
    </row>
    <row r="803" spans="1:2" x14ac:dyDescent="0.25">
      <c r="A803">
        <v>20.961989227550902</v>
      </c>
      <c r="B803">
        <v>-86.080117888692001</v>
      </c>
    </row>
    <row r="804" spans="1:2" x14ac:dyDescent="0.25">
      <c r="A804">
        <v>20.7961112930955</v>
      </c>
      <c r="B804">
        <v>-85.482242905454399</v>
      </c>
    </row>
    <row r="805" spans="1:2" x14ac:dyDescent="0.25">
      <c r="A805">
        <v>20.57523362813</v>
      </c>
      <c r="B805">
        <v>-84.686072283523401</v>
      </c>
    </row>
    <row r="806" spans="1:2" x14ac:dyDescent="0.25">
      <c r="A806">
        <v>20.409792996152401</v>
      </c>
      <c r="B806">
        <v>-84.089684151420101</v>
      </c>
    </row>
    <row r="807" spans="1:2" x14ac:dyDescent="0.25">
      <c r="A807">
        <v>20.244537183797998</v>
      </c>
      <c r="B807">
        <v>-83.493923863771499</v>
      </c>
    </row>
    <row r="808" spans="1:2" x14ac:dyDescent="0.25">
      <c r="A808">
        <v>20.0794647745075</v>
      </c>
      <c r="B808">
        <v>-82.898785871973502</v>
      </c>
    </row>
    <row r="809" spans="1:2" x14ac:dyDescent="0.25">
      <c r="A809">
        <v>19.9145741230172</v>
      </c>
      <c r="B809">
        <v>-82.304264428397502</v>
      </c>
    </row>
    <row r="810" spans="1:2" x14ac:dyDescent="0.25">
      <c r="A810">
        <v>19.694999917111701</v>
      </c>
      <c r="B810">
        <v>-81.512518631804994</v>
      </c>
    </row>
    <row r="811" spans="1:2" x14ac:dyDescent="0.25">
      <c r="A811">
        <v>19.475742336888199</v>
      </c>
      <c r="B811">
        <v>-80.721845944301407</v>
      </c>
    </row>
    <row r="812" spans="1:2" x14ac:dyDescent="0.25">
      <c r="A812">
        <v>19.311504756723899</v>
      </c>
      <c r="B812">
        <v>-80.129538053987901</v>
      </c>
    </row>
    <row r="813" spans="1:2" x14ac:dyDescent="0.25">
      <c r="A813">
        <v>19.147441816003401</v>
      </c>
      <c r="B813">
        <v>-79.537821019381497</v>
      </c>
    </row>
    <row r="814" spans="1:2" x14ac:dyDescent="0.25">
      <c r="A814">
        <v>18.928960149841998</v>
      </c>
      <c r="B814">
        <v>-78.749774863138697</v>
      </c>
    </row>
    <row r="815" spans="1:2" x14ac:dyDescent="0.25">
      <c r="A815">
        <v>18.8198336184273</v>
      </c>
      <c r="B815">
        <v>-78.356138175054298</v>
      </c>
    </row>
    <row r="816" spans="1:2" x14ac:dyDescent="0.25">
      <c r="A816">
        <v>18.656285385814801</v>
      </c>
      <c r="B816">
        <v>-77.766161481135896</v>
      </c>
    </row>
    <row r="817" spans="1:2" x14ac:dyDescent="0.25">
      <c r="A817">
        <v>18.492905653707499</v>
      </c>
      <c r="B817">
        <v>-77.176754282629403</v>
      </c>
    </row>
    <row r="818" spans="1:2" x14ac:dyDescent="0.25">
      <c r="A818">
        <v>18.329693088915601</v>
      </c>
      <c r="B818">
        <v>-76.587911250702206</v>
      </c>
    </row>
    <row r="819" spans="1:2" x14ac:dyDescent="0.25">
      <c r="A819">
        <v>18.112333920439401</v>
      </c>
      <c r="B819">
        <v>-75.803655885828903</v>
      </c>
    </row>
    <row r="820" spans="1:2" x14ac:dyDescent="0.25">
      <c r="A820">
        <v>17.949505698976299</v>
      </c>
      <c r="B820">
        <v>-75.216108904471199</v>
      </c>
    </row>
    <row r="821" spans="1:2" x14ac:dyDescent="0.25">
      <c r="A821">
        <v>17.786839688529199</v>
      </c>
      <c r="B821">
        <v>-74.629108710269904</v>
      </c>
    </row>
    <row r="822" spans="1:2" x14ac:dyDescent="0.25">
      <c r="A822">
        <v>17.570201728009899</v>
      </c>
      <c r="B822">
        <v>-73.847283425125497</v>
      </c>
    </row>
    <row r="823" spans="1:2" x14ac:dyDescent="0.25">
      <c r="A823">
        <v>17.461988923767901</v>
      </c>
      <c r="B823">
        <v>-73.456727924597203</v>
      </c>
    </row>
    <row r="824" spans="1:2" x14ac:dyDescent="0.25">
      <c r="A824">
        <v>17.245773451002499</v>
      </c>
      <c r="B824">
        <v>-72.6763244168245</v>
      </c>
    </row>
    <row r="825" spans="1:2" x14ac:dyDescent="0.25">
      <c r="A825">
        <v>17.083794098957299</v>
      </c>
      <c r="B825">
        <v>-72.091634085681605</v>
      </c>
    </row>
    <row r="826" spans="1:2" x14ac:dyDescent="0.25">
      <c r="A826">
        <v>16.921969589283801</v>
      </c>
      <c r="B826">
        <v>-71.5074633576601</v>
      </c>
    </row>
    <row r="827" spans="1:2" x14ac:dyDescent="0.25">
      <c r="A827">
        <v>16.706441776812699</v>
      </c>
      <c r="B827">
        <v>-70.729368706778004</v>
      </c>
    </row>
    <row r="828" spans="1:2" x14ac:dyDescent="0.25">
      <c r="A828">
        <v>16.491183165178199</v>
      </c>
      <c r="B828">
        <v>-69.952176943675298</v>
      </c>
    </row>
    <row r="829" spans="1:2" x14ac:dyDescent="0.25">
      <c r="A829">
        <v>16.329913899815502</v>
      </c>
      <c r="B829">
        <v>-69.369868599844196</v>
      </c>
    </row>
    <row r="830" spans="1:2" x14ac:dyDescent="0.25">
      <c r="A830">
        <v>16.168792989764601</v>
      </c>
      <c r="B830">
        <v>-68.788056641085007</v>
      </c>
    </row>
    <row r="831" spans="1:2" x14ac:dyDescent="0.25">
      <c r="A831">
        <v>16.007818875677099</v>
      </c>
      <c r="B831">
        <v>-68.206735924933895</v>
      </c>
    </row>
    <row r="832" spans="1:2" x14ac:dyDescent="0.25">
      <c r="A832">
        <v>15.900583660155499</v>
      </c>
      <c r="B832">
        <v>-67.819459504201504</v>
      </c>
    </row>
    <row r="833" spans="1:2" x14ac:dyDescent="0.25">
      <c r="A833">
        <v>15.6863056923003</v>
      </c>
      <c r="B833">
        <v>-67.045549390588207</v>
      </c>
    </row>
    <row r="834" spans="1:2" x14ac:dyDescent="0.25">
      <c r="A834">
        <v>15.5257641532171</v>
      </c>
      <c r="B834">
        <v>-66.4656736994841</v>
      </c>
    </row>
    <row r="835" spans="1:2" x14ac:dyDescent="0.25">
      <c r="A835">
        <v>15.3653640151582</v>
      </c>
      <c r="B835">
        <v>-65.886270078649304</v>
      </c>
    </row>
    <row r="836" spans="1:2" x14ac:dyDescent="0.25">
      <c r="A836">
        <v>15.2051039351621</v>
      </c>
      <c r="B836">
        <v>-65.3073338064914</v>
      </c>
    </row>
    <row r="837" spans="1:2" x14ac:dyDescent="0.25">
      <c r="A837">
        <v>15.0983411674937</v>
      </c>
      <c r="B837">
        <v>-64.9216334822558</v>
      </c>
    </row>
    <row r="838" spans="1:2" x14ac:dyDescent="0.25">
      <c r="A838">
        <v>14.9383118128269</v>
      </c>
      <c r="B838">
        <v>-64.343465313580893</v>
      </c>
    </row>
    <row r="839" spans="1:2" x14ac:dyDescent="0.25">
      <c r="A839">
        <v>14.7784191521606</v>
      </c>
      <c r="B839">
        <v>-63.765751842540702</v>
      </c>
    </row>
    <row r="840" spans="1:2" x14ac:dyDescent="0.25">
      <c r="A840">
        <v>14.618661826937499</v>
      </c>
      <c r="B840">
        <v>-63.188488248479203</v>
      </c>
    </row>
    <row r="841" spans="1:2" x14ac:dyDescent="0.25">
      <c r="A841">
        <v>14.4590386577726</v>
      </c>
      <c r="B841">
        <v>-62.611670132899299</v>
      </c>
    </row>
    <row r="842" spans="1:2" x14ac:dyDescent="0.25">
      <c r="A842">
        <v>14.2995480841748</v>
      </c>
      <c r="B842">
        <v>-62.035292613787703</v>
      </c>
    </row>
    <row r="843" spans="1:2" x14ac:dyDescent="0.25">
      <c r="A843">
        <v>14.140188979489499</v>
      </c>
      <c r="B843">
        <v>-61.459351105905398</v>
      </c>
    </row>
    <row r="844" spans="1:2" x14ac:dyDescent="0.25">
      <c r="A844">
        <v>13.980960184524699</v>
      </c>
      <c r="B844">
        <v>-60.883840745018901</v>
      </c>
    </row>
    <row r="845" spans="1:2" x14ac:dyDescent="0.25">
      <c r="A845">
        <v>13.7688553926602</v>
      </c>
      <c r="B845">
        <v>-60.117156812022401</v>
      </c>
    </row>
    <row r="846" spans="1:2" x14ac:dyDescent="0.25">
      <c r="A846">
        <v>13.5569768084562</v>
      </c>
      <c r="B846">
        <v>-59.351220869735101</v>
      </c>
    </row>
    <row r="847" spans="1:2" x14ac:dyDescent="0.25">
      <c r="A847">
        <v>13.3982143059204</v>
      </c>
      <c r="B847">
        <v>-58.777253276061799</v>
      </c>
    </row>
    <row r="848" spans="1:2" x14ac:dyDescent="0.25">
      <c r="A848">
        <v>13.239576167358299</v>
      </c>
      <c r="B848">
        <v>-58.203695942828297</v>
      </c>
    </row>
    <row r="849" spans="1:2" x14ac:dyDescent="0.25">
      <c r="A849">
        <v>13.081061126382499</v>
      </c>
      <c r="B849">
        <v>-57.630544299409401</v>
      </c>
    </row>
    <row r="850" spans="1:2" x14ac:dyDescent="0.25">
      <c r="A850">
        <v>12.922667758595001</v>
      </c>
      <c r="B850">
        <v>-57.057793977440802</v>
      </c>
    </row>
    <row r="851" spans="1:2" x14ac:dyDescent="0.25">
      <c r="A851">
        <v>12.764394957698199</v>
      </c>
      <c r="B851">
        <v>-56.485440375708201</v>
      </c>
    </row>
    <row r="852" spans="1:2" x14ac:dyDescent="0.25">
      <c r="A852">
        <v>12.6062414489472</v>
      </c>
      <c r="B852">
        <v>-55.913479244710999</v>
      </c>
    </row>
    <row r="853" spans="1:2" x14ac:dyDescent="0.25">
      <c r="A853">
        <v>12.4482059505664</v>
      </c>
      <c r="B853">
        <v>-55.341906061057799</v>
      </c>
    </row>
    <row r="854" spans="1:2" x14ac:dyDescent="0.25">
      <c r="A854">
        <v>12.2902873358139</v>
      </c>
      <c r="B854">
        <v>-54.770716158203903</v>
      </c>
    </row>
    <row r="855" spans="1:2" x14ac:dyDescent="0.25">
      <c r="A855">
        <v>12.132484472401901</v>
      </c>
      <c r="B855">
        <v>-54.199905808280597</v>
      </c>
    </row>
    <row r="856" spans="1:2" x14ac:dyDescent="0.25">
      <c r="A856">
        <v>11.922258367629301</v>
      </c>
      <c r="B856">
        <v>-53.439407309104297</v>
      </c>
    </row>
    <row r="857" spans="1:2" x14ac:dyDescent="0.25">
      <c r="A857">
        <v>11.712232788887199</v>
      </c>
      <c r="B857">
        <v>-52.679565360272498</v>
      </c>
    </row>
    <row r="858" spans="1:2" x14ac:dyDescent="0.25">
      <c r="A858">
        <v>11.554843602297799</v>
      </c>
      <c r="B858">
        <v>-52.110108133199503</v>
      </c>
    </row>
    <row r="859" spans="1:2" x14ac:dyDescent="0.25">
      <c r="A859">
        <v>11.397564458025499</v>
      </c>
      <c r="B859">
        <v>-51.541009918020201</v>
      </c>
    </row>
    <row r="860" spans="1:2" x14ac:dyDescent="0.25">
      <c r="A860">
        <v>11.1880279500038</v>
      </c>
      <c r="B860">
        <v>-50.782763576286698</v>
      </c>
    </row>
    <row r="861" spans="1:2" x14ac:dyDescent="0.25">
      <c r="A861">
        <v>11.0833313653663</v>
      </c>
      <c r="B861">
        <v>-50.403873719908503</v>
      </c>
    </row>
    <row r="862" spans="1:2" x14ac:dyDescent="0.25">
      <c r="A862">
        <v>10.9263752059531</v>
      </c>
      <c r="B862">
        <v>-49.835827357699699</v>
      </c>
    </row>
    <row r="863" spans="1:2" x14ac:dyDescent="0.25">
      <c r="A863">
        <v>10.769524324703999</v>
      </c>
      <c r="B863">
        <v>-49.268123023548803</v>
      </c>
    </row>
    <row r="864" spans="1:2" x14ac:dyDescent="0.25">
      <c r="A864">
        <v>10.612777603119399</v>
      </c>
      <c r="B864">
        <v>-48.700756756957503</v>
      </c>
    </row>
    <row r="865" spans="1:2" x14ac:dyDescent="0.25">
      <c r="A865">
        <v>10.4561339412989</v>
      </c>
      <c r="B865">
        <v>-48.133724000672103</v>
      </c>
    </row>
    <row r="866" spans="1:2" x14ac:dyDescent="0.25">
      <c r="A866">
        <v>10.299592059955099</v>
      </c>
      <c r="B866">
        <v>-47.567020776329599</v>
      </c>
    </row>
    <row r="867" spans="1:2" x14ac:dyDescent="0.25">
      <c r="A867">
        <v>10.143150823543801</v>
      </c>
      <c r="B867">
        <v>-47.0006431859644</v>
      </c>
    </row>
    <row r="868" spans="1:2" x14ac:dyDescent="0.25">
      <c r="A868">
        <v>9.9868090547282407</v>
      </c>
      <c r="B868">
        <v>-46.434586517546101</v>
      </c>
    </row>
    <row r="869" spans="1:2" x14ac:dyDescent="0.25">
      <c r="A869">
        <v>9.8305656776487904</v>
      </c>
      <c r="B869">
        <v>-45.868847357834298</v>
      </c>
    </row>
    <row r="870" spans="1:2" x14ac:dyDescent="0.25">
      <c r="A870">
        <v>9.7264574643233406</v>
      </c>
      <c r="B870">
        <v>-45.491861992911502</v>
      </c>
    </row>
    <row r="871" spans="1:2" x14ac:dyDescent="0.25">
      <c r="A871">
        <v>9.5183694438266802</v>
      </c>
      <c r="B871">
        <v>-44.7383036538087</v>
      </c>
    </row>
    <row r="872" spans="1:2" x14ac:dyDescent="0.25">
      <c r="A872">
        <v>9.3104500951831692</v>
      </c>
      <c r="B872">
        <v>-43.985287493227602</v>
      </c>
    </row>
    <row r="873" spans="1:2" x14ac:dyDescent="0.25">
      <c r="A873">
        <v>9.1546198088650996</v>
      </c>
      <c r="B873">
        <v>-43.420875512875597</v>
      </c>
    </row>
    <row r="874" spans="1:2" x14ac:dyDescent="0.25">
      <c r="A874">
        <v>8.9988818225052896</v>
      </c>
      <c r="B874">
        <v>-42.856758785016197</v>
      </c>
    </row>
    <row r="875" spans="1:2" x14ac:dyDescent="0.25">
      <c r="A875">
        <v>8.8432348991166503</v>
      </c>
      <c r="B875">
        <v>-42.2929336183864</v>
      </c>
    </row>
    <row r="876" spans="1:2" x14ac:dyDescent="0.25">
      <c r="A876">
        <v>8.6876782051183099</v>
      </c>
      <c r="B876">
        <v>-41.729396136008098</v>
      </c>
    </row>
    <row r="877" spans="1:2" x14ac:dyDescent="0.25">
      <c r="A877">
        <v>8.53221051243505</v>
      </c>
      <c r="B877">
        <v>-41.166141831050098</v>
      </c>
    </row>
    <row r="878" spans="1:2" x14ac:dyDescent="0.25">
      <c r="A878">
        <v>8.3768305744412395</v>
      </c>
      <c r="B878">
        <v>-40.603167264551502</v>
      </c>
    </row>
    <row r="879" spans="1:2" x14ac:dyDescent="0.25">
      <c r="A879">
        <v>8.2215374584700101</v>
      </c>
      <c r="B879">
        <v>-40.040468134854102</v>
      </c>
    </row>
    <row r="880" spans="1:2" x14ac:dyDescent="0.25">
      <c r="A880">
        <v>8.0663298742407203</v>
      </c>
      <c r="B880">
        <v>-39.478040694188699</v>
      </c>
    </row>
    <row r="881" spans="1:2" x14ac:dyDescent="0.25">
      <c r="A881">
        <v>7.9629051134320399</v>
      </c>
      <c r="B881">
        <v>-39.103237829791098</v>
      </c>
    </row>
    <row r="882" spans="1:2" x14ac:dyDescent="0.25">
      <c r="A882">
        <v>7.7561671013693498</v>
      </c>
      <c r="B882">
        <v>-38.353984716375599</v>
      </c>
    </row>
    <row r="883" spans="1:2" x14ac:dyDescent="0.25">
      <c r="A883">
        <v>7.6012097833611199</v>
      </c>
      <c r="B883">
        <v>-37.792348511358199</v>
      </c>
    </row>
    <row r="884" spans="1:2" x14ac:dyDescent="0.25">
      <c r="A884">
        <v>7.4463337629966304</v>
      </c>
      <c r="B884">
        <v>-37.230968357895797</v>
      </c>
    </row>
    <row r="885" spans="1:2" x14ac:dyDescent="0.25">
      <c r="A885">
        <v>7.2915378205593102</v>
      </c>
      <c r="B885">
        <v>-36.669840239570597</v>
      </c>
    </row>
    <row r="886" spans="1:2" x14ac:dyDescent="0.25">
      <c r="A886">
        <v>7.1368209483388503</v>
      </c>
      <c r="B886">
        <v>-36.108960352836398</v>
      </c>
    </row>
    <row r="887" spans="1:2" x14ac:dyDescent="0.25">
      <c r="A887">
        <v>6.9821820863823501</v>
      </c>
      <c r="B887">
        <v>-35.548324688493302</v>
      </c>
    </row>
    <row r="888" spans="1:2" x14ac:dyDescent="0.25">
      <c r="A888">
        <v>6.8276201472939402</v>
      </c>
      <c r="B888">
        <v>-34.987929445022303</v>
      </c>
    </row>
    <row r="889" spans="1:2" x14ac:dyDescent="0.25">
      <c r="A889">
        <v>6.6731340078613002</v>
      </c>
      <c r="B889">
        <v>-34.427771131443698</v>
      </c>
    </row>
    <row r="890" spans="1:2" x14ac:dyDescent="0.25">
      <c r="A890">
        <v>6.5187227186978802</v>
      </c>
      <c r="B890">
        <v>-33.867845279668799</v>
      </c>
    </row>
    <row r="891" spans="1:2" x14ac:dyDescent="0.25">
      <c r="A891">
        <v>6.3643850006071103</v>
      </c>
      <c r="B891">
        <v>-33.308148686716997</v>
      </c>
    </row>
    <row r="892" spans="1:2" x14ac:dyDescent="0.25">
      <c r="A892">
        <v>6.2101198519246701</v>
      </c>
      <c r="B892">
        <v>-32.748677432961998</v>
      </c>
    </row>
    <row r="893" spans="1:2" x14ac:dyDescent="0.25">
      <c r="A893">
        <v>6.0559262621084997</v>
      </c>
      <c r="B893">
        <v>-32.1894275222052</v>
      </c>
    </row>
    <row r="894" spans="1:2" x14ac:dyDescent="0.25">
      <c r="A894">
        <v>5.9018033688568297</v>
      </c>
      <c r="B894">
        <v>-31.6303954850701</v>
      </c>
    </row>
    <row r="895" spans="1:2" x14ac:dyDescent="0.25">
      <c r="A895">
        <v>5.74774975330714</v>
      </c>
      <c r="B895">
        <v>-31.071577370042601</v>
      </c>
    </row>
    <row r="896" spans="1:2" x14ac:dyDescent="0.25">
      <c r="A896">
        <v>5.5937643958710597</v>
      </c>
      <c r="B896">
        <v>-30.512969815993898</v>
      </c>
    </row>
    <row r="897" spans="1:2" x14ac:dyDescent="0.25">
      <c r="A897">
        <v>5.4911449424881704</v>
      </c>
      <c r="B897">
        <v>-30.140679652714301</v>
      </c>
    </row>
    <row r="898" spans="1:2" x14ac:dyDescent="0.25">
      <c r="A898">
        <v>5.2859945117672504</v>
      </c>
      <c r="B898">
        <v>-29.396370205951602</v>
      </c>
    </row>
    <row r="899" spans="1:2" x14ac:dyDescent="0.25">
      <c r="A899">
        <v>5.1322077392395302</v>
      </c>
      <c r="B899">
        <v>-28.838371025228</v>
      </c>
    </row>
    <row r="900" spans="1:2" x14ac:dyDescent="0.25">
      <c r="A900">
        <v>4.9784850671984202</v>
      </c>
      <c r="B900">
        <v>-28.280567296145801</v>
      </c>
    </row>
    <row r="901" spans="1:2" x14ac:dyDescent="0.25">
      <c r="A901">
        <v>4.7736195577640501</v>
      </c>
      <c r="B901">
        <v>-27.5371265808053</v>
      </c>
    </row>
    <row r="902" spans="1:2" x14ac:dyDescent="0.25">
      <c r="A902">
        <v>4.6200423557729904</v>
      </c>
      <c r="B902">
        <v>-26.979764545538099</v>
      </c>
    </row>
    <row r="903" spans="1:2" x14ac:dyDescent="0.25">
      <c r="A903">
        <v>4.4665256487128602</v>
      </c>
      <c r="B903">
        <v>-26.422585404737699</v>
      </c>
    </row>
    <row r="904" spans="1:2" x14ac:dyDescent="0.25">
      <c r="A904">
        <v>4.3130685717495902</v>
      </c>
      <c r="B904">
        <v>-25.865586202485499</v>
      </c>
    </row>
    <row r="905" spans="1:2" x14ac:dyDescent="0.25">
      <c r="A905">
        <v>4.1596697025450702</v>
      </c>
      <c r="B905">
        <v>-25.308762901517099</v>
      </c>
    </row>
    <row r="906" spans="1:2" x14ac:dyDescent="0.25">
      <c r="A906">
        <v>4.0063283028371997</v>
      </c>
      <c r="B906">
        <v>-24.752111922900198</v>
      </c>
    </row>
    <row r="907" spans="1:2" x14ac:dyDescent="0.25">
      <c r="A907">
        <v>3.85304319469815</v>
      </c>
      <c r="B907">
        <v>-24.195629314763099</v>
      </c>
    </row>
    <row r="908" spans="1:2" x14ac:dyDescent="0.25">
      <c r="A908">
        <v>3.6487484942507802</v>
      </c>
      <c r="B908">
        <v>-23.453908987493101</v>
      </c>
    </row>
    <row r="909" spans="1:2" x14ac:dyDescent="0.25">
      <c r="A909">
        <v>3.49559030963146</v>
      </c>
      <c r="B909">
        <v>-22.897806040422001</v>
      </c>
    </row>
    <row r="910" spans="1:2" x14ac:dyDescent="0.25">
      <c r="A910">
        <v>3.3424846852038201</v>
      </c>
      <c r="B910">
        <v>-22.341860150523502</v>
      </c>
    </row>
    <row r="911" spans="1:2" x14ac:dyDescent="0.25">
      <c r="A911">
        <v>3.1894305674811099</v>
      </c>
      <c r="B911">
        <v>-21.786067142787999</v>
      </c>
    </row>
    <row r="912" spans="1:2" x14ac:dyDescent="0.25">
      <c r="A912">
        <v>3.0364266803728901</v>
      </c>
      <c r="B912">
        <v>-21.230424232895999</v>
      </c>
    </row>
    <row r="913" spans="1:2" x14ac:dyDescent="0.25">
      <c r="A913">
        <v>2.8834720914518899</v>
      </c>
      <c r="B913">
        <v>-20.674927493736199</v>
      </c>
    </row>
    <row r="914" spans="1:2" x14ac:dyDescent="0.25">
      <c r="A914">
        <v>2.7305656458744001</v>
      </c>
      <c r="B914">
        <v>-20.119573651127101</v>
      </c>
    </row>
    <row r="915" spans="1:2" x14ac:dyDescent="0.25">
      <c r="A915">
        <v>2.57770625656357</v>
      </c>
      <c r="B915">
        <v>-19.564359069542299</v>
      </c>
    </row>
    <row r="916" spans="1:2" x14ac:dyDescent="0.25">
      <c r="A916">
        <v>2.3739651567707298</v>
      </c>
      <c r="B916">
        <v>-18.824283903200801</v>
      </c>
    </row>
    <row r="917" spans="1:2" x14ac:dyDescent="0.25">
      <c r="A917">
        <v>2.17030330382911</v>
      </c>
      <c r="B917">
        <v>-18.0844417783197</v>
      </c>
    </row>
    <row r="918" spans="1:2" x14ac:dyDescent="0.25">
      <c r="A918">
        <v>2.0176072425211</v>
      </c>
      <c r="B918">
        <v>-17.529708473354301</v>
      </c>
    </row>
    <row r="919" spans="1:2" x14ac:dyDescent="0.25">
      <c r="A919">
        <v>1.8649529231459201</v>
      </c>
      <c r="B919">
        <v>-16.975098723917199</v>
      </c>
    </row>
    <row r="920" spans="1:2" x14ac:dyDescent="0.25">
      <c r="A920">
        <v>1.66147697133217</v>
      </c>
      <c r="B920">
        <v>-16.235805234874299</v>
      </c>
    </row>
    <row r="921" spans="1:2" x14ac:dyDescent="0.25">
      <c r="A921">
        <v>1.50891566543529</v>
      </c>
      <c r="B921">
        <v>-15.6814704886615</v>
      </c>
    </row>
    <row r="922" spans="1:2" x14ac:dyDescent="0.25">
      <c r="A922">
        <v>1.3563921987555401</v>
      </c>
      <c r="B922">
        <v>-15.1272477965479</v>
      </c>
    </row>
    <row r="923" spans="1:2" x14ac:dyDescent="0.25">
      <c r="A923">
        <v>1.1530838104351</v>
      </c>
      <c r="B923">
        <v>-14.3884531668336</v>
      </c>
    </row>
    <row r="924" spans="1:2" x14ac:dyDescent="0.25">
      <c r="A924">
        <v>1.00064312376602</v>
      </c>
      <c r="B924">
        <v>-13.834479702346099</v>
      </c>
    </row>
    <row r="925" spans="1:2" x14ac:dyDescent="0.25">
      <c r="A925">
        <v>0.84823569108147001</v>
      </c>
      <c r="B925">
        <v>-13.280607677573601</v>
      </c>
    </row>
    <row r="926" spans="1:2" x14ac:dyDescent="0.25">
      <c r="A926">
        <v>0.64507447174952404</v>
      </c>
      <c r="B926">
        <v>-12.5422638633112</v>
      </c>
    </row>
    <row r="927" spans="1:2" x14ac:dyDescent="0.25">
      <c r="A927">
        <v>0.543513497504022</v>
      </c>
      <c r="B927">
        <v>-12.173155195100099</v>
      </c>
    </row>
    <row r="928" spans="1:2" x14ac:dyDescent="0.25">
      <c r="A928">
        <v>0.34042866664734101</v>
      </c>
      <c r="B928">
        <v>-11.4350601423615</v>
      </c>
    </row>
    <row r="929" spans="1:2" x14ac:dyDescent="0.25">
      <c r="A929">
        <v>0.18814562974898699</v>
      </c>
      <c r="B929">
        <v>-10.881591900749999</v>
      </c>
    </row>
    <row r="930" spans="1:2" x14ac:dyDescent="0.25">
      <c r="A930">
        <v>3.5886261646822903E-2</v>
      </c>
      <c r="B930">
        <v>-10.3282094633319</v>
      </c>
    </row>
    <row r="931" spans="1:2" x14ac:dyDescent="0.25">
      <c r="A931">
        <v>-0.116351638189286</v>
      </c>
      <c r="B931">
        <v>-9.7749091634465</v>
      </c>
    </row>
    <row r="932" spans="1:2" x14ac:dyDescent="0.25">
      <c r="A932">
        <v>-0.26857102721649501</v>
      </c>
      <c r="B932">
        <v>-9.22168815905715</v>
      </c>
    </row>
    <row r="933" spans="1:2" x14ac:dyDescent="0.25">
      <c r="A933">
        <v>-0.42077431960967698</v>
      </c>
      <c r="B933">
        <v>-8.6685438043269798</v>
      </c>
    </row>
    <row r="934" spans="1:2" x14ac:dyDescent="0.25">
      <c r="A934">
        <v>-0.57296478301762399</v>
      </c>
      <c r="B934">
        <v>-8.1154731362434802</v>
      </c>
    </row>
    <row r="935" spans="1:2" x14ac:dyDescent="0.25">
      <c r="A935">
        <v>-0.725144833642275</v>
      </c>
      <c r="B935">
        <v>-7.5624741782166698</v>
      </c>
    </row>
    <row r="936" spans="1:2" x14ac:dyDescent="0.25">
      <c r="A936">
        <v>-0.92804005410840695</v>
      </c>
      <c r="B936">
        <v>-6.8252491397991104</v>
      </c>
    </row>
    <row r="937" spans="1:2" x14ac:dyDescent="0.25">
      <c r="A937">
        <v>-1.0802067050050499</v>
      </c>
      <c r="B937">
        <v>-6.27240633865891</v>
      </c>
    </row>
    <row r="938" spans="1:2" x14ac:dyDescent="0.25">
      <c r="A938">
        <v>-1.23237283144939</v>
      </c>
      <c r="B938">
        <v>-5.71962732850709</v>
      </c>
    </row>
    <row r="939" spans="1:2" x14ac:dyDescent="0.25">
      <c r="A939">
        <v>-1.3845436518740499</v>
      </c>
      <c r="B939">
        <v>-5.1669096714871401</v>
      </c>
    </row>
    <row r="940" spans="1:2" x14ac:dyDescent="0.25">
      <c r="A940">
        <v>-1.53672795115667</v>
      </c>
      <c r="B940">
        <v>-4.6142488427583199</v>
      </c>
    </row>
    <row r="941" spans="1:2" x14ac:dyDescent="0.25">
      <c r="A941">
        <v>-1.5874603818850801</v>
      </c>
      <c r="B941">
        <v>-4.4300402647257897</v>
      </c>
    </row>
    <row r="942" spans="1:2" x14ac:dyDescent="0.25">
      <c r="A942">
        <v>-1.8919417672616701</v>
      </c>
      <c r="B942">
        <v>-3.3248871801383402</v>
      </c>
    </row>
    <row r="943" spans="1:2" x14ac:dyDescent="0.25">
      <c r="A943">
        <v>-2.0442566200852901</v>
      </c>
      <c r="B943">
        <v>-2.7723509062131999</v>
      </c>
    </row>
    <row r="944" spans="1:2" x14ac:dyDescent="0.25">
      <c r="A944">
        <v>-2.1966308257620399</v>
      </c>
      <c r="B944">
        <v>-2.2198182305196998</v>
      </c>
    </row>
    <row r="945" spans="1:2" x14ac:dyDescent="0.25">
      <c r="A945">
        <v>-2.3490615090822402</v>
      </c>
      <c r="B945">
        <v>-1.6672637810968001</v>
      </c>
    </row>
    <row r="946" spans="1:2" x14ac:dyDescent="0.25">
      <c r="A946">
        <v>-2.5015333406379598</v>
      </c>
      <c r="B946">
        <v>-1.1146717524168801</v>
      </c>
    </row>
    <row r="947" spans="1:2" x14ac:dyDescent="0.25">
      <c r="A947">
        <v>-2.7048204397786999</v>
      </c>
      <c r="B947">
        <v>-0.37786351261072298</v>
      </c>
    </row>
    <row r="948" spans="1:2" x14ac:dyDescent="0.25">
      <c r="A948">
        <v>-2.9080555528118399</v>
      </c>
      <c r="B948">
        <v>0.358944995744849</v>
      </c>
    </row>
    <row r="949" spans="1:2" x14ac:dyDescent="0.25">
      <c r="A949">
        <v>-3.0604301423924198</v>
      </c>
      <c r="B949">
        <v>0.91160868746258905</v>
      </c>
    </row>
    <row r="950" spans="1:2" x14ac:dyDescent="0.25">
      <c r="A950">
        <v>-3.2127431402703301</v>
      </c>
      <c r="B950">
        <v>1.4643245761341199</v>
      </c>
    </row>
    <row r="951" spans="1:2" x14ac:dyDescent="0.25">
      <c r="A951">
        <v>-3.4156980615057302</v>
      </c>
      <c r="B951">
        <v>2.20132746521075</v>
      </c>
    </row>
    <row r="952" spans="1:2" x14ac:dyDescent="0.25">
      <c r="A952">
        <v>-3.51711709746129</v>
      </c>
      <c r="B952">
        <v>2.5698389349856301</v>
      </c>
    </row>
    <row r="953" spans="1:2" x14ac:dyDescent="0.25">
      <c r="A953">
        <v>-3.7198097197439401</v>
      </c>
      <c r="B953">
        <v>3.3068557832288099</v>
      </c>
    </row>
    <row r="954" spans="1:2" x14ac:dyDescent="0.25">
      <c r="A954">
        <v>-3.8717714647322898</v>
      </c>
      <c r="B954">
        <v>3.8596022128998499</v>
      </c>
    </row>
    <row r="955" spans="1:2" x14ac:dyDescent="0.25">
      <c r="A955">
        <v>-4.0236403897395103</v>
      </c>
      <c r="B955">
        <v>4.4123133223386102</v>
      </c>
    </row>
    <row r="956" spans="1:2" x14ac:dyDescent="0.25">
      <c r="A956">
        <v>-4.2260248211874796</v>
      </c>
      <c r="B956">
        <v>5.1492022771808204</v>
      </c>
    </row>
    <row r="957" spans="1:2" x14ac:dyDescent="0.25">
      <c r="A957">
        <v>-4.4282898538488897</v>
      </c>
      <c r="B957">
        <v>5.8860156116111204</v>
      </c>
    </row>
    <row r="958" spans="1:2" x14ac:dyDescent="0.25">
      <c r="A958">
        <v>-4.57991081925715</v>
      </c>
      <c r="B958">
        <v>6.4385720268510402</v>
      </c>
    </row>
    <row r="959" spans="1:2" x14ac:dyDescent="0.25">
      <c r="A959">
        <v>-4.7314660077353698</v>
      </c>
      <c r="B959">
        <v>6.9910785572736103</v>
      </c>
    </row>
    <row r="960" spans="1:2" x14ac:dyDescent="0.25">
      <c r="A960">
        <v>-4.9334385447213798</v>
      </c>
      <c r="B960">
        <v>7.7276699362164596</v>
      </c>
    </row>
    <row r="961" spans="1:2" x14ac:dyDescent="0.25">
      <c r="A961">
        <v>-5.0848426401797999</v>
      </c>
      <c r="B961">
        <v>8.2800460031339806</v>
      </c>
    </row>
    <row r="962" spans="1:2" x14ac:dyDescent="0.25">
      <c r="A962">
        <v>-5.2361837693214799</v>
      </c>
      <c r="B962">
        <v>8.83235956401065</v>
      </c>
    </row>
    <row r="963" spans="1:2" x14ac:dyDescent="0.25">
      <c r="A963">
        <v>-5.3874628546876897</v>
      </c>
      <c r="B963">
        <v>9.3846071613994706</v>
      </c>
    </row>
    <row r="964" spans="1:2" x14ac:dyDescent="0.25">
      <c r="A964">
        <v>-5.53868088952128</v>
      </c>
      <c r="B964">
        <v>9.9367854656708001</v>
      </c>
    </row>
    <row r="965" spans="1:2" x14ac:dyDescent="0.25">
      <c r="A965">
        <v>-5.6898380843408303</v>
      </c>
      <c r="B965">
        <v>10.4888900763238</v>
      </c>
    </row>
    <row r="966" spans="1:2" x14ac:dyDescent="0.25">
      <c r="A966">
        <v>-5.8409344519304502</v>
      </c>
      <c r="B966">
        <v>11.040918284719201</v>
      </c>
    </row>
    <row r="967" spans="1:2" x14ac:dyDescent="0.25">
      <c r="A967">
        <v>-5.9919704474597202</v>
      </c>
      <c r="B967">
        <v>11.592866369494301</v>
      </c>
    </row>
    <row r="968" spans="1:2" x14ac:dyDescent="0.25">
      <c r="A968">
        <v>-6.1429459429324096</v>
      </c>
      <c r="B968">
        <v>12.1447306571347</v>
      </c>
    </row>
    <row r="969" spans="1:2" x14ac:dyDescent="0.25">
      <c r="A969">
        <v>-6.2938606764087401</v>
      </c>
      <c r="B969">
        <v>12.696507982538501</v>
      </c>
    </row>
    <row r="970" spans="1:2" x14ac:dyDescent="0.25">
      <c r="A970">
        <v>-6.4447148710376796</v>
      </c>
      <c r="B970">
        <v>13.248194974657601</v>
      </c>
    </row>
    <row r="971" spans="1:2" x14ac:dyDescent="0.25">
      <c r="A971">
        <v>-6.5955081088138998</v>
      </c>
      <c r="B971">
        <v>13.799788274069501</v>
      </c>
    </row>
    <row r="972" spans="1:2" x14ac:dyDescent="0.25">
      <c r="A972">
        <v>-6.7462399954465297</v>
      </c>
      <c r="B972">
        <v>14.3512852676931</v>
      </c>
    </row>
    <row r="973" spans="1:2" x14ac:dyDescent="0.25">
      <c r="A973">
        <v>-6.9471200035566696</v>
      </c>
      <c r="B973">
        <v>15.0864574165308</v>
      </c>
    </row>
    <row r="974" spans="1:2" x14ac:dyDescent="0.25">
      <c r="A974">
        <v>-7.09770715523603</v>
      </c>
      <c r="B974">
        <v>15.637714783009599</v>
      </c>
    </row>
    <row r="975" spans="1:2" x14ac:dyDescent="0.25">
      <c r="A975">
        <v>-7.2482314792262299</v>
      </c>
      <c r="B975">
        <v>16.188864043580701</v>
      </c>
    </row>
    <row r="976" spans="1:2" x14ac:dyDescent="0.25">
      <c r="A976">
        <v>-7.3986923800420303</v>
      </c>
      <c r="B976">
        <v>16.739902314912701</v>
      </c>
    </row>
    <row r="977" spans="1:2" x14ac:dyDescent="0.25">
      <c r="A977">
        <v>-7.5490890880491204</v>
      </c>
      <c r="B977">
        <v>17.2908254586171</v>
      </c>
    </row>
    <row r="978" spans="1:2" x14ac:dyDescent="0.25">
      <c r="A978">
        <v>-7.6994211297971402</v>
      </c>
      <c r="B978">
        <v>17.841631196966599</v>
      </c>
    </row>
    <row r="979" spans="1:2" x14ac:dyDescent="0.25">
      <c r="A979">
        <v>-7.8496876874478403</v>
      </c>
      <c r="B979">
        <v>18.392315254046</v>
      </c>
    </row>
    <row r="980" spans="1:2" x14ac:dyDescent="0.25">
      <c r="A980">
        <v>-7.9998883239646199</v>
      </c>
      <c r="B980">
        <v>18.9428752407958</v>
      </c>
    </row>
    <row r="981" spans="1:2" x14ac:dyDescent="0.25">
      <c r="A981">
        <v>-8.2000518738761894</v>
      </c>
      <c r="B981">
        <v>19.676754991000401</v>
      </c>
    </row>
    <row r="982" spans="1:2" x14ac:dyDescent="0.25">
      <c r="A982">
        <v>-8.3000886710347803</v>
      </c>
      <c r="B982">
        <v>20.043606997738099</v>
      </c>
    </row>
    <row r="983" spans="1:2" x14ac:dyDescent="0.25">
      <c r="A983">
        <v>-8.5000710375647905</v>
      </c>
      <c r="B983">
        <v>20.777131231310399</v>
      </c>
    </row>
    <row r="984" spans="1:2" x14ac:dyDescent="0.25">
      <c r="A984">
        <v>-8.6499773665642508</v>
      </c>
      <c r="B984">
        <v>21.3271127458565</v>
      </c>
    </row>
    <row r="985" spans="1:2" x14ac:dyDescent="0.25">
      <c r="A985">
        <v>-8.7998138025047794</v>
      </c>
      <c r="B985">
        <v>21.876951521125001</v>
      </c>
    </row>
    <row r="986" spans="1:2" x14ac:dyDescent="0.25">
      <c r="A986">
        <v>-8.9495795922444401</v>
      </c>
      <c r="B986">
        <v>22.426644986470301</v>
      </c>
    </row>
    <row r="987" spans="1:2" x14ac:dyDescent="0.25">
      <c r="A987">
        <v>-9.0992740638812606</v>
      </c>
      <c r="B987">
        <v>22.976189846765401</v>
      </c>
    </row>
    <row r="988" spans="1:2" x14ac:dyDescent="0.25">
      <c r="A988">
        <v>-9.2488964885811509</v>
      </c>
      <c r="B988">
        <v>23.525582570646399</v>
      </c>
    </row>
    <row r="989" spans="1:2" x14ac:dyDescent="0.25">
      <c r="A989">
        <v>-9.4482795968150395</v>
      </c>
      <c r="B989">
        <v>24.257864051422999</v>
      </c>
    </row>
    <row r="990" spans="1:2" x14ac:dyDescent="0.25">
      <c r="A990">
        <v>-9.5977310478104094</v>
      </c>
      <c r="B990">
        <v>24.806888768504098</v>
      </c>
    </row>
    <row r="991" spans="1:2" x14ac:dyDescent="0.25">
      <c r="A991">
        <v>-9.7471077649354907</v>
      </c>
      <c r="B991">
        <v>25.3557508850392</v>
      </c>
    </row>
    <row r="992" spans="1:2" x14ac:dyDescent="0.25">
      <c r="A992">
        <v>-9.8964092314166106</v>
      </c>
      <c r="B992">
        <v>25.904445717546999</v>
      </c>
    </row>
    <row r="993" spans="1:2" x14ac:dyDescent="0.25">
      <c r="A993">
        <v>-10.045634420321999</v>
      </c>
      <c r="B993">
        <v>26.452971036605401</v>
      </c>
    </row>
    <row r="994" spans="1:2" x14ac:dyDescent="0.25">
      <c r="A994">
        <v>-10.244482026335501</v>
      </c>
      <c r="B994">
        <v>27.184067311183998</v>
      </c>
    </row>
    <row r="995" spans="1:2" x14ac:dyDescent="0.25">
      <c r="A995">
        <v>-10.393526756269299</v>
      </c>
      <c r="B995">
        <v>27.7321834690167</v>
      </c>
    </row>
    <row r="996" spans="1:2" x14ac:dyDescent="0.25">
      <c r="A996">
        <v>-10.542492721262199</v>
      </c>
      <c r="B996">
        <v>28.280118520734</v>
      </c>
    </row>
    <row r="997" spans="1:2" x14ac:dyDescent="0.25">
      <c r="A997">
        <v>-10.7409901240515</v>
      </c>
      <c r="B997">
        <v>29.010411447321701</v>
      </c>
    </row>
    <row r="998" spans="1:2" x14ac:dyDescent="0.25">
      <c r="A998">
        <v>-10.9393441786479</v>
      </c>
      <c r="B998">
        <v>29.740368949347602</v>
      </c>
    </row>
    <row r="999" spans="1:2" x14ac:dyDescent="0.25">
      <c r="A999">
        <v>-11.0880144856252</v>
      </c>
      <c r="B999">
        <v>30.287612446669499</v>
      </c>
    </row>
    <row r="1000" spans="1:2" x14ac:dyDescent="0.25">
      <c r="A1000">
        <v>-11.236602028960901</v>
      </c>
      <c r="B1000">
        <v>30.834659434163498</v>
      </c>
    </row>
    <row r="1001" spans="1:2" x14ac:dyDescent="0.25">
      <c r="A1001">
        <v>-11.3851061561046</v>
      </c>
      <c r="B1001">
        <v>31.381506603300799</v>
      </c>
    </row>
    <row r="1002" spans="1:2" x14ac:dyDescent="0.25">
      <c r="A1002">
        <v>-11.5335260621217</v>
      </c>
      <c r="B1002">
        <v>31.9281509554359</v>
      </c>
    </row>
    <row r="1003" spans="1:2" x14ac:dyDescent="0.25">
      <c r="A1003">
        <v>-11.681860637376699</v>
      </c>
      <c r="B1003">
        <v>32.474588927095397</v>
      </c>
    </row>
    <row r="1004" spans="1:2" x14ac:dyDescent="0.25">
      <c r="A1004">
        <v>-11.830109122238699</v>
      </c>
      <c r="B1004">
        <v>33.020817262765298</v>
      </c>
    </row>
    <row r="1005" spans="1:2" x14ac:dyDescent="0.25">
      <c r="A1005">
        <v>-11.978270763885799</v>
      </c>
      <c r="B1005">
        <v>33.566832669774897</v>
      </c>
    </row>
    <row r="1006" spans="1:2" x14ac:dyDescent="0.25">
      <c r="A1006">
        <v>-12.1263445992378</v>
      </c>
      <c r="B1006">
        <v>34.112631875133303</v>
      </c>
    </row>
    <row r="1007" spans="1:2" x14ac:dyDescent="0.25">
      <c r="A1007">
        <v>-12.2743297011385</v>
      </c>
      <c r="B1007">
        <v>34.658211368925301</v>
      </c>
    </row>
    <row r="1008" spans="1:2" x14ac:dyDescent="0.25">
      <c r="A1008">
        <v>-12.471503728417201</v>
      </c>
      <c r="B1008">
        <v>35.385303393033297</v>
      </c>
    </row>
    <row r="1009" spans="1:2" x14ac:dyDescent="0.25">
      <c r="A1009">
        <v>-12.6685160960182</v>
      </c>
      <c r="B1009">
        <v>36.111991469334697</v>
      </c>
    </row>
    <row r="1010" spans="1:2" x14ac:dyDescent="0.25">
      <c r="A1010">
        <v>-12.816168181095501</v>
      </c>
      <c r="B1010">
        <v>36.6567375052514</v>
      </c>
    </row>
    <row r="1011" spans="1:2" x14ac:dyDescent="0.25">
      <c r="A1011">
        <v>-12.963727315503901</v>
      </c>
      <c r="B1011">
        <v>37.201248641057603</v>
      </c>
    </row>
    <row r="1012" spans="1:2" x14ac:dyDescent="0.25">
      <c r="A1012">
        <v>-13.1111927201814</v>
      </c>
      <c r="B1012">
        <v>37.745521116442198</v>
      </c>
    </row>
    <row r="1013" spans="1:2" x14ac:dyDescent="0.25">
      <c r="A1013">
        <v>-13.258563429059301</v>
      </c>
      <c r="B1013">
        <v>38.289551859573599</v>
      </c>
    </row>
    <row r="1014" spans="1:2" x14ac:dyDescent="0.25">
      <c r="A1014">
        <v>-13.405838571737601</v>
      </c>
      <c r="B1014">
        <v>38.833337661414603</v>
      </c>
    </row>
    <row r="1015" spans="1:2" x14ac:dyDescent="0.25">
      <c r="A1015">
        <v>-13.503968515383001</v>
      </c>
      <c r="B1015">
        <v>39.195723736404801</v>
      </c>
    </row>
    <row r="1016" spans="1:2" x14ac:dyDescent="0.25">
      <c r="A1016">
        <v>-13.700098866837701</v>
      </c>
      <c r="B1016">
        <v>39.920160476055997</v>
      </c>
    </row>
    <row r="1017" spans="1:2" x14ac:dyDescent="0.25">
      <c r="A1017">
        <v>-13.896054593628801</v>
      </c>
      <c r="B1017">
        <v>40.644143694716497</v>
      </c>
    </row>
    <row r="1018" spans="1:2" x14ac:dyDescent="0.25">
      <c r="A1018">
        <v>-14.042905515214199</v>
      </c>
      <c r="B1018">
        <v>41.186829146580898</v>
      </c>
    </row>
    <row r="1019" spans="1:2" x14ac:dyDescent="0.25">
      <c r="A1019">
        <v>-14.1896562510933</v>
      </c>
      <c r="B1019">
        <v>41.729251276356102</v>
      </c>
    </row>
    <row r="1020" spans="1:2" x14ac:dyDescent="0.25">
      <c r="A1020">
        <v>-14.3363060039168</v>
      </c>
      <c r="B1020">
        <v>42.271407489085398</v>
      </c>
    </row>
    <row r="1021" spans="1:2" x14ac:dyDescent="0.25">
      <c r="A1021">
        <v>-14.482853922481601</v>
      </c>
      <c r="B1021">
        <v>42.813294187725504</v>
      </c>
    </row>
    <row r="1022" spans="1:2" x14ac:dyDescent="0.25">
      <c r="A1022">
        <v>-14.6780911465491</v>
      </c>
      <c r="B1022">
        <v>43.5353850250875</v>
      </c>
    </row>
    <row r="1023" spans="1:2" x14ac:dyDescent="0.25">
      <c r="A1023">
        <v>-14.8731438529376</v>
      </c>
      <c r="B1023">
        <v>44.256983061886302</v>
      </c>
    </row>
    <row r="1024" spans="1:2" x14ac:dyDescent="0.25">
      <c r="A1024">
        <v>-15.019311060806899</v>
      </c>
      <c r="B1024">
        <v>44.797853586865997</v>
      </c>
    </row>
    <row r="1025" spans="1:2" x14ac:dyDescent="0.25">
      <c r="A1025">
        <v>-15.165372553306501</v>
      </c>
      <c r="B1025">
        <v>45.338439283824101</v>
      </c>
    </row>
    <row r="1026" spans="1:2" x14ac:dyDescent="0.25">
      <c r="A1026">
        <v>-15.3113275038971</v>
      </c>
      <c r="B1026">
        <v>45.878736642381398</v>
      </c>
    </row>
    <row r="1027" spans="1:2" x14ac:dyDescent="0.25">
      <c r="A1027">
        <v>-15.457175109928899</v>
      </c>
      <c r="B1027">
        <v>46.418742676714103</v>
      </c>
    </row>
    <row r="1028" spans="1:2" x14ac:dyDescent="0.25">
      <c r="A1028">
        <v>-15.6029144303444</v>
      </c>
      <c r="B1028">
        <v>46.958453995467003</v>
      </c>
    </row>
    <row r="1029" spans="1:2" x14ac:dyDescent="0.25">
      <c r="A1029">
        <v>-15.748544774757301</v>
      </c>
      <c r="B1029">
        <v>47.497867258474798</v>
      </c>
    </row>
    <row r="1030" spans="1:2" x14ac:dyDescent="0.25">
      <c r="A1030">
        <v>-15.8940650511363</v>
      </c>
      <c r="B1030">
        <v>48.036979181521602</v>
      </c>
    </row>
    <row r="1031" spans="1:2" x14ac:dyDescent="0.25">
      <c r="A1031">
        <v>-16.0879199402086</v>
      </c>
      <c r="B1031">
        <v>48.755321010993597</v>
      </c>
    </row>
    <row r="1032" spans="1:2" x14ac:dyDescent="0.25">
      <c r="A1032">
        <v>-16.233180841467401</v>
      </c>
      <c r="B1032">
        <v>49.293717397716001</v>
      </c>
    </row>
    <row r="1033" spans="1:2" x14ac:dyDescent="0.25">
      <c r="A1033">
        <v>-16.378329041293501</v>
      </c>
      <c r="B1033">
        <v>49.8318010381523</v>
      </c>
    </row>
    <row r="1034" spans="1:2" x14ac:dyDescent="0.25">
      <c r="A1034">
        <v>-16.523363724852</v>
      </c>
      <c r="B1034">
        <v>50.369569259998002</v>
      </c>
    </row>
    <row r="1035" spans="1:2" x14ac:dyDescent="0.25">
      <c r="A1035">
        <v>-16.668284110678201</v>
      </c>
      <c r="B1035">
        <v>50.907018745112197</v>
      </c>
    </row>
    <row r="1036" spans="1:2" x14ac:dyDescent="0.25">
      <c r="A1036">
        <v>-16.861331798608798</v>
      </c>
      <c r="B1036">
        <v>51.6231161739505</v>
      </c>
    </row>
    <row r="1037" spans="1:2" x14ac:dyDescent="0.25">
      <c r="A1037">
        <v>-17.054172684672999</v>
      </c>
      <c r="B1037">
        <v>52.338633175812703</v>
      </c>
    </row>
    <row r="1038" spans="1:2" x14ac:dyDescent="0.25">
      <c r="A1038">
        <v>-17.198666375515799</v>
      </c>
      <c r="B1038">
        <v>52.874885495381598</v>
      </c>
    </row>
    <row r="1039" spans="1:2" x14ac:dyDescent="0.25">
      <c r="A1039">
        <v>-17.3430417325029</v>
      </c>
      <c r="B1039">
        <v>53.410803201085997</v>
      </c>
    </row>
    <row r="1040" spans="1:2" x14ac:dyDescent="0.25">
      <c r="A1040">
        <v>-17.487297896338799</v>
      </c>
      <c r="B1040">
        <v>53.946383631768001</v>
      </c>
    </row>
    <row r="1041" spans="1:2" x14ac:dyDescent="0.25">
      <c r="A1041">
        <v>-17.631433852962299</v>
      </c>
      <c r="B1041">
        <v>54.481623113699101</v>
      </c>
    </row>
    <row r="1042" spans="1:2" x14ac:dyDescent="0.25">
      <c r="A1042">
        <v>-17.7754488173148</v>
      </c>
      <c r="B1042">
        <v>55.016518499708702</v>
      </c>
    </row>
    <row r="1043" spans="1:2" x14ac:dyDescent="0.25">
      <c r="A1043">
        <v>-17.919342080585501</v>
      </c>
      <c r="B1043">
        <v>55.551066294158602</v>
      </c>
    </row>
    <row r="1044" spans="1:2" x14ac:dyDescent="0.25">
      <c r="A1044">
        <v>-18.063112525145399</v>
      </c>
      <c r="B1044">
        <v>56.085263289573703</v>
      </c>
    </row>
    <row r="1045" spans="1:2" x14ac:dyDescent="0.25">
      <c r="A1045">
        <v>-18.254613998552301</v>
      </c>
      <c r="B1045">
        <v>56.796974447194302</v>
      </c>
    </row>
    <row r="1046" spans="1:2" x14ac:dyDescent="0.25">
      <c r="A1046">
        <v>-18.398094550477399</v>
      </c>
      <c r="B1046">
        <v>57.330340266183597</v>
      </c>
    </row>
    <row r="1047" spans="1:2" x14ac:dyDescent="0.25">
      <c r="A1047">
        <v>-18.684677893332601</v>
      </c>
      <c r="B1047">
        <v>58.395983119632596</v>
      </c>
    </row>
    <row r="1048" spans="1:2" x14ac:dyDescent="0.25">
      <c r="A1048">
        <v>-18.7800928135505</v>
      </c>
      <c r="B1048">
        <v>58.7508712018195</v>
      </c>
    </row>
    <row r="1049" spans="1:2" x14ac:dyDescent="0.25">
      <c r="A1049">
        <v>-18.8754507758999</v>
      </c>
      <c r="B1049">
        <v>59.1055947494227</v>
      </c>
    </row>
    <row r="1050" spans="1:2" x14ac:dyDescent="0.25">
      <c r="A1050">
        <v>-19.065995058464999</v>
      </c>
      <c r="B1050">
        <v>59.814543789509599</v>
      </c>
    </row>
    <row r="1051" spans="1:2" x14ac:dyDescent="0.25">
      <c r="A1051">
        <v>-19.208752073848501</v>
      </c>
      <c r="B1051">
        <v>60.345815680620603</v>
      </c>
    </row>
    <row r="1052" spans="1:2" x14ac:dyDescent="0.25">
      <c r="A1052">
        <v>-19.351378407787799</v>
      </c>
      <c r="B1052">
        <v>60.876707375068399</v>
      </c>
    </row>
    <row r="1053" spans="1:2" x14ac:dyDescent="0.25">
      <c r="A1053">
        <v>-19.493873332404998</v>
      </c>
      <c r="B1053">
        <v>61.407215192232499</v>
      </c>
    </row>
    <row r="1054" spans="1:2" x14ac:dyDescent="0.25">
      <c r="A1054">
        <v>-19.6836605046547</v>
      </c>
      <c r="B1054">
        <v>62.113956316794102</v>
      </c>
    </row>
    <row r="1055" spans="1:2" x14ac:dyDescent="0.25">
      <c r="A1055">
        <v>-19.8258453985664</v>
      </c>
      <c r="B1055">
        <v>62.643556023148001</v>
      </c>
    </row>
    <row r="1056" spans="1:2" x14ac:dyDescent="0.25">
      <c r="A1056">
        <v>-19.9678959285514</v>
      </c>
      <c r="B1056">
        <v>63.172760891861998</v>
      </c>
    </row>
    <row r="1057" spans="1:2" x14ac:dyDescent="0.25">
      <c r="A1057">
        <v>-20.1570864367905</v>
      </c>
      <c r="B1057">
        <v>63.877748164307</v>
      </c>
    </row>
    <row r="1058" spans="1:2" x14ac:dyDescent="0.25">
      <c r="A1058">
        <v>-20.2988204161644</v>
      </c>
      <c r="B1058">
        <v>64.406019531029003</v>
      </c>
    </row>
    <row r="1059" spans="1:2" x14ac:dyDescent="0.25">
      <c r="A1059">
        <v>-20.440417400860198</v>
      </c>
      <c r="B1059">
        <v>64.933885463551704</v>
      </c>
    </row>
    <row r="1060" spans="1:2" x14ac:dyDescent="0.25">
      <c r="A1060">
        <v>-20.6289987721849</v>
      </c>
      <c r="B1060">
        <v>65.637070102490497</v>
      </c>
    </row>
    <row r="1061" spans="1:2" x14ac:dyDescent="0.25">
      <c r="A1061">
        <v>-20.7231970049809</v>
      </c>
      <c r="B1061">
        <v>65.988387304426396</v>
      </c>
    </row>
    <row r="1062" spans="1:2" x14ac:dyDescent="0.25">
      <c r="A1062">
        <v>-20.864377787674002</v>
      </c>
      <c r="B1062">
        <v>66.515017087614396</v>
      </c>
    </row>
    <row r="1063" spans="1:2" x14ac:dyDescent="0.25">
      <c r="A1063">
        <v>-21.005418277653799</v>
      </c>
      <c r="B1063">
        <v>67.041228171257202</v>
      </c>
    </row>
    <row r="1064" spans="1:2" x14ac:dyDescent="0.25">
      <c r="A1064">
        <v>-21.099366956030501</v>
      </c>
      <c r="B1064">
        <v>67.391801299456304</v>
      </c>
    </row>
    <row r="1065" spans="1:2" x14ac:dyDescent="0.25">
      <c r="A1065">
        <v>-21.2870749999555</v>
      </c>
      <c r="B1065">
        <v>68.092381978148097</v>
      </c>
    </row>
    <row r="1066" spans="1:2" x14ac:dyDescent="0.25">
      <c r="A1066">
        <v>-21.427689542895401</v>
      </c>
      <c r="B1066">
        <v>68.617317891953306</v>
      </c>
    </row>
    <row r="1067" spans="1:2" x14ac:dyDescent="0.25">
      <c r="A1067">
        <v>-21.5681604733333</v>
      </c>
      <c r="B1067">
        <v>69.141822520370596</v>
      </c>
    </row>
    <row r="1068" spans="1:2" x14ac:dyDescent="0.25">
      <c r="A1068">
        <v>-21.708486932289201</v>
      </c>
      <c r="B1068">
        <v>69.665892148549801</v>
      </c>
    </row>
    <row r="1069" spans="1:2" x14ac:dyDescent="0.25">
      <c r="A1069">
        <v>-21.848668035457301</v>
      </c>
      <c r="B1069">
        <v>70.189523804760199</v>
      </c>
    </row>
    <row r="1070" spans="1:2" x14ac:dyDescent="0.25">
      <c r="A1070">
        <v>-21.988703002425598</v>
      </c>
      <c r="B1070">
        <v>70.712714329036402</v>
      </c>
    </row>
    <row r="1071" spans="1:2" x14ac:dyDescent="0.25">
      <c r="A1071">
        <v>-22.1285911401683</v>
      </c>
      <c r="B1071">
        <v>71.235460314118896</v>
      </c>
    </row>
    <row r="1072" spans="1:2" x14ac:dyDescent="0.25">
      <c r="A1072">
        <v>-22.2683314916302</v>
      </c>
      <c r="B1072">
        <v>71.757758545677802</v>
      </c>
    </row>
    <row r="1073" spans="1:2" x14ac:dyDescent="0.25">
      <c r="A1073">
        <v>-22.4079231717838</v>
      </c>
      <c r="B1073">
        <v>72.279605800038595</v>
      </c>
    </row>
    <row r="1074" spans="1:2" x14ac:dyDescent="0.25">
      <c r="A1074">
        <v>-22.547365528310401</v>
      </c>
      <c r="B1074">
        <v>72.800998790981694</v>
      </c>
    </row>
    <row r="1075" spans="1:2" x14ac:dyDescent="0.25">
      <c r="A1075">
        <v>-22.686657544949899</v>
      </c>
      <c r="B1075">
        <v>73.321934242946298</v>
      </c>
    </row>
    <row r="1076" spans="1:2" x14ac:dyDescent="0.25">
      <c r="A1076">
        <v>-22.825798473644198</v>
      </c>
      <c r="B1076">
        <v>73.842409235989294</v>
      </c>
    </row>
    <row r="1077" spans="1:2" x14ac:dyDescent="0.25">
      <c r="A1077">
        <v>-22.964787524826399</v>
      </c>
      <c r="B1077">
        <v>74.362420094717294</v>
      </c>
    </row>
    <row r="1078" spans="1:2" x14ac:dyDescent="0.25">
      <c r="A1078">
        <v>-23.1036238386021</v>
      </c>
      <c r="B1078">
        <v>74.881963742188304</v>
      </c>
    </row>
    <row r="1079" spans="1:2" x14ac:dyDescent="0.25">
      <c r="A1079">
        <v>-23.288499624944301</v>
      </c>
      <c r="B1079">
        <v>75.573956262047801</v>
      </c>
    </row>
    <row r="1080" spans="1:2" x14ac:dyDescent="0.25">
      <c r="A1080">
        <v>-23.4731003889232</v>
      </c>
      <c r="B1080">
        <v>76.265104685253306</v>
      </c>
    </row>
    <row r="1081" spans="1:2" x14ac:dyDescent="0.25">
      <c r="A1081">
        <v>-23.6574239694542</v>
      </c>
      <c r="B1081">
        <v>76.955401526220598</v>
      </c>
    </row>
    <row r="1082" spans="1:2" x14ac:dyDescent="0.25">
      <c r="A1082">
        <v>-23.7954836446089</v>
      </c>
      <c r="B1082">
        <v>77.472560348964507</v>
      </c>
    </row>
    <row r="1083" spans="1:2" x14ac:dyDescent="0.25">
      <c r="A1083">
        <v>-23.933385550914799</v>
      </c>
      <c r="B1083">
        <v>77.9892325189156</v>
      </c>
    </row>
    <row r="1084" spans="1:2" x14ac:dyDescent="0.25">
      <c r="A1084">
        <v>-24.0711288371274</v>
      </c>
      <c r="B1084">
        <v>78.505414869553505</v>
      </c>
    </row>
    <row r="1085" spans="1:2" x14ac:dyDescent="0.25">
      <c r="A1085">
        <v>-24.208712499713702</v>
      </c>
      <c r="B1085">
        <v>79.021104070983696</v>
      </c>
    </row>
    <row r="1086" spans="1:2" x14ac:dyDescent="0.25">
      <c r="A1086">
        <v>-24.391907871468799</v>
      </c>
      <c r="B1086">
        <v>79.707916916205903</v>
      </c>
    </row>
    <row r="1087" spans="1:2" x14ac:dyDescent="0.25">
      <c r="A1087">
        <v>-24.529116211904999</v>
      </c>
      <c r="B1087">
        <v>80.2224428831952</v>
      </c>
    </row>
    <row r="1088" spans="1:2" x14ac:dyDescent="0.25">
      <c r="A1088">
        <v>-24.6661622224414</v>
      </c>
      <c r="B1088">
        <v>80.736465143335707</v>
      </c>
    </row>
    <row r="1089" spans="1:2" x14ac:dyDescent="0.25">
      <c r="A1089">
        <v>-24.8030451148324</v>
      </c>
      <c r="B1089">
        <v>81.249980376821796</v>
      </c>
    </row>
    <row r="1090" spans="1:2" x14ac:dyDescent="0.25">
      <c r="A1090">
        <v>-24.894209397787101</v>
      </c>
      <c r="B1090">
        <v>81.592040572163896</v>
      </c>
    </row>
    <row r="1091" spans="1:2" x14ac:dyDescent="0.25">
      <c r="A1091">
        <v>-25.076318317464501</v>
      </c>
      <c r="B1091">
        <v>82.275476605117404</v>
      </c>
    </row>
    <row r="1092" spans="1:2" x14ac:dyDescent="0.25">
      <c r="A1092">
        <v>-25.212706950688599</v>
      </c>
      <c r="B1092">
        <v>82.787451230369101</v>
      </c>
    </row>
    <row r="1093" spans="1:2" x14ac:dyDescent="0.25">
      <c r="A1093">
        <v>-25.303540339644901</v>
      </c>
      <c r="B1093">
        <v>83.128478944004499</v>
      </c>
    </row>
    <row r="1094" spans="1:2" x14ac:dyDescent="0.25">
      <c r="A1094">
        <v>-25.439651215032502</v>
      </c>
      <c r="B1094">
        <v>83.639585270183005</v>
      </c>
    </row>
    <row r="1095" spans="1:2" x14ac:dyDescent="0.25">
      <c r="A1095">
        <v>-25.575594338336799</v>
      </c>
      <c r="B1095">
        <v>84.150166258526795</v>
      </c>
    </row>
    <row r="1096" spans="1:2" x14ac:dyDescent="0.25">
      <c r="A1096">
        <v>-25.756589520419102</v>
      </c>
      <c r="B1096">
        <v>84.830118390474297</v>
      </c>
    </row>
    <row r="1097" spans="1:2" x14ac:dyDescent="0.25">
      <c r="A1097">
        <v>-25.892137937517798</v>
      </c>
      <c r="B1097">
        <v>85.339461350914902</v>
      </c>
    </row>
    <row r="1098" spans="1:2" x14ac:dyDescent="0.25">
      <c r="A1098">
        <v>-26.027516050462999</v>
      </c>
      <c r="B1098">
        <v>85.848268127581306</v>
      </c>
    </row>
    <row r="1099" spans="1:2" x14ac:dyDescent="0.25">
      <c r="A1099">
        <v>-26.207753756599502</v>
      </c>
      <c r="B1099">
        <v>86.525838224203298</v>
      </c>
    </row>
    <row r="1100" spans="1:2" x14ac:dyDescent="0.25">
      <c r="A1100">
        <v>-26.342730935163701</v>
      </c>
      <c r="B1100">
        <v>87.033382411682894</v>
      </c>
    </row>
    <row r="1101" spans="1:2" x14ac:dyDescent="0.25">
      <c r="A1101">
        <v>-26.477534935824</v>
      </c>
      <c r="B1101">
        <v>87.540380255272197</v>
      </c>
    </row>
    <row r="1102" spans="1:2" x14ac:dyDescent="0.25">
      <c r="A1102">
        <v>-26.6570028965488</v>
      </c>
      <c r="B1102">
        <v>88.215521714779399</v>
      </c>
    </row>
    <row r="1103" spans="1:2" x14ac:dyDescent="0.25">
      <c r="A1103">
        <v>-26.791399839990099</v>
      </c>
      <c r="B1103">
        <v>88.7212318692156</v>
      </c>
    </row>
    <row r="1104" spans="1:2" x14ac:dyDescent="0.25">
      <c r="A1104">
        <v>-26.925621057761902</v>
      </c>
      <c r="B1104">
        <v>89.226384884615896</v>
      </c>
    </row>
    <row r="1105" spans="1:2" x14ac:dyDescent="0.25">
      <c r="A1105">
        <v>-27.104307924399901</v>
      </c>
      <c r="B1105">
        <v>89.899050271064397</v>
      </c>
    </row>
    <row r="1106" spans="1:2" x14ac:dyDescent="0.25">
      <c r="A1106">
        <v>-27.238115773930101</v>
      </c>
      <c r="B1106">
        <v>90.402891251782606</v>
      </c>
    </row>
    <row r="1107" spans="1:2" x14ac:dyDescent="0.25">
      <c r="A1107">
        <v>-27.327222058211301</v>
      </c>
      <c r="B1107">
        <v>90.738469966852193</v>
      </c>
    </row>
    <row r="1108" spans="1:2" x14ac:dyDescent="0.25">
      <c r="A1108">
        <v>-27.460732068637601</v>
      </c>
      <c r="B1108">
        <v>91.241363178262304</v>
      </c>
    </row>
    <row r="1109" spans="1:2" x14ac:dyDescent="0.25">
      <c r="A1109">
        <v>-27.5940623336874</v>
      </c>
      <c r="B1109">
        <v>91.743683436701303</v>
      </c>
    </row>
    <row r="1110" spans="1:2" x14ac:dyDescent="0.25">
      <c r="A1110">
        <v>-27.7715549737324</v>
      </c>
      <c r="B1110">
        <v>92.412547595131997</v>
      </c>
    </row>
    <row r="1111" spans="1:2" x14ac:dyDescent="0.25">
      <c r="A1111">
        <v>-27.904462756340099</v>
      </c>
      <c r="B1111">
        <v>92.913519070473797</v>
      </c>
    </row>
    <row r="1112" spans="1:2" x14ac:dyDescent="0.25">
      <c r="A1112">
        <v>-27.992966522321201</v>
      </c>
      <c r="B1112">
        <v>93.247176165894103</v>
      </c>
    </row>
    <row r="1113" spans="1:2" x14ac:dyDescent="0.25">
      <c r="A1113">
        <v>-28.125569752552</v>
      </c>
      <c r="B1113">
        <v>93.747173622934099</v>
      </c>
    </row>
    <row r="1114" spans="1:2" x14ac:dyDescent="0.25">
      <c r="A1114">
        <v>-28.2579891256668</v>
      </c>
      <c r="B1114">
        <v>94.246582535212895</v>
      </c>
    </row>
    <row r="1115" spans="1:2" x14ac:dyDescent="0.25">
      <c r="A1115">
        <v>-28.434261257728899</v>
      </c>
      <c r="B1115">
        <v>94.911539884031797</v>
      </c>
    </row>
    <row r="1116" spans="1:2" x14ac:dyDescent="0.25">
      <c r="A1116">
        <v>-28.566248758909801</v>
      </c>
      <c r="B1116">
        <v>95.409563172805903</v>
      </c>
    </row>
    <row r="1117" spans="1:2" x14ac:dyDescent="0.25">
      <c r="A1117">
        <v>-28.6980499084559</v>
      </c>
      <c r="B1117">
        <v>95.906987328315793</v>
      </c>
    </row>
    <row r="1118" spans="1:2" x14ac:dyDescent="0.25">
      <c r="A1118">
        <v>-28.8734934140973</v>
      </c>
      <c r="B1118">
        <v>96.569282353924606</v>
      </c>
    </row>
    <row r="1119" spans="1:2" x14ac:dyDescent="0.25">
      <c r="A1119">
        <v>-29.004856434737199</v>
      </c>
      <c r="B1119">
        <v>97.0652964233239</v>
      </c>
    </row>
    <row r="1120" spans="1:2" x14ac:dyDescent="0.25">
      <c r="A1120">
        <v>-29.136030413411699</v>
      </c>
      <c r="B1120">
        <v>97.560700847966402</v>
      </c>
    </row>
    <row r="1121" spans="1:2" x14ac:dyDescent="0.25">
      <c r="A1121">
        <v>-29.310633555434102</v>
      </c>
      <c r="B1121">
        <v>98.220286628108695</v>
      </c>
    </row>
    <row r="1122" spans="1:2" x14ac:dyDescent="0.25">
      <c r="A1122">
        <v>-29.4413633029727</v>
      </c>
      <c r="B1122">
        <v>98.7142566633526</v>
      </c>
    </row>
    <row r="1123" spans="1:2" x14ac:dyDescent="0.25">
      <c r="A1123">
        <v>-29.571901278315199</v>
      </c>
      <c r="B1123">
        <v>99.207606741828499</v>
      </c>
    </row>
    <row r="1124" spans="1:2" x14ac:dyDescent="0.25">
      <c r="A1124">
        <v>-29.745652318804201</v>
      </c>
      <c r="B1124">
        <v>99.864436739856899</v>
      </c>
    </row>
    <row r="1125" spans="1:2" x14ac:dyDescent="0.25">
      <c r="A1125">
        <v>-29.875739974334198</v>
      </c>
      <c r="B1125">
        <v>100.35632809587599</v>
      </c>
    </row>
    <row r="1126" spans="1:2" x14ac:dyDescent="0.25">
      <c r="A1126">
        <v>-30.0056331469839</v>
      </c>
      <c r="B1126">
        <v>100.847588977049</v>
      </c>
    </row>
    <row r="1127" spans="1:2" x14ac:dyDescent="0.25">
      <c r="A1127">
        <v>-30.178520421718702</v>
      </c>
      <c r="B1127">
        <v>101.501617688579</v>
      </c>
    </row>
    <row r="1128" spans="1:2" x14ac:dyDescent="0.25">
      <c r="A1128">
        <v>-30.351058813336799</v>
      </c>
      <c r="B1128">
        <v>102.154512807171</v>
      </c>
    </row>
    <row r="1129" spans="1:2" x14ac:dyDescent="0.25">
      <c r="A1129">
        <v>-30.4802327123233</v>
      </c>
      <c r="B1129">
        <v>102.643436108724</v>
      </c>
    </row>
    <row r="1130" spans="1:2" x14ac:dyDescent="0.25">
      <c r="A1130">
        <v>-30.609208622985602</v>
      </c>
      <c r="B1130">
        <v>103.13171418646201</v>
      </c>
    </row>
    <row r="1131" spans="1:2" x14ac:dyDescent="0.25">
      <c r="A1131">
        <v>-30.7808671006574</v>
      </c>
      <c r="B1131">
        <v>103.781743430261</v>
      </c>
    </row>
    <row r="1132" spans="1:2" x14ac:dyDescent="0.25">
      <c r="A1132">
        <v>-30.8665631808441</v>
      </c>
      <c r="B1132">
        <v>104.10632388553501</v>
      </c>
    </row>
    <row r="1133" spans="1:2" x14ac:dyDescent="0.25">
      <c r="A1133">
        <v>-31.037688135729201</v>
      </c>
      <c r="B1133">
        <v>104.754611934284</v>
      </c>
    </row>
    <row r="1134" spans="1:2" x14ac:dyDescent="0.25">
      <c r="A1134">
        <v>-31.165797059783799</v>
      </c>
      <c r="B1134">
        <v>105.24006028825001</v>
      </c>
    </row>
    <row r="1135" spans="1:2" x14ac:dyDescent="0.25">
      <c r="A1135">
        <v>-31.2510906739404</v>
      </c>
      <c r="B1135">
        <v>105.563325360734</v>
      </c>
    </row>
    <row r="1136" spans="1:2" x14ac:dyDescent="0.25">
      <c r="A1136">
        <v>-31.378862154675399</v>
      </c>
      <c r="B1136">
        <v>106.047670061598</v>
      </c>
    </row>
    <row r="1137" spans="1:2" x14ac:dyDescent="0.25">
      <c r="A1137">
        <v>-31.506430205804499</v>
      </c>
      <c r="B1137">
        <v>106.53134844877</v>
      </c>
    </row>
    <row r="1138" spans="1:2" x14ac:dyDescent="0.25">
      <c r="A1138">
        <v>-31.676203257165302</v>
      </c>
      <c r="B1138">
        <v>107.17521131471599</v>
      </c>
    </row>
    <row r="1139" spans="1:2" x14ac:dyDescent="0.25">
      <c r="A1139">
        <v>-31.803293837997099</v>
      </c>
      <c r="B1139">
        <v>107.65732292319299</v>
      </c>
    </row>
    <row r="1140" spans="1:2" x14ac:dyDescent="0.25">
      <c r="A1140">
        <v>-31.9301784076046</v>
      </c>
      <c r="B1140">
        <v>108.138758138212</v>
      </c>
    </row>
    <row r="1141" spans="1:2" x14ac:dyDescent="0.25">
      <c r="A1141">
        <v>-32.056856402203799</v>
      </c>
      <c r="B1141">
        <v>108.619513659937</v>
      </c>
    </row>
    <row r="1142" spans="1:2" x14ac:dyDescent="0.25">
      <c r="A1142">
        <v>-32.183326873033401</v>
      </c>
      <c r="B1142">
        <v>109.09958684060901</v>
      </c>
    </row>
    <row r="1143" spans="1:2" x14ac:dyDescent="0.25">
      <c r="A1143">
        <v>-32.309589157949802</v>
      </c>
      <c r="B1143">
        <v>109.57897442574399</v>
      </c>
    </row>
    <row r="1144" spans="1:2" x14ac:dyDescent="0.25">
      <c r="A1144">
        <v>-32.435642510544902</v>
      </c>
      <c r="B1144">
        <v>110.057673269313</v>
      </c>
    </row>
    <row r="1145" spans="1:2" x14ac:dyDescent="0.25">
      <c r="A1145">
        <v>-32.561486195673901</v>
      </c>
      <c r="B1145">
        <v>110.535680350588</v>
      </c>
    </row>
    <row r="1146" spans="1:2" x14ac:dyDescent="0.25">
      <c r="A1146">
        <v>-32.728950169093899</v>
      </c>
      <c r="B1146">
        <v>111.171942079714</v>
      </c>
    </row>
    <row r="1147" spans="1:2" x14ac:dyDescent="0.25">
      <c r="A1147">
        <v>-32.896038154547902</v>
      </c>
      <c r="B1147">
        <v>111.806961713634</v>
      </c>
    </row>
    <row r="1148" spans="1:2" x14ac:dyDescent="0.25">
      <c r="A1148">
        <v>-32.9794406545493</v>
      </c>
      <c r="B1148">
        <v>112.124003483149</v>
      </c>
    </row>
    <row r="1149" spans="1:2" x14ac:dyDescent="0.25">
      <c r="A1149">
        <v>-33.145961473484597</v>
      </c>
      <c r="B1149">
        <v>112.757146587425</v>
      </c>
    </row>
    <row r="1150" spans="1:2" x14ac:dyDescent="0.25">
      <c r="A1150">
        <v>-33.270602535182597</v>
      </c>
      <c r="B1150">
        <v>113.231177331035</v>
      </c>
    </row>
    <row r="1151" spans="1:2" x14ac:dyDescent="0.25">
      <c r="A1151">
        <v>-33.395028980729798</v>
      </c>
      <c r="B1151">
        <v>113.704496289717</v>
      </c>
    </row>
    <row r="1152" spans="1:2" x14ac:dyDescent="0.25">
      <c r="A1152">
        <v>-33.560595467483097</v>
      </c>
      <c r="B1152">
        <v>114.334476129161</v>
      </c>
    </row>
    <row r="1153" spans="1:2" x14ac:dyDescent="0.25">
      <c r="A1153">
        <v>-33.684518052218202</v>
      </c>
      <c r="B1153">
        <v>114.80612271733401</v>
      </c>
    </row>
    <row r="1154" spans="1:2" x14ac:dyDescent="0.25">
      <c r="A1154">
        <v>-33.808223496997499</v>
      </c>
      <c r="B1154">
        <v>115.27704766421</v>
      </c>
    </row>
    <row r="1155" spans="1:2" x14ac:dyDescent="0.25">
      <c r="A1155">
        <v>-33.972824910004</v>
      </c>
      <c r="B1155">
        <v>115.903819792633</v>
      </c>
    </row>
    <row r="1156" spans="1:2" x14ac:dyDescent="0.25">
      <c r="A1156">
        <v>-34.137037132604902</v>
      </c>
      <c r="B1156">
        <v>116.529296427239</v>
      </c>
    </row>
    <row r="1157" spans="1:2" x14ac:dyDescent="0.25">
      <c r="A1157">
        <v>-34.259939767711202</v>
      </c>
      <c r="B1157">
        <v>116.997549511847</v>
      </c>
    </row>
    <row r="1158" spans="1:2" x14ac:dyDescent="0.25">
      <c r="A1158">
        <v>-34.3826218026066</v>
      </c>
      <c r="B1158">
        <v>117.465066830265</v>
      </c>
    </row>
    <row r="1159" spans="1:2" x14ac:dyDescent="0.25">
      <c r="A1159">
        <v>-34.505082514489601</v>
      </c>
      <c r="B1159">
        <v>117.931845573638</v>
      </c>
    </row>
    <row r="1160" spans="1:2" x14ac:dyDescent="0.25">
      <c r="A1160">
        <v>-34.627321242416301</v>
      </c>
      <c r="B1160">
        <v>118.397882822741</v>
      </c>
    </row>
    <row r="1161" spans="1:2" x14ac:dyDescent="0.25">
      <c r="A1161">
        <v>-34.789959229752697</v>
      </c>
      <c r="B1161">
        <v>119.018107391949</v>
      </c>
    </row>
    <row r="1162" spans="1:2" x14ac:dyDescent="0.25">
      <c r="A1162">
        <v>-34.911676830388998</v>
      </c>
      <c r="B1162">
        <v>119.48240303650999</v>
      </c>
    </row>
    <row r="1163" spans="1:2" x14ac:dyDescent="0.25">
      <c r="A1163">
        <v>-34.992697174315403</v>
      </c>
      <c r="B1163">
        <v>119.791516110473</v>
      </c>
    </row>
    <row r="1164" spans="1:2" x14ac:dyDescent="0.25">
      <c r="A1164">
        <v>-35.1140400478481</v>
      </c>
      <c r="B1164">
        <v>120.25455772291301</v>
      </c>
    </row>
    <row r="1165" spans="1:2" x14ac:dyDescent="0.25">
      <c r="A1165">
        <v>-35.235157126402299</v>
      </c>
      <c r="B1165">
        <v>120.716843074845</v>
      </c>
    </row>
    <row r="1166" spans="1:2" x14ac:dyDescent="0.25">
      <c r="A1166">
        <v>-35.396294115519296</v>
      </c>
      <c r="B1166">
        <v>121.33204203075999</v>
      </c>
    </row>
    <row r="1167" spans="1:2" x14ac:dyDescent="0.25">
      <c r="A1167">
        <v>-35.516881601848198</v>
      </c>
      <c r="B1167">
        <v>121.792551245262</v>
      </c>
    </row>
    <row r="1168" spans="1:2" x14ac:dyDescent="0.25">
      <c r="A1168">
        <v>-35.637240944140302</v>
      </c>
      <c r="B1168">
        <v>122.25229441299901</v>
      </c>
    </row>
    <row r="1169" spans="1:2" x14ac:dyDescent="0.25">
      <c r="A1169">
        <v>-35.7573714663244</v>
      </c>
      <c r="B1169">
        <v>122.71126848550701</v>
      </c>
    </row>
    <row r="1170" spans="1:2" x14ac:dyDescent="0.25">
      <c r="A1170">
        <v>-35.8772723072125</v>
      </c>
      <c r="B1170">
        <v>123.16947098341799</v>
      </c>
    </row>
    <row r="1171" spans="1:2" x14ac:dyDescent="0.25">
      <c r="A1171">
        <v>-35.9969428898766</v>
      </c>
      <c r="B1171">
        <v>123.6268986101</v>
      </c>
    </row>
    <row r="1172" spans="1:2" x14ac:dyDescent="0.25">
      <c r="A1172">
        <v>-36.1163823570866</v>
      </c>
      <c r="B1172">
        <v>124.083548778444</v>
      </c>
    </row>
    <row r="1173" spans="1:2" x14ac:dyDescent="0.25">
      <c r="A1173">
        <v>-36.235590130305603</v>
      </c>
      <c r="B1173">
        <v>124.53941836421799</v>
      </c>
    </row>
    <row r="1174" spans="1:2" x14ac:dyDescent="0.25">
      <c r="A1174">
        <v>-36.394172120131898</v>
      </c>
      <c r="B1174">
        <v>125.14602521164799</v>
      </c>
    </row>
    <row r="1175" spans="1:2" x14ac:dyDescent="0.25">
      <c r="A1175">
        <v>-36.512836500310499</v>
      </c>
      <c r="B1175">
        <v>125.600062319918</v>
      </c>
    </row>
    <row r="1176" spans="1:2" x14ac:dyDescent="0.25">
      <c r="A1176">
        <v>-36.631266750779503</v>
      </c>
      <c r="B1176">
        <v>126.05330927202201</v>
      </c>
    </row>
    <row r="1177" spans="1:2" x14ac:dyDescent="0.25">
      <c r="A1177">
        <v>-36.788808419448699</v>
      </c>
      <c r="B1177">
        <v>126.656404689985</v>
      </c>
    </row>
    <row r="1178" spans="1:2" x14ac:dyDescent="0.25">
      <c r="A1178">
        <v>-36.906689751671998</v>
      </c>
      <c r="B1178">
        <v>127.107796917953</v>
      </c>
    </row>
    <row r="1179" spans="1:2" x14ac:dyDescent="0.25">
      <c r="A1179">
        <v>-37.024334677797299</v>
      </c>
      <c r="B1179">
        <v>127.558389337755</v>
      </c>
    </row>
    <row r="1180" spans="1:2" x14ac:dyDescent="0.25">
      <c r="A1180">
        <v>-37.180825542250602</v>
      </c>
      <c r="B1180">
        <v>128.157930589057</v>
      </c>
    </row>
    <row r="1181" spans="1:2" x14ac:dyDescent="0.25">
      <c r="A1181">
        <v>-37.336893300530697</v>
      </c>
      <c r="B1181">
        <v>128.75603850626001</v>
      </c>
    </row>
    <row r="1182" spans="1:2" x14ac:dyDescent="0.25">
      <c r="A1182">
        <v>-37.4536653711396</v>
      </c>
      <c r="B1182">
        <v>129.20367489441901</v>
      </c>
    </row>
    <row r="1183" spans="1:2" x14ac:dyDescent="0.25">
      <c r="A1183">
        <v>-37.570197760810402</v>
      </c>
      <c r="B1183">
        <v>129.650498604924</v>
      </c>
    </row>
    <row r="1184" spans="1:2" x14ac:dyDescent="0.25">
      <c r="A1184">
        <v>-37.686489829593</v>
      </c>
      <c r="B1184">
        <v>130.09650644914601</v>
      </c>
    </row>
    <row r="1185" spans="1:2" x14ac:dyDescent="0.25">
      <c r="A1185">
        <v>-37.763884069812903</v>
      </c>
      <c r="B1185">
        <v>130.393390457446</v>
      </c>
    </row>
    <row r="1186" spans="1:2" x14ac:dyDescent="0.25">
      <c r="A1186">
        <v>-37.9183502430364</v>
      </c>
      <c r="B1186">
        <v>130.98606380953601</v>
      </c>
    </row>
    <row r="1187" spans="1:2" x14ac:dyDescent="0.25">
      <c r="A1187">
        <v>-37.995421872092699</v>
      </c>
      <c r="B1187">
        <v>131.281851431505</v>
      </c>
    </row>
    <row r="1188" spans="1:2" x14ac:dyDescent="0.25">
      <c r="A1188">
        <v>-38.1108267857825</v>
      </c>
      <c r="B1188">
        <v>131.72484464881401</v>
      </c>
    </row>
    <row r="1189" spans="1:2" x14ac:dyDescent="0.25">
      <c r="A1189">
        <v>-38.225988234317903</v>
      </c>
      <c r="B1189">
        <v>132.16700901710001</v>
      </c>
    </row>
    <row r="1190" spans="1:2" x14ac:dyDescent="0.25">
      <c r="A1190">
        <v>-38.340905443243003</v>
      </c>
      <c r="B1190">
        <v>132.608341764751</v>
      </c>
    </row>
    <row r="1191" spans="1:2" x14ac:dyDescent="0.25">
      <c r="A1191">
        <v>-38.493747308126103</v>
      </c>
      <c r="B1191">
        <v>133.19548743305401</v>
      </c>
    </row>
    <row r="1192" spans="1:2" x14ac:dyDescent="0.25">
      <c r="A1192">
        <v>-38.5700045016196</v>
      </c>
      <c r="B1192">
        <v>133.48850198696701</v>
      </c>
    </row>
    <row r="1193" spans="1:2" x14ac:dyDescent="0.25">
      <c r="A1193">
        <v>-38.684184971086403</v>
      </c>
      <c r="B1193">
        <v>133.92732361442401</v>
      </c>
    </row>
    <row r="1194" spans="1:2" x14ac:dyDescent="0.25">
      <c r="A1194">
        <v>-38.7981185410056</v>
      </c>
      <c r="B1194">
        <v>134.36530264455499</v>
      </c>
    </row>
    <row r="1195" spans="1:2" x14ac:dyDescent="0.25">
      <c r="A1195">
        <v>-38.9118045814051</v>
      </c>
      <c r="B1195">
        <v>134.802436272004</v>
      </c>
    </row>
    <row r="1196" spans="1:2" x14ac:dyDescent="0.25">
      <c r="A1196">
        <v>-39.062999612328603</v>
      </c>
      <c r="B1196">
        <v>135.38396122089799</v>
      </c>
    </row>
    <row r="1197" spans="1:2" x14ac:dyDescent="0.25">
      <c r="A1197">
        <v>-39.176105307351101</v>
      </c>
      <c r="B1197">
        <v>135.81911169745399</v>
      </c>
    </row>
    <row r="1198" spans="1:2" x14ac:dyDescent="0.25">
      <c r="A1198">
        <v>-39.288961173909598</v>
      </c>
      <c r="B1198">
        <v>136.25340778446801</v>
      </c>
    </row>
    <row r="1199" spans="1:2" x14ac:dyDescent="0.25">
      <c r="A1199">
        <v>-39.401566576832899</v>
      </c>
      <c r="B1199">
        <v>136.686846612225</v>
      </c>
    </row>
    <row r="1200" spans="1:2" x14ac:dyDescent="0.25">
      <c r="A1200">
        <v>-39.476497456632401</v>
      </c>
      <c r="B1200">
        <v>136.975328090537</v>
      </c>
    </row>
    <row r="1201" spans="1:2" x14ac:dyDescent="0.25">
      <c r="A1201">
        <v>-39.626023561756803</v>
      </c>
      <c r="B1201">
        <v>137.551141427256</v>
      </c>
    </row>
    <row r="1202" spans="1:2" x14ac:dyDescent="0.25">
      <c r="A1202">
        <v>-39.737873615423901</v>
      </c>
      <c r="B1202">
        <v>137.981992203006</v>
      </c>
    </row>
    <row r="1203" spans="1:2" x14ac:dyDescent="0.25">
      <c r="A1203">
        <v>-39.8494706060007</v>
      </c>
      <c r="B1203">
        <v>138.41197493431099</v>
      </c>
    </row>
    <row r="1204" spans="1:2" x14ac:dyDescent="0.25">
      <c r="A1204">
        <v>-39.997871731981903</v>
      </c>
      <c r="B1204">
        <v>138.98393008728101</v>
      </c>
    </row>
    <row r="1205" spans="1:2" x14ac:dyDescent="0.25">
      <c r="A1205">
        <v>-40.0719026478234</v>
      </c>
      <c r="B1205">
        <v>139.269325108744</v>
      </c>
    </row>
    <row r="1206" spans="1:2" x14ac:dyDescent="0.25">
      <c r="A1206">
        <v>-40.219624354392998</v>
      </c>
      <c r="B1206">
        <v>139.83894632652701</v>
      </c>
    </row>
    <row r="1207" spans="1:2" x14ac:dyDescent="0.25">
      <c r="A1207">
        <v>-40.330117170128403</v>
      </c>
      <c r="B1207">
        <v>140.265136477629</v>
      </c>
    </row>
    <row r="1208" spans="1:2" x14ac:dyDescent="0.25">
      <c r="A1208">
        <v>-40.440353436825603</v>
      </c>
      <c r="B1208">
        <v>140.69044418734899</v>
      </c>
    </row>
    <row r="1209" spans="1:2" x14ac:dyDescent="0.25">
      <c r="A1209">
        <v>-40.5503324255899</v>
      </c>
      <c r="B1209">
        <v>141.11486684292899</v>
      </c>
    </row>
    <row r="1210" spans="1:2" x14ac:dyDescent="0.25">
      <c r="A1210">
        <v>-40.6600534981932</v>
      </c>
      <c r="B1210">
        <v>141.538401886483</v>
      </c>
    </row>
    <row r="1211" spans="1:2" x14ac:dyDescent="0.25">
      <c r="A1211">
        <v>-40.769516265356501</v>
      </c>
      <c r="B1211">
        <v>141.96104664381301</v>
      </c>
    </row>
    <row r="1212" spans="1:2" x14ac:dyDescent="0.25">
      <c r="A1212">
        <v>-40.878719818180201</v>
      </c>
      <c r="B1212">
        <v>142.382798562689</v>
      </c>
    </row>
    <row r="1213" spans="1:2" x14ac:dyDescent="0.25">
      <c r="A1213">
        <v>-40.987663649012603</v>
      </c>
      <c r="B1213">
        <v>142.80365482814</v>
      </c>
    </row>
    <row r="1214" spans="1:2" x14ac:dyDescent="0.25">
      <c r="A1214">
        <v>-41.132517047744798</v>
      </c>
      <c r="B1214">
        <v>143.36339897111401</v>
      </c>
    </row>
    <row r="1215" spans="1:2" x14ac:dyDescent="0.25">
      <c r="A1215">
        <v>-41.2769060972172</v>
      </c>
      <c r="B1215">
        <v>143.92154037950399</v>
      </c>
    </row>
    <row r="1216" spans="1:2" x14ac:dyDescent="0.25">
      <c r="A1216">
        <v>-41.384892331748802</v>
      </c>
      <c r="B1216">
        <v>144.33909081152399</v>
      </c>
    </row>
    <row r="1217" spans="1:2" x14ac:dyDescent="0.25">
      <c r="A1217">
        <v>-41.492615879331197</v>
      </c>
      <c r="B1217">
        <v>144.75573353242001</v>
      </c>
    </row>
    <row r="1218" spans="1:2" x14ac:dyDescent="0.25">
      <c r="A1218">
        <v>-41.635837647608199</v>
      </c>
      <c r="B1218">
        <v>145.30984049642399</v>
      </c>
    </row>
    <row r="1219" spans="1:2" x14ac:dyDescent="0.25">
      <c r="A1219">
        <v>-41.707272611869499</v>
      </c>
      <c r="B1219">
        <v>145.58628527150901</v>
      </c>
    </row>
    <row r="1220" spans="1:2" x14ac:dyDescent="0.25">
      <c r="A1220">
        <v>-41.849789740539897</v>
      </c>
      <c r="B1220">
        <v>146.137953689906</v>
      </c>
    </row>
    <row r="1221" spans="1:2" x14ac:dyDescent="0.25">
      <c r="A1221">
        <v>-41.956368075984699</v>
      </c>
      <c r="B1221">
        <v>146.55063344952299</v>
      </c>
    </row>
    <row r="1222" spans="1:2" x14ac:dyDescent="0.25">
      <c r="A1222">
        <v>-42.0626805275229</v>
      </c>
      <c r="B1222">
        <v>146.96239163477799</v>
      </c>
    </row>
    <row r="1223" spans="1:2" x14ac:dyDescent="0.25">
      <c r="A1223">
        <v>-42.204015715410698</v>
      </c>
      <c r="B1223">
        <v>147.50996507050101</v>
      </c>
    </row>
    <row r="1224" spans="1:2" x14ac:dyDescent="0.25">
      <c r="A1224">
        <v>-42.309705404473299</v>
      </c>
      <c r="B1224">
        <v>147.91956370363499</v>
      </c>
    </row>
    <row r="1225" spans="1:2" x14ac:dyDescent="0.25">
      <c r="A1225">
        <v>-42.415127227520202</v>
      </c>
      <c r="B1225">
        <v>148.32823226381601</v>
      </c>
    </row>
    <row r="1226" spans="1:2" x14ac:dyDescent="0.25">
      <c r="A1226">
        <v>-42.520280498276897</v>
      </c>
      <c r="B1226">
        <v>148.73596868426699</v>
      </c>
    </row>
    <row r="1227" spans="1:2" x14ac:dyDescent="0.25">
      <c r="A1227">
        <v>-42.625164596222099</v>
      </c>
      <c r="B1227">
        <v>149.142770260887</v>
      </c>
    </row>
    <row r="1228" spans="1:2" x14ac:dyDescent="0.25">
      <c r="A1228">
        <v>-42.729778963596701</v>
      </c>
      <c r="B1228">
        <v>149.54863462335601</v>
      </c>
    </row>
    <row r="1229" spans="1:2" x14ac:dyDescent="0.25">
      <c r="A1229">
        <v>-42.834123062443602</v>
      </c>
      <c r="B1229">
        <v>149.95355902514001</v>
      </c>
    </row>
    <row r="1230" spans="1:2" x14ac:dyDescent="0.25">
      <c r="A1230">
        <v>-42.938196270312197</v>
      </c>
      <c r="B1230">
        <v>150.35754141077601</v>
      </c>
    </row>
    <row r="1231" spans="1:2" x14ac:dyDescent="0.25">
      <c r="A1231">
        <v>-43.041997958600298</v>
      </c>
      <c r="B1231">
        <v>150.76057907820299</v>
      </c>
    </row>
    <row r="1232" spans="1:2" x14ac:dyDescent="0.25">
      <c r="A1232">
        <v>-43.145527548549602</v>
      </c>
      <c r="B1232">
        <v>151.162669680172</v>
      </c>
    </row>
    <row r="1233" spans="1:2" x14ac:dyDescent="0.25">
      <c r="A1233">
        <v>-43.248784627200003</v>
      </c>
      <c r="B1233">
        <v>151.563810533029</v>
      </c>
    </row>
    <row r="1234" spans="1:2" x14ac:dyDescent="0.25">
      <c r="A1234">
        <v>-43.386035539855399</v>
      </c>
      <c r="B1234">
        <v>152.09718334898301</v>
      </c>
    </row>
    <row r="1235" spans="1:2" x14ac:dyDescent="0.25">
      <c r="A1235">
        <v>-43.454478430235497</v>
      </c>
      <c r="B1235">
        <v>152.36323312121601</v>
      </c>
    </row>
    <row r="1236" spans="1:2" x14ac:dyDescent="0.25">
      <c r="A1236">
        <v>-43.556914055873101</v>
      </c>
      <c r="B1236">
        <v>152.76151019805801</v>
      </c>
    </row>
    <row r="1237" spans="1:2" x14ac:dyDescent="0.25">
      <c r="A1237">
        <v>-43.659074729975401</v>
      </c>
      <c r="B1237">
        <v>153.15882790874801</v>
      </c>
    </row>
    <row r="1238" spans="1:2" x14ac:dyDescent="0.25">
      <c r="A1238">
        <v>-43.760959852027099</v>
      </c>
      <c r="B1238">
        <v>153.55518397576199</v>
      </c>
    </row>
    <row r="1239" spans="1:2" x14ac:dyDescent="0.25">
      <c r="A1239">
        <v>-43.896377122638299</v>
      </c>
      <c r="B1239">
        <v>154.08215836787599</v>
      </c>
    </row>
    <row r="1240" spans="1:2" x14ac:dyDescent="0.25">
      <c r="A1240">
        <v>-43.997617179977198</v>
      </c>
      <c r="B1240">
        <v>154.47626130634501</v>
      </c>
    </row>
    <row r="1241" spans="1:2" x14ac:dyDescent="0.25">
      <c r="A1241">
        <v>-44.098579762091298</v>
      </c>
      <c r="B1241">
        <v>154.86939436155399</v>
      </c>
    </row>
    <row r="1242" spans="1:2" x14ac:dyDescent="0.25">
      <c r="A1242">
        <v>-44.232764064571697</v>
      </c>
      <c r="B1242">
        <v>155.39205919697901</v>
      </c>
    </row>
    <row r="1243" spans="1:2" x14ac:dyDescent="0.25">
      <c r="A1243">
        <v>-44.299670488381302</v>
      </c>
      <c r="B1243">
        <v>155.65274178315201</v>
      </c>
    </row>
    <row r="1244" spans="1:2" x14ac:dyDescent="0.25">
      <c r="A1244">
        <v>-44.433111572528702</v>
      </c>
      <c r="B1244">
        <v>156.17280545389701</v>
      </c>
    </row>
    <row r="1245" spans="1:2" x14ac:dyDescent="0.25">
      <c r="A1245">
        <v>-44.5328672788755</v>
      </c>
      <c r="B1245">
        <v>156.561714635925</v>
      </c>
    </row>
    <row r="1246" spans="1:2" x14ac:dyDescent="0.25">
      <c r="A1246">
        <v>-44.632344600173496</v>
      </c>
      <c r="B1246">
        <v>156.94964830744101</v>
      </c>
    </row>
    <row r="1247" spans="1:2" x14ac:dyDescent="0.25">
      <c r="A1247">
        <v>-44.764548262488901</v>
      </c>
      <c r="B1247">
        <v>157.46537635925199</v>
      </c>
    </row>
    <row r="1248" spans="1:2" x14ac:dyDescent="0.25">
      <c r="A1248">
        <v>-44.896257799365998</v>
      </c>
      <c r="B1248">
        <v>157.97937157616599</v>
      </c>
    </row>
    <row r="1249" spans="1:2" x14ac:dyDescent="0.25">
      <c r="A1249">
        <v>-44.994716093598697</v>
      </c>
      <c r="B1249">
        <v>158.36373145057399</v>
      </c>
    </row>
    <row r="1250" spans="1:2" x14ac:dyDescent="0.25">
      <c r="A1250">
        <v>-45.092897011821698</v>
      </c>
      <c r="B1250">
        <v>158.74711769659299</v>
      </c>
    </row>
    <row r="1251" spans="1:2" x14ac:dyDescent="0.25">
      <c r="A1251">
        <v>-45.1908008242821</v>
      </c>
      <c r="B1251">
        <v>159.12953081869099</v>
      </c>
    </row>
    <row r="1252" spans="1:2" x14ac:dyDescent="0.25">
      <c r="A1252">
        <v>-45.288427842106699</v>
      </c>
      <c r="B1252">
        <v>159.51097144558599</v>
      </c>
    </row>
    <row r="1253" spans="1:2" x14ac:dyDescent="0.25">
      <c r="A1253">
        <v>-45.418167112358603</v>
      </c>
      <c r="B1253">
        <v>160.01804728775301</v>
      </c>
    </row>
    <row r="1254" spans="1:2" x14ac:dyDescent="0.25">
      <c r="A1254">
        <v>-45.547415536846003</v>
      </c>
      <c r="B1254">
        <v>160.523396597676</v>
      </c>
    </row>
    <row r="1255" spans="1:2" x14ac:dyDescent="0.25">
      <c r="A1255">
        <v>-45.644030104903401</v>
      </c>
      <c r="B1255">
        <v>160.901276789191</v>
      </c>
    </row>
    <row r="1256" spans="1:2" x14ac:dyDescent="0.25">
      <c r="A1256">
        <v>-45.740369282580197</v>
      </c>
      <c r="B1256">
        <v>161.27818755580901</v>
      </c>
    </row>
    <row r="1257" spans="1:2" x14ac:dyDescent="0.25">
      <c r="A1257">
        <v>-45.8683936956688</v>
      </c>
      <c r="B1257">
        <v>161.77922878571499</v>
      </c>
    </row>
    <row r="1258" spans="1:2" x14ac:dyDescent="0.25">
      <c r="A1258">
        <v>-45.964091539708001</v>
      </c>
      <c r="B1258">
        <v>162.15388087373699</v>
      </c>
    </row>
    <row r="1259" spans="1:2" x14ac:dyDescent="0.25">
      <c r="A1259">
        <v>-46.059515212230302</v>
      </c>
      <c r="B1259">
        <v>162.52756639874301</v>
      </c>
    </row>
    <row r="1260" spans="1:2" x14ac:dyDescent="0.25">
      <c r="A1260">
        <v>-46.154664914555298</v>
      </c>
      <c r="B1260">
        <v>162.90028619709301</v>
      </c>
    </row>
    <row r="1261" spans="1:2" x14ac:dyDescent="0.25">
      <c r="A1261">
        <v>-46.249541158452899</v>
      </c>
      <c r="B1261">
        <v>163.27204134886099</v>
      </c>
    </row>
    <row r="1262" spans="1:2" x14ac:dyDescent="0.25">
      <c r="A1262">
        <v>-46.375618054846797</v>
      </c>
      <c r="B1262">
        <v>163.76621570188101</v>
      </c>
    </row>
    <row r="1263" spans="1:2" x14ac:dyDescent="0.25">
      <c r="A1263">
        <v>-46.501210191026999</v>
      </c>
      <c r="B1263">
        <v>164.25867920683501</v>
      </c>
    </row>
    <row r="1264" spans="1:2" x14ac:dyDescent="0.25">
      <c r="A1264">
        <v>-46.595086829404302</v>
      </c>
      <c r="B1264">
        <v>164.62690563777099</v>
      </c>
    </row>
    <row r="1265" spans="1:2" x14ac:dyDescent="0.25">
      <c r="A1265">
        <v>-46.688691856387599</v>
      </c>
      <c r="B1265">
        <v>164.99417212556699</v>
      </c>
    </row>
    <row r="1266" spans="1:2" x14ac:dyDescent="0.25">
      <c r="A1266">
        <v>-46.782025677584599</v>
      </c>
      <c r="B1266">
        <v>165.36047985807599</v>
      </c>
    </row>
    <row r="1267" spans="1:2" x14ac:dyDescent="0.25">
      <c r="A1267">
        <v>-46.875088692586601</v>
      </c>
      <c r="B1267">
        <v>165.72582997685501</v>
      </c>
    </row>
    <row r="1268" spans="1:2" x14ac:dyDescent="0.25">
      <c r="A1268">
        <v>-46.967881357465799</v>
      </c>
      <c r="B1268">
        <v>166.09022376863899</v>
      </c>
    </row>
    <row r="1269" spans="1:2" x14ac:dyDescent="0.25">
      <c r="A1269">
        <v>-47.060404214915501</v>
      </c>
      <c r="B1269">
        <v>166.453662302998</v>
      </c>
    </row>
    <row r="1270" spans="1:2" x14ac:dyDescent="0.25">
      <c r="A1270">
        <v>-47.152657634374997</v>
      </c>
      <c r="B1270">
        <v>166.816147084401</v>
      </c>
    </row>
    <row r="1271" spans="1:2" x14ac:dyDescent="0.25">
      <c r="A1271">
        <v>-47.275243837274502</v>
      </c>
      <c r="B1271">
        <v>167.297978570948</v>
      </c>
    </row>
    <row r="1272" spans="1:2" x14ac:dyDescent="0.25">
      <c r="A1272">
        <v>-47.3363579104726</v>
      </c>
      <c r="B1272">
        <v>167.538260323446</v>
      </c>
    </row>
    <row r="1273" spans="1:2" x14ac:dyDescent="0.25">
      <c r="A1273">
        <v>-47.427805791915198</v>
      </c>
      <c r="B1273">
        <v>167.897891471957</v>
      </c>
    </row>
    <row r="1274" spans="1:2" x14ac:dyDescent="0.25">
      <c r="A1274">
        <v>-47.518986061331397</v>
      </c>
      <c r="B1274">
        <v>168.25657432421599</v>
      </c>
    </row>
    <row r="1275" spans="1:2" x14ac:dyDescent="0.25">
      <c r="A1275">
        <v>-47.609899433853897</v>
      </c>
      <c r="B1275">
        <v>168.61431010719201</v>
      </c>
    </row>
    <row r="1276" spans="1:2" x14ac:dyDescent="0.25">
      <c r="A1276">
        <v>-47.730702762925702</v>
      </c>
      <c r="B1276">
        <v>169.08982022788999</v>
      </c>
    </row>
    <row r="1277" spans="1:2" x14ac:dyDescent="0.25">
      <c r="A1277">
        <v>-47.7909271728766</v>
      </c>
      <c r="B1277">
        <v>169.32694605727801</v>
      </c>
    </row>
    <row r="1278" spans="1:2" x14ac:dyDescent="0.25">
      <c r="A1278">
        <v>-47.881042424253799</v>
      </c>
      <c r="B1278">
        <v>169.68184942800701</v>
      </c>
    </row>
    <row r="1279" spans="1:2" x14ac:dyDescent="0.25">
      <c r="A1279">
        <v>-47.9708928266719</v>
      </c>
      <c r="B1279">
        <v>170.03581171888601</v>
      </c>
    </row>
    <row r="1280" spans="1:2" x14ac:dyDescent="0.25">
      <c r="A1280">
        <v>-48.0604787202913</v>
      </c>
      <c r="B1280">
        <v>170.388834427522</v>
      </c>
    </row>
    <row r="1281" spans="1:2" x14ac:dyDescent="0.25">
      <c r="A1281">
        <v>-48.1498008090729</v>
      </c>
      <c r="B1281">
        <v>170.740919222077</v>
      </c>
    </row>
    <row r="1282" spans="1:2" x14ac:dyDescent="0.25">
      <c r="A1282">
        <v>-48.238859529657802</v>
      </c>
      <c r="B1282">
        <v>171.09206768261799</v>
      </c>
    </row>
    <row r="1283" spans="1:2" x14ac:dyDescent="0.25">
      <c r="A1283">
        <v>-48.327655274303197</v>
      </c>
      <c r="B1283">
        <v>171.44228154805899</v>
      </c>
    </row>
    <row r="1284" spans="1:2" x14ac:dyDescent="0.25">
      <c r="A1284">
        <v>-48.416188832600596</v>
      </c>
      <c r="B1284">
        <v>171.79156242672801</v>
      </c>
    </row>
    <row r="1285" spans="1:2" x14ac:dyDescent="0.25">
      <c r="A1285">
        <v>-48.504460778511699</v>
      </c>
      <c r="B1285">
        <v>172.13991188430001</v>
      </c>
    </row>
    <row r="1286" spans="1:2" x14ac:dyDescent="0.25">
      <c r="A1286">
        <v>-48.6217506958697</v>
      </c>
      <c r="B1286">
        <v>172.60293213788401</v>
      </c>
    </row>
    <row r="1287" spans="1:2" x14ac:dyDescent="0.25">
      <c r="A1287">
        <v>-48.709414305376299</v>
      </c>
      <c r="B1287">
        <v>172.94911523087899</v>
      </c>
    </row>
    <row r="1288" spans="1:2" x14ac:dyDescent="0.25">
      <c r="A1288">
        <v>-48.796818052903603</v>
      </c>
      <c r="B1288">
        <v>173.29437280144001</v>
      </c>
    </row>
    <row r="1289" spans="1:2" x14ac:dyDescent="0.25">
      <c r="A1289">
        <v>-48.883962789046301</v>
      </c>
      <c r="B1289">
        <v>173.63870673036601</v>
      </c>
    </row>
    <row r="1290" spans="1:2" x14ac:dyDescent="0.25">
      <c r="A1290">
        <v>-48.970848947094296</v>
      </c>
      <c r="B1290">
        <v>173.98211888197599</v>
      </c>
    </row>
    <row r="1291" spans="1:2" x14ac:dyDescent="0.25">
      <c r="A1291">
        <v>-49.086296022097002</v>
      </c>
      <c r="B1291">
        <v>174.43857079817599</v>
      </c>
    </row>
    <row r="1292" spans="1:2" x14ac:dyDescent="0.25">
      <c r="A1292">
        <v>-49.201285856616998</v>
      </c>
      <c r="B1292">
        <v>174.893391540832</v>
      </c>
    </row>
    <row r="1293" spans="1:2" x14ac:dyDescent="0.25">
      <c r="A1293">
        <v>-49.287229096518097</v>
      </c>
      <c r="B1293">
        <v>175.23343936727201</v>
      </c>
    </row>
    <row r="1294" spans="1:2" x14ac:dyDescent="0.25">
      <c r="A1294">
        <v>-49.372916769104599</v>
      </c>
      <c r="B1294">
        <v>175.572574067082</v>
      </c>
    </row>
    <row r="1295" spans="1:2" x14ac:dyDescent="0.25">
      <c r="A1295">
        <v>-49.458349316844803</v>
      </c>
      <c r="B1295">
        <v>175.910797695415</v>
      </c>
    </row>
    <row r="1296" spans="1:2" x14ac:dyDescent="0.25">
      <c r="A1296">
        <v>-49.5435274065564</v>
      </c>
      <c r="B1296">
        <v>176.24811213364401</v>
      </c>
    </row>
    <row r="1297" spans="1:2" x14ac:dyDescent="0.25">
      <c r="A1297">
        <v>-49.628451838675197</v>
      </c>
      <c r="B1297">
        <v>176.584519438965</v>
      </c>
    </row>
    <row r="1298" spans="1:2" x14ac:dyDescent="0.25">
      <c r="A1298">
        <v>-49.713123081202298</v>
      </c>
      <c r="B1298">
        <v>176.92002154588499</v>
      </c>
    </row>
    <row r="1299" spans="1:2" x14ac:dyDescent="0.25">
      <c r="A1299">
        <v>-49.797541751877702</v>
      </c>
      <c r="B1299">
        <v>177.254620518341</v>
      </c>
    </row>
    <row r="1300" spans="1:2" x14ac:dyDescent="0.25">
      <c r="A1300">
        <v>-49.881708679497301</v>
      </c>
      <c r="B1300">
        <v>177.58831831757399</v>
      </c>
    </row>
    <row r="1301" spans="1:2" x14ac:dyDescent="0.25">
      <c r="A1301">
        <v>-49.965624316316003</v>
      </c>
      <c r="B1301">
        <v>177.921117054332</v>
      </c>
    </row>
    <row r="1302" spans="1:2" x14ac:dyDescent="0.25">
      <c r="A1302">
        <v>-50.049289417431297</v>
      </c>
      <c r="B1302">
        <v>178.253018760652</v>
      </c>
    </row>
    <row r="1303" spans="1:2" x14ac:dyDescent="0.25">
      <c r="A1303">
        <v>-50.132704713020701</v>
      </c>
      <c r="B1303">
        <v>178.58402549805899</v>
      </c>
    </row>
    <row r="1304" spans="1:2" x14ac:dyDescent="0.25">
      <c r="A1304">
        <v>-50.215870642913998</v>
      </c>
      <c r="B1304">
        <v>178.91413951131</v>
      </c>
    </row>
    <row r="1305" spans="1:2" x14ac:dyDescent="0.25">
      <c r="A1305">
        <v>-50.326372116513902</v>
      </c>
      <c r="B1305">
        <v>179.35290637065501</v>
      </c>
    </row>
    <row r="1306" spans="1:2" x14ac:dyDescent="0.25">
      <c r="A1306">
        <v>-50.381457709402198</v>
      </c>
      <c r="B1306">
        <v>179.57169757953201</v>
      </c>
    </row>
    <row r="1307" spans="1:2" x14ac:dyDescent="0.25">
      <c r="A1307">
        <v>-50.4638801749728</v>
      </c>
      <c r="B1307">
        <v>179.899145906732</v>
      </c>
    </row>
    <row r="1308" spans="1:2" x14ac:dyDescent="0.25">
      <c r="A1308">
        <v>-50.546056055421303</v>
      </c>
      <c r="B1308">
        <v>180.22570995748899</v>
      </c>
    </row>
    <row r="1309" spans="1:2" x14ac:dyDescent="0.25">
      <c r="A1309">
        <v>-50.627986082870699</v>
      </c>
      <c r="B1309">
        <v>180.55139183742199</v>
      </c>
    </row>
    <row r="1310" spans="1:2" x14ac:dyDescent="0.25">
      <c r="A1310">
        <v>-50.736844971463697</v>
      </c>
      <c r="B1310">
        <v>180.984265802767</v>
      </c>
    </row>
    <row r="1311" spans="1:2" x14ac:dyDescent="0.25">
      <c r="A1311">
        <v>-50.791111426767202</v>
      </c>
      <c r="B1311">
        <v>181.200117874744</v>
      </c>
    </row>
    <row r="1312" spans="1:2" x14ac:dyDescent="0.25">
      <c r="A1312">
        <v>-50.872308078496303</v>
      </c>
      <c r="B1312">
        <v>181.52316658361701</v>
      </c>
    </row>
    <row r="1313" spans="1:2" x14ac:dyDescent="0.25">
      <c r="A1313">
        <v>-50.953261545591602</v>
      </c>
      <c r="B1313">
        <v>181.84534180889199</v>
      </c>
    </row>
    <row r="1314" spans="1:2" x14ac:dyDescent="0.25">
      <c r="A1314">
        <v>-51.033972525075001</v>
      </c>
      <c r="B1314">
        <v>182.16664607285301</v>
      </c>
    </row>
    <row r="1315" spans="1:2" x14ac:dyDescent="0.25">
      <c r="A1315">
        <v>-51.1144419079491</v>
      </c>
      <c r="B1315">
        <v>182.48708123799</v>
      </c>
    </row>
    <row r="1316" spans="1:2" x14ac:dyDescent="0.25">
      <c r="A1316">
        <v>-51.194670186359502</v>
      </c>
      <c r="B1316">
        <v>182.806649709662</v>
      </c>
    </row>
    <row r="1317" spans="1:2" x14ac:dyDescent="0.25">
      <c r="A1317">
        <v>-51.274658225430201</v>
      </c>
      <c r="B1317">
        <v>183.125353670941</v>
      </c>
    </row>
    <row r="1318" spans="1:2" x14ac:dyDescent="0.25">
      <c r="A1318">
        <v>-51.354406546898097</v>
      </c>
      <c r="B1318">
        <v>183.44319533515599</v>
      </c>
    </row>
    <row r="1319" spans="1:2" x14ac:dyDescent="0.25">
      <c r="A1319">
        <v>-51.4339158992195</v>
      </c>
      <c r="B1319">
        <v>183.76017708895799</v>
      </c>
    </row>
    <row r="1320" spans="1:2" x14ac:dyDescent="0.25">
      <c r="A1320">
        <v>-51.513186942432597</v>
      </c>
      <c r="B1320">
        <v>184.07630096771399</v>
      </c>
    </row>
    <row r="1321" spans="1:2" x14ac:dyDescent="0.25">
      <c r="A1321">
        <v>-51.592220331949399</v>
      </c>
      <c r="B1321">
        <v>184.39156942534899</v>
      </c>
    </row>
    <row r="1322" spans="1:2" x14ac:dyDescent="0.25">
      <c r="A1322">
        <v>-51.671016886966299</v>
      </c>
      <c r="B1322">
        <v>184.705984423915</v>
      </c>
    </row>
    <row r="1323" spans="1:2" x14ac:dyDescent="0.25">
      <c r="A1323">
        <v>-51.749577238003297</v>
      </c>
      <c r="B1323">
        <v>185.019548425388</v>
      </c>
    </row>
    <row r="1324" spans="1:2" x14ac:dyDescent="0.25">
      <c r="A1324">
        <v>-51.827902018480998</v>
      </c>
      <c r="B1324">
        <v>185.332263684228</v>
      </c>
    </row>
    <row r="1325" spans="1:2" x14ac:dyDescent="0.25">
      <c r="A1325">
        <v>-51.931969841326499</v>
      </c>
      <c r="B1325">
        <v>185.74790081802001</v>
      </c>
    </row>
    <row r="1326" spans="1:2" x14ac:dyDescent="0.25">
      <c r="A1326">
        <v>-51.983847699002602</v>
      </c>
      <c r="B1326">
        <v>185.95515661793701</v>
      </c>
    </row>
    <row r="1327" spans="1:2" x14ac:dyDescent="0.25">
      <c r="A1327">
        <v>-52.061470051188103</v>
      </c>
      <c r="B1327">
        <v>186.265338659013</v>
      </c>
    </row>
    <row r="1328" spans="1:2" x14ac:dyDescent="0.25">
      <c r="A1328">
        <v>-52.138859604722199</v>
      </c>
      <c r="B1328">
        <v>186.57468081608201</v>
      </c>
    </row>
    <row r="1329" spans="1:2" x14ac:dyDescent="0.25">
      <c r="A1329">
        <v>-52.216017104850103</v>
      </c>
      <c r="B1329">
        <v>186.88318525729301</v>
      </c>
    </row>
    <row r="1330" spans="1:2" x14ac:dyDescent="0.25">
      <c r="A1330">
        <v>-52.318533846528297</v>
      </c>
      <c r="B1330">
        <v>187.293225345792</v>
      </c>
    </row>
    <row r="1331" spans="1:2" x14ac:dyDescent="0.25">
      <c r="A1331">
        <v>-52.369638468992697</v>
      </c>
      <c r="B1331">
        <v>187.497690072274</v>
      </c>
    </row>
    <row r="1332" spans="1:2" x14ac:dyDescent="0.25">
      <c r="A1332">
        <v>-52.446103766090502</v>
      </c>
      <c r="B1332">
        <v>187.80369474748699</v>
      </c>
    </row>
    <row r="1333" spans="1:2" x14ac:dyDescent="0.25">
      <c r="A1333">
        <v>-52.522339633475298</v>
      </c>
      <c r="B1333">
        <v>188.10887044687999</v>
      </c>
    </row>
    <row r="1334" spans="1:2" x14ac:dyDescent="0.25">
      <c r="A1334">
        <v>-52.598346683122202</v>
      </c>
      <c r="B1334">
        <v>188.413219606251</v>
      </c>
    </row>
    <row r="1335" spans="1:2" x14ac:dyDescent="0.25">
      <c r="A1335">
        <v>-52.674125723339699</v>
      </c>
      <c r="B1335">
        <v>188.716744305644</v>
      </c>
    </row>
    <row r="1336" spans="1:2" x14ac:dyDescent="0.25">
      <c r="A1336">
        <v>-52.749677365089099</v>
      </c>
      <c r="B1336">
        <v>189.019446611885</v>
      </c>
    </row>
    <row r="1337" spans="1:2" x14ac:dyDescent="0.25">
      <c r="A1337">
        <v>-52.825002190904499</v>
      </c>
      <c r="B1337">
        <v>189.32132889050399</v>
      </c>
    </row>
    <row r="1338" spans="1:2" x14ac:dyDescent="0.25">
      <c r="A1338">
        <v>-52.900100872538303</v>
      </c>
      <c r="B1338">
        <v>189.622393010363</v>
      </c>
    </row>
    <row r="1339" spans="1:2" x14ac:dyDescent="0.25">
      <c r="A1339">
        <v>-52.974974168898903</v>
      </c>
      <c r="B1339">
        <v>189.92264129845699</v>
      </c>
    </row>
    <row r="1340" spans="1:2" x14ac:dyDescent="0.25">
      <c r="A1340">
        <v>-53.049622830108902</v>
      </c>
      <c r="B1340">
        <v>190.222075657245</v>
      </c>
    </row>
    <row r="1341" spans="1:2" x14ac:dyDescent="0.25">
      <c r="A1341">
        <v>-53.124047069448302</v>
      </c>
      <c r="B1341">
        <v>190.52069848143699</v>
      </c>
    </row>
    <row r="1342" spans="1:2" x14ac:dyDescent="0.25">
      <c r="A1342">
        <v>-53.198247912965002</v>
      </c>
      <c r="B1342">
        <v>190.81851160880001</v>
      </c>
    </row>
    <row r="1343" spans="1:2" x14ac:dyDescent="0.25">
      <c r="A1343">
        <v>-53.272225827406203</v>
      </c>
      <c r="B1343">
        <v>191.11551726769201</v>
      </c>
    </row>
    <row r="1344" spans="1:2" x14ac:dyDescent="0.25">
      <c r="A1344">
        <v>-53.345981463719802</v>
      </c>
      <c r="B1344">
        <v>191.41171728067999</v>
      </c>
    </row>
    <row r="1345" spans="1:2" x14ac:dyDescent="0.25">
      <c r="A1345">
        <v>-53.443977424850999</v>
      </c>
      <c r="B1345">
        <v>191.80540102132099</v>
      </c>
    </row>
    <row r="1346" spans="1:2" x14ac:dyDescent="0.25">
      <c r="A1346">
        <v>-53.492828105564399</v>
      </c>
      <c r="B1346">
        <v>192.001708830746</v>
      </c>
    </row>
    <row r="1347" spans="1:2" x14ac:dyDescent="0.25">
      <c r="A1347">
        <v>-53.565920420813498</v>
      </c>
      <c r="B1347">
        <v>192.29550438645001</v>
      </c>
    </row>
    <row r="1348" spans="1:2" x14ac:dyDescent="0.25">
      <c r="A1348">
        <v>-53.638792924663001</v>
      </c>
      <c r="B1348">
        <v>192.58850224979901</v>
      </c>
    </row>
    <row r="1349" spans="1:2" x14ac:dyDescent="0.25">
      <c r="A1349">
        <v>-53.711445982555098</v>
      </c>
      <c r="B1349">
        <v>192.88070458008099</v>
      </c>
    </row>
    <row r="1350" spans="1:2" x14ac:dyDescent="0.25">
      <c r="A1350">
        <v>-53.8079765968427</v>
      </c>
      <c r="B1350">
        <v>193.269073282444</v>
      </c>
    </row>
    <row r="1351" spans="1:2" x14ac:dyDescent="0.25">
      <c r="A1351">
        <v>-53.8560965536943</v>
      </c>
      <c r="B1351">
        <v>193.46272979545199</v>
      </c>
    </row>
    <row r="1352" spans="1:2" x14ac:dyDescent="0.25">
      <c r="A1352">
        <v>-53.928095172798997</v>
      </c>
      <c r="B1352">
        <v>193.75255631959499</v>
      </c>
    </row>
    <row r="1353" spans="1:2" x14ac:dyDescent="0.25">
      <c r="A1353">
        <v>-53.999876768660897</v>
      </c>
      <c r="B1353">
        <v>194.04159451198601</v>
      </c>
    </row>
    <row r="1354" spans="1:2" x14ac:dyDescent="0.25">
      <c r="A1354">
        <v>-54.0714418683229</v>
      </c>
      <c r="B1354">
        <v>194.329846241257</v>
      </c>
    </row>
    <row r="1355" spans="1:2" x14ac:dyDescent="0.25">
      <c r="A1355">
        <v>-54.142790983986103</v>
      </c>
      <c r="B1355">
        <v>194.61731321116699</v>
      </c>
    </row>
    <row r="1356" spans="1:2" x14ac:dyDescent="0.25">
      <c r="A1356">
        <v>-54.213924591688297</v>
      </c>
      <c r="B1356">
        <v>194.90399712386599</v>
      </c>
    </row>
    <row r="1357" spans="1:2" x14ac:dyDescent="0.25">
      <c r="A1357">
        <v>-54.284843320858599</v>
      </c>
      <c r="B1357">
        <v>195.18989977039399</v>
      </c>
    </row>
    <row r="1358" spans="1:2" x14ac:dyDescent="0.25">
      <c r="A1358">
        <v>-54.355547653861102</v>
      </c>
      <c r="B1358">
        <v>195.475022575857</v>
      </c>
    </row>
    <row r="1359" spans="1:2" x14ac:dyDescent="0.25">
      <c r="A1359">
        <v>-54.4260380087293</v>
      </c>
      <c r="B1359">
        <v>195.75936725841399</v>
      </c>
    </row>
    <row r="1360" spans="1:2" x14ac:dyDescent="0.25">
      <c r="A1360">
        <v>-54.519693126943203</v>
      </c>
      <c r="B1360">
        <v>196.13728562731299</v>
      </c>
    </row>
    <row r="1361" spans="1:2" x14ac:dyDescent="0.25">
      <c r="A1361">
        <v>-54.5896860673909</v>
      </c>
      <c r="B1361">
        <v>196.41982057385101</v>
      </c>
    </row>
    <row r="1362" spans="1:2" x14ac:dyDescent="0.25">
      <c r="A1362">
        <v>-54.659466642039199</v>
      </c>
      <c r="B1362">
        <v>196.70158245193099</v>
      </c>
    </row>
    <row r="1363" spans="1:2" x14ac:dyDescent="0.25">
      <c r="A1363">
        <v>-54.729035196811502</v>
      </c>
      <c r="B1363">
        <v>196.98257271614</v>
      </c>
    </row>
    <row r="1364" spans="1:2" x14ac:dyDescent="0.25">
      <c r="A1364">
        <v>-54.7983946707757</v>
      </c>
      <c r="B1364">
        <v>197.26279179856999</v>
      </c>
    </row>
    <row r="1365" spans="1:2" x14ac:dyDescent="0.25">
      <c r="A1365">
        <v>-54.890551684852397</v>
      </c>
      <c r="B1365">
        <v>197.63521955878599</v>
      </c>
    </row>
    <row r="1366" spans="1:2" x14ac:dyDescent="0.25">
      <c r="A1366">
        <v>-54.959423504183</v>
      </c>
      <c r="B1366">
        <v>197.913644593404</v>
      </c>
    </row>
    <row r="1367" spans="1:2" x14ac:dyDescent="0.25">
      <c r="A1367">
        <v>-55.028084711062299</v>
      </c>
      <c r="B1367">
        <v>198.19130330971299</v>
      </c>
    </row>
    <row r="1368" spans="1:2" x14ac:dyDescent="0.25">
      <c r="A1368">
        <v>-55.119305879184203</v>
      </c>
      <c r="B1368">
        <v>198.56032433579901</v>
      </c>
    </row>
    <row r="1369" spans="1:2" x14ac:dyDescent="0.25">
      <c r="A1369">
        <v>-55.187477017181401</v>
      </c>
      <c r="B1369">
        <v>198.83619853175901</v>
      </c>
    </row>
    <row r="1370" spans="1:2" x14ac:dyDescent="0.25">
      <c r="A1370">
        <v>-55.232807973142201</v>
      </c>
      <c r="B1370">
        <v>199.01969065668601</v>
      </c>
    </row>
    <row r="1371" spans="1:2" x14ac:dyDescent="0.25">
      <c r="A1371">
        <v>-55.323191077996299</v>
      </c>
      <c r="B1371">
        <v>199.38565840952</v>
      </c>
    </row>
    <row r="1372" spans="1:2" x14ac:dyDescent="0.25">
      <c r="A1372">
        <v>-55.390734549677198</v>
      </c>
      <c r="B1372">
        <v>199.65924583957801</v>
      </c>
    </row>
    <row r="1373" spans="1:2" x14ac:dyDescent="0.25">
      <c r="A1373">
        <v>-55.458069439109202</v>
      </c>
      <c r="B1373">
        <v>199.93207278089201</v>
      </c>
    </row>
    <row r="1374" spans="1:2" x14ac:dyDescent="0.25">
      <c r="A1374">
        <v>-55.525195913187098</v>
      </c>
      <c r="B1374">
        <v>200.20414020650799</v>
      </c>
    </row>
    <row r="1375" spans="1:2" x14ac:dyDescent="0.25">
      <c r="A1375">
        <v>-55.5921141091113</v>
      </c>
      <c r="B1375">
        <v>200.475448701717</v>
      </c>
    </row>
    <row r="1376" spans="1:2" x14ac:dyDescent="0.25">
      <c r="A1376">
        <v>-55.681015155835901</v>
      </c>
      <c r="B1376">
        <v>200.836014039107</v>
      </c>
    </row>
    <row r="1377" spans="1:2" x14ac:dyDescent="0.25">
      <c r="A1377">
        <v>-55.747448868102303</v>
      </c>
      <c r="B1377">
        <v>201.10555452776401</v>
      </c>
    </row>
    <row r="1378" spans="1:2" x14ac:dyDescent="0.25">
      <c r="A1378">
        <v>-55.813675143397397</v>
      </c>
      <c r="B1378">
        <v>201.374338203908</v>
      </c>
    </row>
    <row r="1379" spans="1:2" x14ac:dyDescent="0.25">
      <c r="A1379">
        <v>-55.901654757499202</v>
      </c>
      <c r="B1379">
        <v>201.73154023191401</v>
      </c>
    </row>
    <row r="1380" spans="1:2" x14ac:dyDescent="0.25">
      <c r="A1380">
        <v>-55.989266269544999</v>
      </c>
      <c r="B1380">
        <v>202.087399106265</v>
      </c>
    </row>
    <row r="1381" spans="1:2" x14ac:dyDescent="0.25">
      <c r="A1381">
        <v>-56.054733683983201</v>
      </c>
      <c r="B1381">
        <v>202.35341229110401</v>
      </c>
    </row>
    <row r="1382" spans="1:2" x14ac:dyDescent="0.25">
      <c r="A1382">
        <v>-56.119994409228802</v>
      </c>
      <c r="B1382">
        <v>202.618670554207</v>
      </c>
    </row>
    <row r="1383" spans="1:2" x14ac:dyDescent="0.25">
      <c r="A1383">
        <v>-56.185048745160501</v>
      </c>
      <c r="B1383">
        <v>202.88317387632699</v>
      </c>
    </row>
    <row r="1384" spans="1:2" x14ac:dyDescent="0.25">
      <c r="A1384">
        <v>-56.249896535485497</v>
      </c>
      <c r="B1384">
        <v>203.14692278438099</v>
      </c>
    </row>
    <row r="1385" spans="1:2" x14ac:dyDescent="0.25">
      <c r="A1385">
        <v>-56.314537977627602</v>
      </c>
      <c r="B1385">
        <v>203.40991709921801</v>
      </c>
    </row>
    <row r="1386" spans="1:2" x14ac:dyDescent="0.25">
      <c r="A1386">
        <v>-56.378978134750398</v>
      </c>
      <c r="B1386">
        <v>203.672155148824</v>
      </c>
    </row>
    <row r="1387" spans="1:2" x14ac:dyDescent="0.25">
      <c r="A1387">
        <v>-56.4432143377879</v>
      </c>
      <c r="B1387">
        <v>203.93363745909099</v>
      </c>
    </row>
    <row r="1388" spans="1:2" x14ac:dyDescent="0.25">
      <c r="A1388">
        <v>-56.507243523693703</v>
      </c>
      <c r="B1388">
        <v>204.19436448449599</v>
      </c>
    </row>
    <row r="1389" spans="1:2" x14ac:dyDescent="0.25">
      <c r="A1389">
        <v>-56.571065846523098</v>
      </c>
      <c r="B1389">
        <v>204.45433574108301</v>
      </c>
    </row>
    <row r="1390" spans="1:2" x14ac:dyDescent="0.25">
      <c r="A1390">
        <v>-56.655840267436197</v>
      </c>
      <c r="B1390">
        <v>204.799787459036</v>
      </c>
    </row>
    <row r="1391" spans="1:2" x14ac:dyDescent="0.25">
      <c r="A1391">
        <v>-56.719179151152296</v>
      </c>
      <c r="B1391">
        <v>205.05799298158701</v>
      </c>
    </row>
    <row r="1392" spans="1:2" x14ac:dyDescent="0.25">
      <c r="A1392">
        <v>-56.7823106834039</v>
      </c>
      <c r="B1392">
        <v>205.31544050215899</v>
      </c>
    </row>
    <row r="1393" spans="1:2" x14ac:dyDescent="0.25">
      <c r="A1393">
        <v>-56.866163944926598</v>
      </c>
      <c r="B1393">
        <v>205.65752295241501</v>
      </c>
    </row>
    <row r="1394" spans="1:2" x14ac:dyDescent="0.25">
      <c r="A1394">
        <v>-56.9496491536351</v>
      </c>
      <c r="B1394">
        <v>205.998253419409</v>
      </c>
    </row>
    <row r="1395" spans="1:2" x14ac:dyDescent="0.25">
      <c r="A1395">
        <v>-57.012020564731301</v>
      </c>
      <c r="B1395">
        <v>206.25291249652901</v>
      </c>
    </row>
    <row r="1396" spans="1:2" x14ac:dyDescent="0.25">
      <c r="A1396">
        <v>-57.074183259333701</v>
      </c>
      <c r="B1396">
        <v>206.506808724677</v>
      </c>
    </row>
    <row r="1397" spans="1:2" x14ac:dyDescent="0.25">
      <c r="A1397">
        <v>-57.136136974710602</v>
      </c>
      <c r="B1397">
        <v>206.759940572012</v>
      </c>
    </row>
    <row r="1398" spans="1:2" x14ac:dyDescent="0.25">
      <c r="A1398">
        <v>-57.197881374757202</v>
      </c>
      <c r="B1398">
        <v>207.012306416222</v>
      </c>
    </row>
    <row r="1399" spans="1:2" x14ac:dyDescent="0.25">
      <c r="A1399">
        <v>-57.279880619825597</v>
      </c>
      <c r="B1399">
        <v>207.347600276137</v>
      </c>
    </row>
    <row r="1400" spans="1:2" x14ac:dyDescent="0.25">
      <c r="A1400">
        <v>-57.341134897666898</v>
      </c>
      <c r="B1400">
        <v>207.59817279460799</v>
      </c>
    </row>
    <row r="1401" spans="1:2" x14ac:dyDescent="0.25">
      <c r="A1401">
        <v>-57.381854038180599</v>
      </c>
      <c r="B1401">
        <v>207.76479260480701</v>
      </c>
    </row>
    <row r="1402" spans="1:2" x14ac:dyDescent="0.25">
      <c r="A1402">
        <v>-57.463010449017702</v>
      </c>
      <c r="B1402">
        <v>208.097000984993</v>
      </c>
    </row>
    <row r="1403" spans="1:2" x14ac:dyDescent="0.25">
      <c r="A1403">
        <v>-57.523630793468001</v>
      </c>
      <c r="B1403">
        <v>208.34525246477699</v>
      </c>
    </row>
    <row r="1404" spans="1:2" x14ac:dyDescent="0.25">
      <c r="A1404">
        <v>-57.584038682509103</v>
      </c>
      <c r="B1404">
        <v>208.59272595988</v>
      </c>
    </row>
    <row r="1405" spans="1:2" x14ac:dyDescent="0.25">
      <c r="A1405">
        <v>-57.644233537533303</v>
      </c>
      <c r="B1405">
        <v>208.83941881309201</v>
      </c>
    </row>
    <row r="1406" spans="1:2" x14ac:dyDescent="0.25">
      <c r="A1406">
        <v>-57.684244692045297</v>
      </c>
      <c r="B1406">
        <v>209.00344589882999</v>
      </c>
    </row>
    <row r="1407" spans="1:2" x14ac:dyDescent="0.25">
      <c r="A1407">
        <v>-57.763981538729801</v>
      </c>
      <c r="B1407">
        <v>209.33045253383</v>
      </c>
    </row>
    <row r="1408" spans="1:2" x14ac:dyDescent="0.25">
      <c r="A1408">
        <v>-57.823533283629203</v>
      </c>
      <c r="B1408">
        <v>209.574787981405</v>
      </c>
    </row>
    <row r="1409" spans="1:2" x14ac:dyDescent="0.25">
      <c r="A1409">
        <v>-57.882869244282901</v>
      </c>
      <c r="B1409">
        <v>209.818331831547</v>
      </c>
    </row>
    <row r="1410" spans="1:2" x14ac:dyDescent="0.25">
      <c r="A1410">
        <v>-57.9419887216566</v>
      </c>
      <c r="B1410">
        <v>210.06108117866401</v>
      </c>
    </row>
    <row r="1411" spans="1:2" x14ac:dyDescent="0.25">
      <c r="A1411">
        <v>-58.000890652883903</v>
      </c>
      <c r="B1411">
        <v>210.30303268197801</v>
      </c>
    </row>
    <row r="1412" spans="1:2" x14ac:dyDescent="0.25">
      <c r="A1412">
        <v>-58.059574186921203</v>
      </c>
      <c r="B1412">
        <v>210.54418298685701</v>
      </c>
    </row>
    <row r="1413" spans="1:2" x14ac:dyDescent="0.25">
      <c r="A1413">
        <v>-58.118038451908802</v>
      </c>
      <c r="B1413">
        <v>210.78452863678299</v>
      </c>
    </row>
    <row r="1414" spans="1:2" x14ac:dyDescent="0.25">
      <c r="A1414">
        <v>-58.176282423527802</v>
      </c>
      <c r="B1414">
        <v>211.02406591165001</v>
      </c>
    </row>
    <row r="1415" spans="1:2" x14ac:dyDescent="0.25">
      <c r="A1415">
        <v>-58.234305219656598</v>
      </c>
      <c r="B1415">
        <v>211.26279106357899</v>
      </c>
    </row>
    <row r="1416" spans="1:2" x14ac:dyDescent="0.25">
      <c r="A1416">
        <v>-58.272863709885897</v>
      </c>
      <c r="B1416">
        <v>211.42148805413601</v>
      </c>
    </row>
    <row r="1417" spans="1:2" x14ac:dyDescent="0.25">
      <c r="A1417">
        <v>-58.330515728147603</v>
      </c>
      <c r="B1417">
        <v>211.65885085587499</v>
      </c>
    </row>
    <row r="1418" spans="1:2" x14ac:dyDescent="0.25">
      <c r="A1418">
        <v>-58.3879436539574</v>
      </c>
      <c r="B1418">
        <v>211.89539052417999</v>
      </c>
    </row>
    <row r="1419" spans="1:2" x14ac:dyDescent="0.25">
      <c r="A1419">
        <v>-58.464163598720504</v>
      </c>
      <c r="B1419">
        <v>212.209489062952</v>
      </c>
    </row>
    <row r="1420" spans="1:2" x14ac:dyDescent="0.25">
      <c r="A1420">
        <v>-58.539980524697398</v>
      </c>
      <c r="B1420">
        <v>212.52210591002199</v>
      </c>
    </row>
    <row r="1421" spans="1:2" x14ac:dyDescent="0.25">
      <c r="A1421">
        <v>-58.596576616819199</v>
      </c>
      <c r="B1421">
        <v>212.75558953400301</v>
      </c>
    </row>
    <row r="1422" spans="1:2" x14ac:dyDescent="0.25">
      <c r="A1422">
        <v>-58.652943270450699</v>
      </c>
      <c r="B1422">
        <v>212.988228416597</v>
      </c>
    </row>
    <row r="1423" spans="1:2" x14ac:dyDescent="0.25">
      <c r="A1423">
        <v>-58.7277387940211</v>
      </c>
      <c r="B1423">
        <v>213.29709058762899</v>
      </c>
    </row>
    <row r="1424" spans="1:2" x14ac:dyDescent="0.25">
      <c r="A1424">
        <v>-58.764981219007197</v>
      </c>
      <c r="B1424">
        <v>213.45094972496801</v>
      </c>
    </row>
    <row r="1425" spans="1:2" x14ac:dyDescent="0.25">
      <c r="A1425">
        <v>-58.839151986040399</v>
      </c>
      <c r="B1425">
        <v>213.75751333509999</v>
      </c>
    </row>
    <row r="1426" spans="1:2" x14ac:dyDescent="0.25">
      <c r="A1426">
        <v>-58.8945029297888</v>
      </c>
      <c r="B1426">
        <v>213.98641599496699</v>
      </c>
    </row>
    <row r="1427" spans="1:2" x14ac:dyDescent="0.25">
      <c r="A1427">
        <v>-58.949614195749298</v>
      </c>
      <c r="B1427">
        <v>214.214437240238</v>
      </c>
    </row>
    <row r="1428" spans="1:2" x14ac:dyDescent="0.25">
      <c r="A1428">
        <v>-59.022720690544197</v>
      </c>
      <c r="B1428">
        <v>214.517084342039</v>
      </c>
    </row>
    <row r="1429" spans="1:2" x14ac:dyDescent="0.25">
      <c r="A1429">
        <v>-59.095393583874497</v>
      </c>
      <c r="B1429">
        <v>214.81813485786299</v>
      </c>
    </row>
    <row r="1430" spans="1:2" x14ac:dyDescent="0.25">
      <c r="A1430">
        <v>-59.149605487081502</v>
      </c>
      <c r="B1430">
        <v>215.04284520641099</v>
      </c>
    </row>
    <row r="1431" spans="1:2" x14ac:dyDescent="0.25">
      <c r="A1431">
        <v>-59.203562773069201</v>
      </c>
      <c r="B1431">
        <v>215.26661651631201</v>
      </c>
    </row>
    <row r="1432" spans="1:2" x14ac:dyDescent="0.25">
      <c r="A1432">
        <v>-59.2751055567877</v>
      </c>
      <c r="B1432">
        <v>215.56350516622001</v>
      </c>
    </row>
    <row r="1433" spans="1:2" x14ac:dyDescent="0.25">
      <c r="A1433">
        <v>-59.310704375058599</v>
      </c>
      <c r="B1433">
        <v>215.71131347339599</v>
      </c>
    </row>
    <row r="1434" spans="1:2" x14ac:dyDescent="0.25">
      <c r="A1434">
        <v>-59.381553290433502</v>
      </c>
      <c r="B1434">
        <v>216.00564713413999</v>
      </c>
    </row>
    <row r="1435" spans="1:2" x14ac:dyDescent="0.25">
      <c r="A1435">
        <v>-59.434383151551103</v>
      </c>
      <c r="B1435">
        <v>216.22526580444901</v>
      </c>
    </row>
    <row r="1436" spans="1:2" x14ac:dyDescent="0.25">
      <c r="A1436">
        <v>-59.486947522269801</v>
      </c>
      <c r="B1436">
        <v>216.44390568470101</v>
      </c>
    </row>
    <row r="1437" spans="1:2" x14ac:dyDescent="0.25">
      <c r="A1437">
        <v>-59.556616634069997</v>
      </c>
      <c r="B1437">
        <v>216.73388918780199</v>
      </c>
    </row>
    <row r="1438" spans="1:2" x14ac:dyDescent="0.25">
      <c r="A1438">
        <v>-59.625804662358497</v>
      </c>
      <c r="B1438">
        <v>217.022098869518</v>
      </c>
    </row>
    <row r="1439" spans="1:2" x14ac:dyDescent="0.25">
      <c r="A1439">
        <v>-59.677376964492403</v>
      </c>
      <c r="B1439">
        <v>217.23707982935801</v>
      </c>
    </row>
    <row r="1440" spans="1:2" x14ac:dyDescent="0.25">
      <c r="A1440">
        <v>-59.728673030655401</v>
      </c>
      <c r="B1440">
        <v>217.451042825249</v>
      </c>
    </row>
    <row r="1441" spans="1:2" x14ac:dyDescent="0.25">
      <c r="A1441">
        <v>-59.796634513825502</v>
      </c>
      <c r="B1441">
        <v>217.73472753222299</v>
      </c>
    </row>
    <row r="1442" spans="1:2" x14ac:dyDescent="0.25">
      <c r="A1442">
        <v>-59.847277224870602</v>
      </c>
      <c r="B1442">
        <v>217.94627937439</v>
      </c>
    </row>
    <row r="1443" spans="1:2" x14ac:dyDescent="0.25">
      <c r="A1443">
        <v>-59.897636025171899</v>
      </c>
      <c r="B1443">
        <v>218.156782100822</v>
      </c>
    </row>
    <row r="1444" spans="1:2" x14ac:dyDescent="0.25">
      <c r="A1444">
        <v>-59.947707747997299</v>
      </c>
      <c r="B1444">
        <v>218.366225984425</v>
      </c>
    </row>
    <row r="1445" spans="1:2" x14ac:dyDescent="0.25">
      <c r="A1445">
        <v>-59.997490083274997</v>
      </c>
      <c r="B1445">
        <v>218.574600989289</v>
      </c>
    </row>
    <row r="1446" spans="1:2" x14ac:dyDescent="0.25">
      <c r="A1446">
        <v>-60.046980012490799</v>
      </c>
      <c r="B1446">
        <v>218.78189582871701</v>
      </c>
    </row>
    <row r="1447" spans="1:2" x14ac:dyDescent="0.25">
      <c r="A1447">
        <v>-60.079809227281203</v>
      </c>
      <c r="B1447">
        <v>218.91948666411</v>
      </c>
    </row>
    <row r="1448" spans="1:2" x14ac:dyDescent="0.25">
      <c r="A1448">
        <v>-60.1450706543663</v>
      </c>
      <c r="B1448">
        <v>219.193200713019</v>
      </c>
    </row>
    <row r="1449" spans="1:2" x14ac:dyDescent="0.25">
      <c r="A1449">
        <v>-60.193665413277898</v>
      </c>
      <c r="B1449">
        <v>219.39718872086999</v>
      </c>
    </row>
    <row r="1450" spans="1:2" x14ac:dyDescent="0.25">
      <c r="A1450">
        <v>-60.241955587533198</v>
      </c>
      <c r="B1450">
        <v>219.60005104106</v>
      </c>
    </row>
    <row r="1451" spans="1:2" x14ac:dyDescent="0.25">
      <c r="A1451">
        <v>-60.3058634252018</v>
      </c>
      <c r="B1451">
        <v>219.86876279789001</v>
      </c>
    </row>
    <row r="1452" spans="1:2" x14ac:dyDescent="0.25">
      <c r="A1452">
        <v>-60.369216950099698</v>
      </c>
      <c r="B1452">
        <v>220.135424997738</v>
      </c>
    </row>
    <row r="1453" spans="1:2" x14ac:dyDescent="0.25">
      <c r="A1453">
        <v>-60.416363635566597</v>
      </c>
      <c r="B1453">
        <v>220.33405960371601</v>
      </c>
    </row>
    <row r="1454" spans="1:2" x14ac:dyDescent="0.25">
      <c r="A1454">
        <v>-60.463191121076697</v>
      </c>
      <c r="B1454">
        <v>220.53151318015901</v>
      </c>
    </row>
    <row r="1455" spans="1:2" x14ac:dyDescent="0.25">
      <c r="A1455">
        <v>-60.525125340676801</v>
      </c>
      <c r="B1455">
        <v>220.79292608830201</v>
      </c>
    </row>
    <row r="1456" spans="1:2" x14ac:dyDescent="0.25">
      <c r="A1456">
        <v>-60.571194542200402</v>
      </c>
      <c r="B1456">
        <v>220.987575307979</v>
      </c>
    </row>
    <row r="1457" spans="1:2" x14ac:dyDescent="0.25">
      <c r="A1457">
        <v>-60.616933336140399</v>
      </c>
      <c r="B1457">
        <v>221.18100109729301</v>
      </c>
    </row>
    <row r="1458" spans="1:2" x14ac:dyDescent="0.25">
      <c r="A1458">
        <v>-60.662338685668701</v>
      </c>
      <c r="B1458">
        <v>221.37319339181499</v>
      </c>
    </row>
    <row r="1459" spans="1:2" x14ac:dyDescent="0.25">
      <c r="A1459">
        <v>-60.707410535147197</v>
      </c>
      <c r="B1459">
        <v>221.56415028170099</v>
      </c>
    </row>
    <row r="1460" spans="1:2" x14ac:dyDescent="0.25">
      <c r="A1460">
        <v>-60.766987000953797</v>
      </c>
      <c r="B1460">
        <v>221.81683721024399</v>
      </c>
    </row>
    <row r="1461" spans="1:2" x14ac:dyDescent="0.25">
      <c r="A1461">
        <v>-60.825970405860403</v>
      </c>
      <c r="B1461">
        <v>222.06732636757201</v>
      </c>
    </row>
    <row r="1462" spans="1:2" x14ac:dyDescent="0.25">
      <c r="A1462">
        <v>-60.869818694696399</v>
      </c>
      <c r="B1462">
        <v>222.253750515924</v>
      </c>
    </row>
    <row r="1463" spans="1:2" x14ac:dyDescent="0.25">
      <c r="A1463">
        <v>-60.913333226348698</v>
      </c>
      <c r="B1463">
        <v>222.43893765176</v>
      </c>
    </row>
    <row r="1464" spans="1:2" x14ac:dyDescent="0.25">
      <c r="A1464">
        <v>-60.956514235293596</v>
      </c>
      <c r="B1464">
        <v>222.622887601543</v>
      </c>
    </row>
    <row r="1465" spans="1:2" x14ac:dyDescent="0.25">
      <c r="A1465">
        <v>-60.985116083264501</v>
      </c>
      <c r="B1465">
        <v>222.74483333528599</v>
      </c>
    </row>
    <row r="1466" spans="1:2" x14ac:dyDescent="0.25">
      <c r="A1466">
        <v>-61.041875414369102</v>
      </c>
      <c r="B1466">
        <v>222.98707449439499</v>
      </c>
    </row>
    <row r="1467" spans="1:2" x14ac:dyDescent="0.25">
      <c r="A1467">
        <v>-61.070032687959198</v>
      </c>
      <c r="B1467">
        <v>223.10736966315</v>
      </c>
    </row>
    <row r="1468" spans="1:2" x14ac:dyDescent="0.25">
      <c r="A1468">
        <v>-61.125904711749698</v>
      </c>
      <c r="B1468">
        <v>223.346308621536</v>
      </c>
    </row>
    <row r="1469" spans="1:2" x14ac:dyDescent="0.25">
      <c r="A1469">
        <v>-61.181186061585002</v>
      </c>
      <c r="B1469">
        <v>223.58304501580699</v>
      </c>
    </row>
    <row r="1470" spans="1:2" x14ac:dyDescent="0.25">
      <c r="A1470">
        <v>-61.208604403680098</v>
      </c>
      <c r="B1470">
        <v>223.700587284622</v>
      </c>
    </row>
    <row r="1471" spans="1:2" x14ac:dyDescent="0.25">
      <c r="A1471">
        <v>-61.262996911938501</v>
      </c>
      <c r="B1471">
        <v>223.934019440111</v>
      </c>
    </row>
    <row r="1472" spans="1:2" x14ac:dyDescent="0.25">
      <c r="A1472">
        <v>-61.303402412032703</v>
      </c>
      <c r="B1472">
        <v>224.107647570811</v>
      </c>
    </row>
    <row r="1473" spans="1:2" x14ac:dyDescent="0.25">
      <c r="A1473">
        <v>-61.343474725274397</v>
      </c>
      <c r="B1473">
        <v>224.28003596309699</v>
      </c>
    </row>
    <row r="1474" spans="1:2" x14ac:dyDescent="0.25">
      <c r="A1474">
        <v>-61.396386249081303</v>
      </c>
      <c r="B1474">
        <v>224.507958326101</v>
      </c>
    </row>
    <row r="1475" spans="1:2" x14ac:dyDescent="0.25">
      <c r="A1475">
        <v>-61.4487056432976</v>
      </c>
      <c r="B1475">
        <v>224.733675945236</v>
      </c>
    </row>
    <row r="1476" spans="1:2" x14ac:dyDescent="0.25">
      <c r="A1476">
        <v>-61.487556718567198</v>
      </c>
      <c r="B1476">
        <v>224.901517080101</v>
      </c>
    </row>
    <row r="1477" spans="1:2" x14ac:dyDescent="0.25">
      <c r="A1477">
        <v>-61.526075003816203</v>
      </c>
      <c r="B1477">
        <v>225.06811763469099</v>
      </c>
    </row>
    <row r="1478" spans="1:2" x14ac:dyDescent="0.25">
      <c r="A1478">
        <v>-61.564268576350301</v>
      </c>
      <c r="B1478">
        <v>225.233475447058</v>
      </c>
    </row>
    <row r="1479" spans="1:2" x14ac:dyDescent="0.25">
      <c r="A1479">
        <v>-61.627192347510601</v>
      </c>
      <c r="B1479">
        <v>225.50631327836501</v>
      </c>
    </row>
    <row r="1480" spans="1:2" x14ac:dyDescent="0.25">
      <c r="A1480">
        <v>-61.664503821926097</v>
      </c>
      <c r="B1480">
        <v>225.66836178258299</v>
      </c>
    </row>
    <row r="1481" spans="1:2" x14ac:dyDescent="0.25">
      <c r="A1481">
        <v>-61.701483461629401</v>
      </c>
      <c r="B1481">
        <v>225.82916967827001</v>
      </c>
    </row>
    <row r="1482" spans="1:2" x14ac:dyDescent="0.25">
      <c r="A1482">
        <v>-61.738131201939701</v>
      </c>
      <c r="B1482">
        <v>225.98873736847199</v>
      </c>
    </row>
    <row r="1483" spans="1:2" x14ac:dyDescent="0.25">
      <c r="A1483">
        <v>-61.774447431545198</v>
      </c>
      <c r="B1483">
        <v>226.14706480745599</v>
      </c>
    </row>
    <row r="1484" spans="1:2" x14ac:dyDescent="0.25">
      <c r="A1484">
        <v>-61.8104321314175</v>
      </c>
      <c r="B1484">
        <v>226.304152121051</v>
      </c>
    </row>
    <row r="1485" spans="1:2" x14ac:dyDescent="0.25">
      <c r="A1485">
        <v>-61.846085477151902</v>
      </c>
      <c r="B1485">
        <v>226.45999938612999</v>
      </c>
    </row>
    <row r="1486" spans="1:2" x14ac:dyDescent="0.25">
      <c r="A1486">
        <v>-61.8814076888033</v>
      </c>
      <c r="B1486">
        <v>226.614606759575</v>
      </c>
    </row>
    <row r="1487" spans="1:2" x14ac:dyDescent="0.25">
      <c r="A1487">
        <v>-61.916398762295103</v>
      </c>
      <c r="B1487">
        <v>226.76797444912401</v>
      </c>
    </row>
    <row r="1488" spans="1:2" x14ac:dyDescent="0.25">
      <c r="A1488">
        <v>-61.951058948615803</v>
      </c>
      <c r="B1488">
        <v>226.92010263208701</v>
      </c>
    </row>
    <row r="1489" spans="1:2" x14ac:dyDescent="0.25">
      <c r="A1489">
        <v>-61.985388537307202</v>
      </c>
      <c r="B1489">
        <v>227.070991272052</v>
      </c>
    </row>
    <row r="1490" spans="1:2" x14ac:dyDescent="0.25">
      <c r="A1490">
        <v>-62.019387283564903</v>
      </c>
      <c r="B1490">
        <v>227.22064075047399</v>
      </c>
    </row>
    <row r="1491" spans="1:2" x14ac:dyDescent="0.25">
      <c r="A1491">
        <v>-62.053055433947797</v>
      </c>
      <c r="B1491">
        <v>227.36905109944999</v>
      </c>
    </row>
    <row r="1492" spans="1:2" x14ac:dyDescent="0.25">
      <c r="A1492">
        <v>-62.086393214544401</v>
      </c>
      <c r="B1492">
        <v>227.51622267388299</v>
      </c>
    </row>
    <row r="1493" spans="1:2" x14ac:dyDescent="0.25">
      <c r="A1493">
        <v>-62.119401045196099</v>
      </c>
      <c r="B1493">
        <v>227.66215549505799</v>
      </c>
    </row>
    <row r="1494" spans="1:2" x14ac:dyDescent="0.25">
      <c r="A1494">
        <v>-62.152078925489498</v>
      </c>
      <c r="B1494">
        <v>227.806849667276</v>
      </c>
    </row>
    <row r="1495" spans="1:2" x14ac:dyDescent="0.25">
      <c r="A1495">
        <v>-62.184426732270801</v>
      </c>
      <c r="B1495">
        <v>227.95030556381599</v>
      </c>
    </row>
    <row r="1496" spans="1:2" x14ac:dyDescent="0.25">
      <c r="A1496">
        <v>-62.216445007285301</v>
      </c>
      <c r="B1496">
        <v>228.092523428595</v>
      </c>
    </row>
    <row r="1497" spans="1:2" x14ac:dyDescent="0.25">
      <c r="A1497">
        <v>-62.248133702750799</v>
      </c>
      <c r="B1497">
        <v>228.23350343984399</v>
      </c>
    </row>
    <row r="1498" spans="1:2" x14ac:dyDescent="0.25">
      <c r="A1498">
        <v>-62.279493276983899</v>
      </c>
      <c r="B1498">
        <v>228.37324569810499</v>
      </c>
    </row>
    <row r="1499" spans="1:2" x14ac:dyDescent="0.25">
      <c r="A1499">
        <v>-62.3105235007693</v>
      </c>
      <c r="B1499">
        <v>228.51175058846101</v>
      </c>
    </row>
    <row r="1500" spans="1:2" x14ac:dyDescent="0.25">
      <c r="A1500">
        <v>-62.341224943147502</v>
      </c>
      <c r="B1500">
        <v>228.64901828085499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vxvz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Labbane</dc:creator>
  <cp:lastModifiedBy>Alex Labbane</cp:lastModifiedBy>
  <dcterms:created xsi:type="dcterms:W3CDTF">2019-05-28T21:15:46Z</dcterms:created>
  <dcterms:modified xsi:type="dcterms:W3CDTF">2019-05-28T21:15:47Z</dcterms:modified>
</cp:coreProperties>
</file>