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<sst xmlns="http://schemas.openxmlformats.org/spreadsheetml/2006/main" count="3" uniqueCount="3">
  <si>
    <t>&lt;a class="fancybox" rel="group" href="Images\Galerie\</t>
  </si>
  <si>
    <t>.jpg" alt="" /&gt;&lt;/a&gt;</t>
  </si>
  <si>
    <t>.jpg"&gt;&lt;img src="Images\Galerie\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</si>
</sst>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abSelected="1" topLeftCell="A29" workbookViewId="0">
      <selection activeCell="O40" sqref="O4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 t="str">
        <f>CONCATENATE($A$1,A2,$B$1,A2,"_1",$C$1)</f>
        <v>&lt;a class="fancybox" rel="group" href="Images\Galerie\0.jpg"&gt;&lt;img src="Images\Galerie\0_1.jpg" alt="" /&gt;&lt;/a&gt;</v>
      </c>
    </row>
    <row r="3" spans="1:3" x14ac:dyDescent="0.25">
      <c r="A3">
        <v>1</v>
      </c>
      <c r="B3" t="str">
        <f t="shared" ref="B3:B66" si="0">CONCATENATE($A$1,A3,$B$1,A3,"_1",$C$1)</f>
        <v>&lt;a class="fancybox" rel="group" href="Images\Galerie\1.jpg"&gt;&lt;img src="Images\Galerie\1_1.jpg" alt="" /&gt;&lt;/a&gt;</v>
      </c>
    </row>
    <row r="4" spans="1:3" x14ac:dyDescent="0.25">
      <c r="A4">
        <v>2</v>
      </c>
      <c r="B4" t="str">
        <f t="shared" si="0"/>
        <v>&lt;a class="fancybox" rel="group" href="Images\Galerie\2.jpg"&gt;&lt;img src="Images\Galerie\2_1.jpg" alt="" /&gt;&lt;/a&gt;</v>
      </c>
    </row>
    <row r="5" spans="1:3" x14ac:dyDescent="0.25">
      <c r="A5">
        <v>3</v>
      </c>
      <c r="B5" t="str">
        <f t="shared" si="0"/>
        <v>&lt;a class="fancybox" rel="group" href="Images\Galerie\3.jpg"&gt;&lt;img src="Images\Galerie\3_1.jpg" alt="" /&gt;&lt;/a&gt;</v>
      </c>
    </row>
    <row r="6" spans="1:3" x14ac:dyDescent="0.25">
      <c r="A6">
        <v>4</v>
      </c>
      <c r="B6" t="str">
        <f t="shared" si="0"/>
        <v>&lt;a class="fancybox" rel="group" href="Images\Galerie\4.jpg"&gt;&lt;img src="Images\Galerie\4_1.jpg" alt="" /&gt;&lt;/a&gt;</v>
      </c>
    </row>
    <row r="7" spans="1:3" x14ac:dyDescent="0.25">
      <c r="A7">
        <v>5</v>
      </c>
      <c r="B7" t="str">
        <f t="shared" si="0"/>
        <v>&lt;a class="fancybox" rel="group" href="Images\Galerie\5.jpg"&gt;&lt;img src="Images\Galerie\5_1.jpg" alt="" /&gt;&lt;/a&gt;</v>
      </c>
    </row>
    <row r="8" spans="1:3" x14ac:dyDescent="0.25">
      <c r="A8">
        <v>6</v>
      </c>
      <c r="B8" t="str">
        <f t="shared" si="0"/>
        <v>&lt;a class="fancybox" rel="group" href="Images\Galerie\6.jpg"&gt;&lt;img src="Images\Galerie\6_1.jpg" alt="" /&gt;&lt;/a&gt;</v>
      </c>
    </row>
    <row r="9" spans="1:3" x14ac:dyDescent="0.25">
      <c r="A9">
        <v>7</v>
      </c>
      <c r="B9" t="str">
        <f t="shared" si="0"/>
        <v>&lt;a class="fancybox" rel="group" href="Images\Galerie\7.jpg"&gt;&lt;img src="Images\Galerie\7_1.jpg" alt="" /&gt;&lt;/a&gt;</v>
      </c>
    </row>
    <row r="10" spans="1:3" x14ac:dyDescent="0.25">
      <c r="A10">
        <v>8</v>
      </c>
      <c r="B10" t="str">
        <f t="shared" si="0"/>
        <v>&lt;a class="fancybox" rel="group" href="Images\Galerie\8.jpg"&gt;&lt;img src="Images\Galerie\8_1.jpg" alt="" /&gt;&lt;/a&gt;</v>
      </c>
    </row>
    <row r="11" spans="1:3" x14ac:dyDescent="0.25">
      <c r="A11">
        <v>9</v>
      </c>
      <c r="B11" t="str">
        <f t="shared" si="0"/>
        <v>&lt;a class="fancybox" rel="group" href="Images\Galerie\9.jpg"&gt;&lt;img src="Images\Galerie\9_1.jpg" alt="" /&gt;&lt;/a&gt;</v>
      </c>
    </row>
    <row r="12" spans="1:3" x14ac:dyDescent="0.25">
      <c r="A12">
        <v>10</v>
      </c>
      <c r="B12" t="str">
        <f t="shared" si="0"/>
        <v>&lt;a class="fancybox" rel="group" href="Images\Galerie\10.jpg"&gt;&lt;img src="Images\Galerie\10_1.jpg" alt="" /&gt;&lt;/a&gt;</v>
      </c>
    </row>
    <row r="13" spans="1:3" x14ac:dyDescent="0.25">
      <c r="A13">
        <v>11</v>
      </c>
      <c r="B13" t="str">
        <f t="shared" si="0"/>
        <v>&lt;a class="fancybox" rel="group" href="Images\Galerie\11.jpg"&gt;&lt;img src="Images\Galerie\11_1.jpg" alt="" /&gt;&lt;/a&gt;</v>
      </c>
    </row>
    <row r="14" spans="1:3" x14ac:dyDescent="0.25">
      <c r="A14">
        <v>12</v>
      </c>
      <c r="B14" t="str">
        <f t="shared" si="0"/>
        <v>&lt;a class="fancybox" rel="group" href="Images\Galerie\12.jpg"&gt;&lt;img src="Images\Galerie\12_1.jpg" alt="" /&gt;&lt;/a&gt;</v>
      </c>
    </row>
    <row r="15" spans="1:3" x14ac:dyDescent="0.25">
      <c r="A15">
        <v>13</v>
      </c>
      <c r="B15" t="str">
        <f t="shared" si="0"/>
        <v>&lt;a class="fancybox" rel="group" href="Images\Galerie\13.jpg"&gt;&lt;img src="Images\Galerie\13_1.jpg" alt="" /&gt;&lt;/a&gt;</v>
      </c>
    </row>
    <row r="16" spans="1:3" x14ac:dyDescent="0.25">
      <c r="A16">
        <v>14</v>
      </c>
      <c r="B16" t="str">
        <f t="shared" si="0"/>
        <v>&lt;a class="fancybox" rel="group" href="Images\Galerie\14.jpg"&gt;&lt;img src="Images\Galerie\14_1.jpg" alt="" /&gt;&lt;/a&gt;</v>
      </c>
    </row>
    <row r="17" spans="1:2" x14ac:dyDescent="0.25">
      <c r="A17">
        <v>15</v>
      </c>
      <c r="B17" t="str">
        <f t="shared" si="0"/>
        <v>&lt;a class="fancybox" rel="group" href="Images\Galerie\15.jpg"&gt;&lt;img src="Images\Galerie\15_1.jpg" alt="" /&gt;&lt;/a&gt;</v>
      </c>
    </row>
    <row r="18" spans="1:2" x14ac:dyDescent="0.25">
      <c r="A18">
        <v>16</v>
      </c>
      <c r="B18" t="str">
        <f t="shared" si="0"/>
        <v>&lt;a class="fancybox" rel="group" href="Images\Galerie\16.jpg"&gt;&lt;img src="Images\Galerie\16_1.jpg" alt="" /&gt;&lt;/a&gt;</v>
      </c>
    </row>
    <row r="19" spans="1:2" x14ac:dyDescent="0.25">
      <c r="A19">
        <v>17</v>
      </c>
      <c r="B19" t="str">
        <f t="shared" si="0"/>
        <v>&lt;a class="fancybox" rel="group" href="Images\Galerie\17.jpg"&gt;&lt;img src="Images\Galerie\17_1.jpg" alt="" /&gt;&lt;/a&gt;</v>
      </c>
    </row>
    <row r="20" spans="1:2" x14ac:dyDescent="0.25">
      <c r="A20">
        <v>18</v>
      </c>
      <c r="B20" t="str">
        <f t="shared" si="0"/>
        <v>&lt;a class="fancybox" rel="group" href="Images\Galerie\18.jpg"&gt;&lt;img src="Images\Galerie\18_1.jpg" alt="" /&gt;&lt;/a&gt;</v>
      </c>
    </row>
    <row r="21" spans="1:2" x14ac:dyDescent="0.25">
      <c r="A21">
        <v>19</v>
      </c>
      <c r="B21" t="str">
        <f t="shared" si="0"/>
        <v>&lt;a class="fancybox" rel="group" href="Images\Galerie\19.jpg"&gt;&lt;img src="Images\Galerie\19_1.jpg" alt="" /&gt;&lt;/a&gt;</v>
      </c>
    </row>
    <row r="22" spans="1:2" x14ac:dyDescent="0.25">
      <c r="A22">
        <v>20</v>
      </c>
      <c r="B22" t="str">
        <f t="shared" si="0"/>
        <v>&lt;a class="fancybox" rel="group" href="Images\Galerie\20.jpg"&gt;&lt;img src="Images\Galerie\20_1.jpg" alt="" /&gt;&lt;/a&gt;</v>
      </c>
    </row>
    <row r="23" spans="1:2" x14ac:dyDescent="0.25">
      <c r="A23">
        <v>21</v>
      </c>
      <c r="B23" t="str">
        <f t="shared" si="0"/>
        <v>&lt;a class="fancybox" rel="group" href="Images\Galerie\21.jpg"&gt;&lt;img src="Images\Galerie\21_1.jpg" alt="" /&gt;&lt;/a&gt;</v>
      </c>
    </row>
    <row r="24" spans="1:2" x14ac:dyDescent="0.25">
      <c r="A24">
        <v>22</v>
      </c>
      <c r="B24" t="str">
        <f t="shared" si="0"/>
        <v>&lt;a class="fancybox" rel="group" href="Images\Galerie\22.jpg"&gt;&lt;img src="Images\Galerie\22_1.jpg" alt="" /&gt;&lt;/a&gt;</v>
      </c>
    </row>
    <row r="25" spans="1:2" x14ac:dyDescent="0.25">
      <c r="A25">
        <v>23</v>
      </c>
      <c r="B25" t="str">
        <f t="shared" si="0"/>
        <v>&lt;a class="fancybox" rel="group" href="Images\Galerie\23.jpg"&gt;&lt;img src="Images\Galerie\23_1.jpg" alt="" /&gt;&lt;/a&gt;</v>
      </c>
    </row>
    <row r="26" spans="1:2" x14ac:dyDescent="0.25">
      <c r="A26">
        <v>24</v>
      </c>
      <c r="B26" t="str">
        <f t="shared" si="0"/>
        <v>&lt;a class="fancybox" rel="group" href="Images\Galerie\24.jpg"&gt;&lt;img src="Images\Galerie\24_1.jpg" alt="" /&gt;&lt;/a&gt;</v>
      </c>
    </row>
    <row r="27" spans="1:2" x14ac:dyDescent="0.25">
      <c r="A27">
        <v>25</v>
      </c>
      <c r="B27" t="str">
        <f t="shared" si="0"/>
        <v>&lt;a class="fancybox" rel="group" href="Images\Galerie\25.jpg"&gt;&lt;img src="Images\Galerie\25_1.jpg" alt="" /&gt;&lt;/a&gt;</v>
      </c>
    </row>
    <row r="28" spans="1:2" x14ac:dyDescent="0.25">
      <c r="A28">
        <v>26</v>
      </c>
      <c r="B28" t="str">
        <f t="shared" si="0"/>
        <v>&lt;a class="fancybox" rel="group" href="Images\Galerie\26.jpg"&gt;&lt;img src="Images\Galerie\26_1.jpg" alt="" /&gt;&lt;/a&gt;</v>
      </c>
    </row>
    <row r="29" spans="1:2" x14ac:dyDescent="0.25">
      <c r="A29">
        <v>27</v>
      </c>
      <c r="B29" t="str">
        <f t="shared" si="0"/>
        <v>&lt;a class="fancybox" rel="group" href="Images\Galerie\27.jpg"&gt;&lt;img src="Images\Galerie\27_1.jpg" alt="" /&gt;&lt;/a&gt;</v>
      </c>
    </row>
    <row r="30" spans="1:2" x14ac:dyDescent="0.25">
      <c r="A30">
        <v>28</v>
      </c>
      <c r="B30" t="str">
        <f t="shared" si="0"/>
        <v>&lt;a class="fancybox" rel="group" href="Images\Galerie\28.jpg"&gt;&lt;img src="Images\Galerie\28_1.jpg" alt="" /&gt;&lt;/a&gt;</v>
      </c>
    </row>
    <row r="31" spans="1:2" x14ac:dyDescent="0.25">
      <c r="A31">
        <v>29</v>
      </c>
      <c r="B31" t="str">
        <f t="shared" si="0"/>
        <v>&lt;a class="fancybox" rel="group" href="Images\Galerie\29.jpg"&gt;&lt;img src="Images\Galerie\29_1.jpg" alt="" /&gt;&lt;/a&gt;</v>
      </c>
    </row>
    <row r="32" spans="1:2" x14ac:dyDescent="0.25">
      <c r="A32">
        <v>30</v>
      </c>
      <c r="B32" t="str">
        <f t="shared" si="0"/>
        <v>&lt;a class="fancybox" rel="group" href="Images\Galerie\30.jpg"&gt;&lt;img src="Images\Galerie\30_1.jpg" alt="" /&gt;&lt;/a&gt;</v>
      </c>
    </row>
    <row r="33" spans="1:2" x14ac:dyDescent="0.25">
      <c r="A33">
        <v>31</v>
      </c>
      <c r="B33" t="str">
        <f t="shared" si="0"/>
        <v>&lt;a class="fancybox" rel="group" href="Images\Galerie\31.jpg"&gt;&lt;img src="Images\Galerie\31_1.jpg" alt="" /&gt;&lt;/a&gt;</v>
      </c>
    </row>
    <row r="34" spans="1:2" x14ac:dyDescent="0.25">
      <c r="A34">
        <v>32</v>
      </c>
      <c r="B34" t="str">
        <f t="shared" si="0"/>
        <v>&lt;a class="fancybox" rel="group" href="Images\Galerie\32.jpg"&gt;&lt;img src="Images\Galerie\32_1.jpg" alt="" /&gt;&lt;/a&gt;</v>
      </c>
    </row>
    <row r="35" spans="1:2" x14ac:dyDescent="0.25">
      <c r="A35">
        <v>33</v>
      </c>
      <c r="B35" t="str">
        <f t="shared" si="0"/>
        <v>&lt;a class="fancybox" rel="group" href="Images\Galerie\33.jpg"&gt;&lt;img src="Images\Galerie\33_1.jpg" alt="" /&gt;&lt;/a&gt;</v>
      </c>
    </row>
    <row r="36" spans="1:2" x14ac:dyDescent="0.25">
      <c r="A36">
        <v>34</v>
      </c>
      <c r="B36" t="str">
        <f t="shared" si="0"/>
        <v>&lt;a class="fancybox" rel="group" href="Images\Galerie\34.jpg"&gt;&lt;img src="Images\Galerie\34_1.jpg" alt="" /&gt;&lt;/a&gt;</v>
      </c>
    </row>
    <row r="37" spans="1:2" x14ac:dyDescent="0.25">
      <c r="A37">
        <v>35</v>
      </c>
      <c r="B37" t="str">
        <f t="shared" si="0"/>
        <v>&lt;a class="fancybox" rel="group" href="Images\Galerie\35.jpg"&gt;&lt;img src="Images\Galerie\35_1.jpg" alt="" /&gt;&lt;/a&gt;</v>
      </c>
    </row>
    <row r="38" spans="1:2" x14ac:dyDescent="0.25">
      <c r="A38">
        <v>36</v>
      </c>
      <c r="B38" t="str">
        <f t="shared" si="0"/>
        <v>&lt;a class="fancybox" rel="group" href="Images\Galerie\36.jpg"&gt;&lt;img src="Images\Galerie\36_1.jpg" alt="" /&gt;&lt;/a&gt;</v>
      </c>
    </row>
    <row r="39" spans="1:2" x14ac:dyDescent="0.25">
      <c r="A39">
        <v>37</v>
      </c>
      <c r="B39" t="str">
        <f t="shared" si="0"/>
        <v>&lt;a class="fancybox" rel="group" href="Images\Galerie\37.jpg"&gt;&lt;img src="Images\Galerie\37_1.jpg" alt="" /&gt;&lt;/a&gt;</v>
      </c>
    </row>
    <row r="40" spans="1:2" x14ac:dyDescent="0.25">
      <c r="A40">
        <v>38</v>
      </c>
      <c r="B40" t="str">
        <f t="shared" si="0"/>
        <v>&lt;a class="fancybox" rel="group" href="Images\Galerie\38.jpg"&gt;&lt;img src="Images\Galerie\38_1.jpg" alt="" /&gt;&lt;/a&gt;</v>
      </c>
    </row>
    <row r="41" spans="1:2" x14ac:dyDescent="0.25">
      <c r="A41">
        <v>39</v>
      </c>
      <c r="B41" t="str">
        <f t="shared" si="0"/>
        <v>&lt;a class="fancybox" rel="group" href="Images\Galerie\39.jpg"&gt;&lt;img src="Images\Galerie\39_1.jpg" alt="" /&gt;&lt;/a&gt;</v>
      </c>
    </row>
    <row r="42" spans="1:2" x14ac:dyDescent="0.25">
      <c r="A42">
        <v>40</v>
      </c>
      <c r="B42" t="str">
        <f t="shared" si="0"/>
        <v>&lt;a class="fancybox" rel="group" href="Images\Galerie\40.jpg"&gt;&lt;img src="Images\Galerie\40_1.jpg" alt="" /&gt;&lt;/a&gt;</v>
      </c>
    </row>
    <row r="43" spans="1:2" x14ac:dyDescent="0.25">
      <c r="A43">
        <v>41</v>
      </c>
      <c r="B43" t="str">
        <f t="shared" si="0"/>
        <v>&lt;a class="fancybox" rel="group" href="Images\Galerie\41.jpg"&gt;&lt;img src="Images\Galerie\41_1.jpg" alt="" /&gt;&lt;/a&gt;</v>
      </c>
    </row>
    <row r="44" spans="1:2" x14ac:dyDescent="0.25">
      <c r="A44">
        <v>42</v>
      </c>
      <c r="B44" t="str">
        <f t="shared" si="0"/>
        <v>&lt;a class="fancybox" rel="group" href="Images\Galerie\42.jpg"&gt;&lt;img src="Images\Galerie\42_1.jpg" alt="" /&gt;&lt;/a&gt;</v>
      </c>
    </row>
    <row r="45" spans="1:2" x14ac:dyDescent="0.25">
      <c r="A45">
        <v>43</v>
      </c>
      <c r="B45" t="str">
        <f t="shared" si="0"/>
        <v>&lt;a class="fancybox" rel="group" href="Images\Galerie\43.jpg"&gt;&lt;img src="Images\Galerie\43_1.jpg" alt="" /&gt;&lt;/a&gt;</v>
      </c>
    </row>
    <row r="46" spans="1:2" x14ac:dyDescent="0.25">
      <c r="A46">
        <v>44</v>
      </c>
      <c r="B46" t="str">
        <f t="shared" si="0"/>
        <v>&lt;a class="fancybox" rel="group" href="Images\Galerie\44.jpg"&gt;&lt;img src="Images\Galerie\44_1.jpg" alt="" /&gt;&lt;/a&gt;</v>
      </c>
    </row>
    <row r="47" spans="1:2" x14ac:dyDescent="0.25">
      <c r="A47">
        <v>45</v>
      </c>
      <c r="B47" t="str">
        <f t="shared" si="0"/>
        <v>&lt;a class="fancybox" rel="group" href="Images\Galerie\45.jpg"&gt;&lt;img src="Images\Galerie\45_1.jpg" alt="" /&gt;&lt;/a&gt;</v>
      </c>
    </row>
    <row r="48" spans="1:2" x14ac:dyDescent="0.25">
      <c r="A48">
        <v>46</v>
      </c>
      <c r="B48" t="str">
        <f t="shared" si="0"/>
        <v>&lt;a class="fancybox" rel="group" href="Images\Galerie\46.jpg"&gt;&lt;img src="Images\Galerie\46_1.jpg" alt="" /&gt;&lt;/a&gt;</v>
      </c>
    </row>
    <row r="49" spans="1:2" x14ac:dyDescent="0.25">
      <c r="A49">
        <v>47</v>
      </c>
      <c r="B49" t="str">
        <f t="shared" si="0"/>
        <v>&lt;a class="fancybox" rel="group" href="Images\Galerie\47.jpg"&gt;&lt;img src="Images\Galerie\47_1.jpg" alt="" /&gt;&lt;/a&gt;</v>
      </c>
    </row>
    <row r="50" spans="1:2" x14ac:dyDescent="0.25">
      <c r="A50">
        <v>48</v>
      </c>
      <c r="B50" t="str">
        <f t="shared" si="0"/>
        <v>&lt;a class="fancybox" rel="group" href="Images\Galerie\48.jpg"&gt;&lt;img src="Images\Galerie\48_1.jpg" alt="" /&gt;&lt;/a&gt;</v>
      </c>
    </row>
    <row r="51" spans="1:2" x14ac:dyDescent="0.25">
      <c r="A51">
        <v>49</v>
      </c>
      <c r="B51" t="str">
        <f t="shared" si="0"/>
        <v>&lt;a class="fancybox" rel="group" href="Images\Galerie\49.jpg"&gt;&lt;img src="Images\Galerie\49_1.jpg" alt="" /&gt;&lt;/a&gt;</v>
      </c>
    </row>
    <row r="52" spans="1:2" x14ac:dyDescent="0.25">
      <c r="A52">
        <v>50</v>
      </c>
      <c r="B52" t="str">
        <f t="shared" si="0"/>
        <v>&lt;a class="fancybox" rel="group" href="Images\Galerie\50.jpg"&gt;&lt;img src="Images\Galerie\50_1.jpg" alt="" /&gt;&lt;/a&gt;</v>
      </c>
    </row>
    <row r="53" spans="1:2" x14ac:dyDescent="0.25">
      <c r="A53">
        <v>51</v>
      </c>
      <c r="B53" t="str">
        <f t="shared" si="0"/>
        <v>&lt;a class="fancybox" rel="group" href="Images\Galerie\51.jpg"&gt;&lt;img src="Images\Galerie\51_1.jpg" alt="" /&gt;&lt;/a&gt;</v>
      </c>
    </row>
    <row r="54" spans="1:2" x14ac:dyDescent="0.25">
      <c r="A54">
        <v>52</v>
      </c>
      <c r="B54" t="str">
        <f t="shared" si="0"/>
        <v>&lt;a class="fancybox" rel="group" href="Images\Galerie\52.jpg"&gt;&lt;img src="Images\Galerie\52_1.jpg" alt="" /&gt;&lt;/a&gt;</v>
      </c>
    </row>
    <row r="55" spans="1:2" x14ac:dyDescent="0.25">
      <c r="A55">
        <v>53</v>
      </c>
      <c r="B55" t="str">
        <f t="shared" si="0"/>
        <v>&lt;a class="fancybox" rel="group" href="Images\Galerie\53.jpg"&gt;&lt;img src="Images\Galerie\53_1.jpg" alt="" /&gt;&lt;/a&gt;</v>
      </c>
    </row>
    <row r="56" spans="1:2" x14ac:dyDescent="0.25">
      <c r="A56">
        <v>54</v>
      </c>
      <c r="B56" t="str">
        <f t="shared" si="0"/>
        <v>&lt;a class="fancybox" rel="group" href="Images\Galerie\54.jpg"&gt;&lt;img src="Images\Galerie\54_1.jpg" alt="" /&gt;&lt;/a&gt;</v>
      </c>
    </row>
    <row r="57" spans="1:2" x14ac:dyDescent="0.25">
      <c r="A57">
        <v>55</v>
      </c>
      <c r="B57" t="str">
        <f t="shared" si="0"/>
        <v>&lt;a class="fancybox" rel="group" href="Images\Galerie\55.jpg"&gt;&lt;img src="Images\Galerie\55_1.jpg" alt="" /&gt;&lt;/a&gt;</v>
      </c>
    </row>
    <row r="58" spans="1:2" x14ac:dyDescent="0.25">
      <c r="A58">
        <v>56</v>
      </c>
      <c r="B58" t="str">
        <f t="shared" si="0"/>
        <v>&lt;a class="fancybox" rel="group" href="Images\Galerie\56.jpg"&gt;&lt;img src="Images\Galerie\56_1.jpg" alt="" /&gt;&lt;/a&gt;</v>
      </c>
    </row>
    <row r="59" spans="1:2" x14ac:dyDescent="0.25">
      <c r="A59">
        <v>57</v>
      </c>
      <c r="B59" t="str">
        <f t="shared" si="0"/>
        <v>&lt;a class="fancybox" rel="group" href="Images\Galerie\57.jpg"&gt;&lt;img src="Images\Galerie\57_1.jpg" alt="" /&gt;&lt;/a&gt;</v>
      </c>
    </row>
    <row r="60" spans="1:2" x14ac:dyDescent="0.25">
      <c r="A60">
        <v>58</v>
      </c>
      <c r="B60" t="str">
        <f t="shared" si="0"/>
        <v>&lt;a class="fancybox" rel="group" href="Images\Galerie\58.jpg"&gt;&lt;img src="Images\Galerie\58_1.jpg" alt="" /&gt;&lt;/a&gt;</v>
      </c>
    </row>
    <row r="61" spans="1:2" x14ac:dyDescent="0.25">
      <c r="A61">
        <v>59</v>
      </c>
      <c r="B61" t="str">
        <f t="shared" si="0"/>
        <v>&lt;a class="fancybox" rel="group" href="Images\Galerie\59.jpg"&gt;&lt;img src="Images\Galerie\59_1.jpg" alt="" /&gt;&lt;/a&gt;</v>
      </c>
    </row>
    <row r="62" spans="1:2" x14ac:dyDescent="0.25">
      <c r="A62">
        <v>60</v>
      </c>
      <c r="B62" t="str">
        <f t="shared" si="0"/>
        <v>&lt;a class="fancybox" rel="group" href="Images\Galerie\60.jpg"&gt;&lt;img src="Images\Galerie\60_1.jpg" alt="" /&gt;&lt;/a&gt;</v>
      </c>
    </row>
    <row r="63" spans="1:2" x14ac:dyDescent="0.25">
      <c r="A63">
        <v>61</v>
      </c>
      <c r="B63" t="str">
        <f t="shared" si="0"/>
        <v>&lt;a class="fancybox" rel="group" href="Images\Galerie\61.jpg"&gt;&lt;img src="Images\Galerie\61_1.jpg" alt="" /&gt;&lt;/a&gt;</v>
      </c>
    </row>
    <row r="64" spans="1:2" x14ac:dyDescent="0.25">
      <c r="A64">
        <v>62</v>
      </c>
      <c r="B64" t="str">
        <f t="shared" si="0"/>
        <v>&lt;a class="fancybox" rel="group" href="Images\Galerie\62.jpg"&gt;&lt;img src="Images\Galerie\62_1.jpg" alt="" /&gt;&lt;/a&gt;</v>
      </c>
    </row>
    <row r="65" spans="1:2" x14ac:dyDescent="0.25">
      <c r="A65">
        <v>63</v>
      </c>
      <c r="B65" t="str">
        <f t="shared" si="0"/>
        <v>&lt;a class="fancybox" rel="group" href="Images\Galerie\63.jpg"&gt;&lt;img src="Images\Galerie\63_1.jpg" alt="" /&gt;&lt;/a&gt;</v>
      </c>
    </row>
    <row r="66" spans="1:2" x14ac:dyDescent="0.25">
      <c r="A66">
        <v>64</v>
      </c>
      <c r="B66" t="str">
        <f t="shared" si="0"/>
        <v>&lt;a class="fancybox" rel="group" href="Images\Galerie\64.jpg"&gt;&lt;img src="Images\Galerie\64_1.jpg" alt="" /&gt;&lt;/a&gt;</v>
      </c>
    </row>
    <row r="67" spans="1:2" x14ac:dyDescent="0.25">
      <c r="A67">
        <v>65</v>
      </c>
      <c r="B67" t="str">
        <f t="shared" ref="B67:B130" si="1">CONCATENATE($A$1,A67,$B$1,A67,"_1",$C$1)</f>
        <v>&lt;a class="fancybox" rel="group" href="Images\Galerie\65.jpg"&gt;&lt;img src="Images\Galerie\65_1.jpg" alt="" /&gt;&lt;/a&gt;</v>
      </c>
    </row>
    <row r="68" spans="1:2" x14ac:dyDescent="0.25">
      <c r="A68">
        <v>66</v>
      </c>
      <c r="B68" t="str">
        <f t="shared" si="1"/>
        <v>&lt;a class="fancybox" rel="group" href="Images\Galerie\66.jpg"&gt;&lt;img src="Images\Galerie\66_1.jpg" alt="" /&gt;&lt;/a&gt;</v>
      </c>
    </row>
    <row r="69" spans="1:2" x14ac:dyDescent="0.25">
      <c r="A69">
        <v>67</v>
      </c>
      <c r="B69" t="str">
        <f t="shared" si="1"/>
        <v>&lt;a class="fancybox" rel="group" href="Images\Galerie\67.jpg"&gt;&lt;img src="Images\Galerie\67_1.jpg" alt="" /&gt;&lt;/a&gt;</v>
      </c>
    </row>
    <row r="70" spans="1:2" x14ac:dyDescent="0.25">
      <c r="A70">
        <v>68</v>
      </c>
      <c r="B70" t="str">
        <f t="shared" si="1"/>
        <v>&lt;a class="fancybox" rel="group" href="Images\Galerie\68.jpg"&gt;&lt;img src="Images\Galerie\68_1.jpg" alt="" /&gt;&lt;/a&gt;</v>
      </c>
    </row>
    <row r="71" spans="1:2" x14ac:dyDescent="0.25">
      <c r="A71">
        <v>69</v>
      </c>
      <c r="B71" t="str">
        <f t="shared" si="1"/>
        <v>&lt;a class="fancybox" rel="group" href="Images\Galerie\69.jpg"&gt;&lt;img src="Images\Galerie\69_1.jpg" alt="" /&gt;&lt;/a&gt;</v>
      </c>
    </row>
    <row r="72" spans="1:2" x14ac:dyDescent="0.25">
      <c r="A72">
        <v>70</v>
      </c>
      <c r="B72" t="str">
        <f t="shared" si="1"/>
        <v>&lt;a class="fancybox" rel="group" href="Images\Galerie\70.jpg"&gt;&lt;img src="Images\Galerie\70_1.jpg" alt="" /&gt;&lt;/a&gt;</v>
      </c>
    </row>
    <row r="73" spans="1:2" x14ac:dyDescent="0.25">
      <c r="A73">
        <v>71</v>
      </c>
      <c r="B73" t="str">
        <f t="shared" si="1"/>
        <v>&lt;a class="fancybox" rel="group" href="Images\Galerie\71.jpg"&gt;&lt;img src="Images\Galerie\71_1.jpg" alt="" /&gt;&lt;/a&gt;</v>
      </c>
    </row>
    <row r="74" spans="1:2" x14ac:dyDescent="0.25">
      <c r="A74">
        <v>72</v>
      </c>
      <c r="B74" t="str">
        <f t="shared" si="1"/>
        <v>&lt;a class="fancybox" rel="group" href="Images\Galerie\72.jpg"&gt;&lt;img src="Images\Galerie\72_1.jpg" alt="" /&gt;&lt;/a&gt;</v>
      </c>
    </row>
    <row r="75" spans="1:2" x14ac:dyDescent="0.25">
      <c r="A75">
        <v>73</v>
      </c>
      <c r="B75" t="str">
        <f t="shared" si="1"/>
        <v>&lt;a class="fancybox" rel="group" href="Images\Galerie\73.jpg"&gt;&lt;img src="Images\Galerie\73_1.jpg" alt="" /&gt;&lt;/a&gt;</v>
      </c>
    </row>
    <row r="76" spans="1:2" x14ac:dyDescent="0.25">
      <c r="A76">
        <v>74</v>
      </c>
      <c r="B76" t="str">
        <f t="shared" si="1"/>
        <v>&lt;a class="fancybox" rel="group" href="Images\Galerie\74.jpg"&gt;&lt;img src="Images\Galerie\74_1.jpg" alt="" /&gt;&lt;/a&gt;</v>
      </c>
    </row>
    <row r="77" spans="1:2" x14ac:dyDescent="0.25">
      <c r="A77">
        <v>75</v>
      </c>
      <c r="B77" t="str">
        <f t="shared" si="1"/>
        <v>&lt;a class="fancybox" rel="group" href="Images\Galerie\75.jpg"&gt;&lt;img src="Images\Galerie\75_1.jpg" alt="" /&gt;&lt;/a&gt;</v>
      </c>
    </row>
    <row r="78" spans="1:2" x14ac:dyDescent="0.25">
      <c r="A78">
        <v>76</v>
      </c>
      <c r="B78" t="str">
        <f t="shared" si="1"/>
        <v>&lt;a class="fancybox" rel="group" href="Images\Galerie\76.jpg"&gt;&lt;img src="Images\Galerie\76_1.jpg" alt="" /&gt;&lt;/a&gt;</v>
      </c>
    </row>
    <row r="79" spans="1:2" x14ac:dyDescent="0.25">
      <c r="A79">
        <v>77</v>
      </c>
      <c r="B79" t="str">
        <f t="shared" si="1"/>
        <v>&lt;a class="fancybox" rel="group" href="Images\Galerie\77.jpg"&gt;&lt;img src="Images\Galerie\77_1.jpg" alt="" /&gt;&lt;/a&gt;</v>
      </c>
    </row>
    <row r="80" spans="1:2" x14ac:dyDescent="0.25">
      <c r="A80">
        <v>78</v>
      </c>
      <c r="B80" t="str">
        <f t="shared" si="1"/>
        <v>&lt;a class="fancybox" rel="group" href="Images\Galerie\78.jpg"&gt;&lt;img src="Images\Galerie\78_1.jpg" alt="" /&gt;&lt;/a&gt;</v>
      </c>
    </row>
    <row r="81" spans="1:2" x14ac:dyDescent="0.25">
      <c r="A81">
        <v>79</v>
      </c>
      <c r="B81" t="str">
        <f t="shared" si="1"/>
        <v>&lt;a class="fancybox" rel="group" href="Images\Galerie\79.jpg"&gt;&lt;img src="Images\Galerie\79_1.jpg" alt="" /&gt;&lt;/a&gt;</v>
      </c>
    </row>
    <row r="82" spans="1:2" x14ac:dyDescent="0.25">
      <c r="A82">
        <v>80</v>
      </c>
      <c r="B82" t="str">
        <f t="shared" si="1"/>
        <v>&lt;a class="fancybox" rel="group" href="Images\Galerie\80.jpg"&gt;&lt;img src="Images\Galerie\80_1.jpg" alt="" /&gt;&lt;/a&gt;</v>
      </c>
    </row>
    <row r="83" spans="1:2" x14ac:dyDescent="0.25">
      <c r="A83">
        <v>81</v>
      </c>
      <c r="B83" t="str">
        <f t="shared" si="1"/>
        <v>&lt;a class="fancybox" rel="group" href="Images\Galerie\81.jpg"&gt;&lt;img src="Images\Galerie\81_1.jpg" alt="" /&gt;&lt;/a&gt;</v>
      </c>
    </row>
    <row r="84" spans="1:2" x14ac:dyDescent="0.25">
      <c r="A84">
        <v>82</v>
      </c>
      <c r="B84" t="str">
        <f t="shared" si="1"/>
        <v>&lt;a class="fancybox" rel="group" href="Images\Galerie\82.jpg"&gt;&lt;img src="Images\Galerie\82_1.jpg" alt="" /&gt;&lt;/a&gt;</v>
      </c>
    </row>
    <row r="85" spans="1:2" x14ac:dyDescent="0.25">
      <c r="A85">
        <v>83</v>
      </c>
      <c r="B85" t="str">
        <f t="shared" si="1"/>
        <v>&lt;a class="fancybox" rel="group" href="Images\Galerie\83.jpg"&gt;&lt;img src="Images\Galerie\83_1.jpg" alt="" /&gt;&lt;/a&gt;</v>
      </c>
    </row>
    <row r="86" spans="1:2" x14ac:dyDescent="0.25">
      <c r="A86">
        <v>84</v>
      </c>
      <c r="B86" t="str">
        <f t="shared" si="1"/>
        <v>&lt;a class="fancybox" rel="group" href="Images\Galerie\84.jpg"&gt;&lt;img src="Images\Galerie\84_1.jpg" alt="" /&gt;&lt;/a&gt;</v>
      </c>
    </row>
    <row r="87" spans="1:2" x14ac:dyDescent="0.25">
      <c r="A87">
        <v>85</v>
      </c>
      <c r="B87" t="str">
        <f t="shared" si="1"/>
        <v>&lt;a class="fancybox" rel="group" href="Images\Galerie\85.jpg"&gt;&lt;img src="Images\Galerie\85_1.jpg" alt="" /&gt;&lt;/a&gt;</v>
      </c>
    </row>
    <row r="88" spans="1:2" x14ac:dyDescent="0.25">
      <c r="A88">
        <v>86</v>
      </c>
      <c r="B88" t="str">
        <f t="shared" si="1"/>
        <v>&lt;a class="fancybox" rel="group" href="Images\Galerie\86.jpg"&gt;&lt;img src="Images\Galerie\86_1.jpg" alt="" /&gt;&lt;/a&gt;</v>
      </c>
    </row>
    <row r="89" spans="1:2" x14ac:dyDescent="0.25">
      <c r="A89">
        <v>87</v>
      </c>
      <c r="B89" t="str">
        <f t="shared" si="1"/>
        <v>&lt;a class="fancybox" rel="group" href="Images\Galerie\87.jpg"&gt;&lt;img src="Images\Galerie\87_1.jpg" alt="" /&gt;&lt;/a&gt;</v>
      </c>
    </row>
    <row r="90" spans="1:2" x14ac:dyDescent="0.25">
      <c r="A90">
        <v>88</v>
      </c>
      <c r="B90" t="str">
        <f t="shared" si="1"/>
        <v>&lt;a class="fancybox" rel="group" href="Images\Galerie\88.jpg"&gt;&lt;img src="Images\Galerie\88_1.jpg" alt="" /&gt;&lt;/a&gt;</v>
      </c>
    </row>
    <row r="91" spans="1:2" x14ac:dyDescent="0.25">
      <c r="A91">
        <v>89</v>
      </c>
      <c r="B91" t="str">
        <f t="shared" si="1"/>
        <v>&lt;a class="fancybox" rel="group" href="Images\Galerie\89.jpg"&gt;&lt;img src="Images\Galerie\89_1.jpg" alt="" /&gt;&lt;/a&gt;</v>
      </c>
    </row>
    <row r="92" spans="1:2" x14ac:dyDescent="0.25">
      <c r="A92">
        <v>90</v>
      </c>
      <c r="B92" t="str">
        <f t="shared" si="1"/>
        <v>&lt;a class="fancybox" rel="group" href="Images\Galerie\90.jpg"&gt;&lt;img src="Images\Galerie\90_1.jpg" alt="" /&gt;&lt;/a&gt;</v>
      </c>
    </row>
    <row r="93" spans="1:2" x14ac:dyDescent="0.25">
      <c r="A93">
        <v>91</v>
      </c>
      <c r="B93" t="str">
        <f t="shared" si="1"/>
        <v>&lt;a class="fancybox" rel="group" href="Images\Galerie\91.jpg"&gt;&lt;img src="Images\Galerie\91_1.jpg" alt="" /&gt;&lt;/a&gt;</v>
      </c>
    </row>
    <row r="94" spans="1:2" x14ac:dyDescent="0.25">
      <c r="A94">
        <v>92</v>
      </c>
      <c r="B94" t="str">
        <f t="shared" si="1"/>
        <v>&lt;a class="fancybox" rel="group" href="Images\Galerie\92.jpg"&gt;&lt;img src="Images\Galerie\92_1.jpg" alt="" /&gt;&lt;/a&gt;</v>
      </c>
    </row>
    <row r="95" spans="1:2" x14ac:dyDescent="0.25">
      <c r="A95">
        <v>93</v>
      </c>
      <c r="B95" t="str">
        <f t="shared" si="1"/>
        <v>&lt;a class="fancybox" rel="group" href="Images\Galerie\93.jpg"&gt;&lt;img src="Images\Galerie\93_1.jpg" alt="" /&gt;&lt;/a&gt;</v>
      </c>
    </row>
    <row r="96" spans="1:2" x14ac:dyDescent="0.25">
      <c r="A96">
        <v>94</v>
      </c>
      <c r="B96" t="str">
        <f t="shared" si="1"/>
        <v>&lt;a class="fancybox" rel="group" href="Images\Galerie\94.jpg"&gt;&lt;img src="Images\Galerie\94_1.jpg" alt="" /&gt;&lt;/a&gt;</v>
      </c>
    </row>
    <row r="97" spans="1:2" x14ac:dyDescent="0.25">
      <c r="A97">
        <v>95</v>
      </c>
      <c r="B97" t="str">
        <f t="shared" si="1"/>
        <v>&lt;a class="fancybox" rel="group" href="Images\Galerie\95.jpg"&gt;&lt;img src="Images\Galerie\95_1.jpg" alt="" /&gt;&lt;/a&gt;</v>
      </c>
    </row>
    <row r="98" spans="1:2" x14ac:dyDescent="0.25">
      <c r="A98">
        <v>96</v>
      </c>
      <c r="B98" t="str">
        <f t="shared" si="1"/>
        <v>&lt;a class="fancybox" rel="group" href="Images\Galerie\96.jpg"&gt;&lt;img src="Images\Galerie\96_1.jpg" alt="" /&gt;&lt;/a&gt;</v>
      </c>
    </row>
    <row r="99" spans="1:2" x14ac:dyDescent="0.25">
      <c r="A99">
        <v>97</v>
      </c>
      <c r="B99" t="str">
        <f t="shared" si="1"/>
        <v>&lt;a class="fancybox" rel="group" href="Images\Galerie\97.jpg"&gt;&lt;img src="Images\Galerie\97_1.jpg" alt="" /&gt;&lt;/a&gt;</v>
      </c>
    </row>
    <row r="100" spans="1:2" x14ac:dyDescent="0.25">
      <c r="A100">
        <v>98</v>
      </c>
      <c r="B100" t="str">
        <f t="shared" si="1"/>
        <v>&lt;a class="fancybox" rel="group" href="Images\Galerie\98.jpg"&gt;&lt;img src="Images\Galerie\98_1.jpg" alt="" /&gt;&lt;/a&gt;</v>
      </c>
    </row>
    <row r="101" spans="1:2" x14ac:dyDescent="0.25">
      <c r="A101">
        <v>99</v>
      </c>
      <c r="B101" t="str">
        <f t="shared" si="1"/>
        <v>&lt;a class="fancybox" rel="group" href="Images\Galerie\99.jpg"&gt;&lt;img src="Images\Galerie\99_1.jpg" alt="" /&gt;&lt;/a&gt;</v>
      </c>
    </row>
    <row r="102" spans="1:2" x14ac:dyDescent="0.25">
      <c r="A102">
        <v>100</v>
      </c>
      <c r="B102" t="str">
        <f t="shared" si="1"/>
        <v>&lt;a class="fancybox" rel="group" href="Images\Galerie\100.jpg"&gt;&lt;img src="Images\Galerie\100_1.jpg" alt="" /&gt;&lt;/a&gt;</v>
      </c>
    </row>
    <row r="103" spans="1:2" x14ac:dyDescent="0.25">
      <c r="A103">
        <v>101</v>
      </c>
      <c r="B103" t="str">
        <f t="shared" si="1"/>
        <v>&lt;a class="fancybox" rel="group" href="Images\Galerie\101.jpg"&gt;&lt;img src="Images\Galerie\101_1.jpg" alt="" /&gt;&lt;/a&gt;</v>
      </c>
    </row>
    <row r="104" spans="1:2" x14ac:dyDescent="0.25">
      <c r="A104">
        <v>102</v>
      </c>
      <c r="B104" t="str">
        <f t="shared" si="1"/>
        <v>&lt;a class="fancybox" rel="group" href="Images\Galerie\102.jpg"&gt;&lt;img src="Images\Galerie\102_1.jpg" alt="" /&gt;&lt;/a&gt;</v>
      </c>
    </row>
    <row r="105" spans="1:2" x14ac:dyDescent="0.25">
      <c r="A105">
        <v>103</v>
      </c>
      <c r="B105" t="str">
        <f t="shared" si="1"/>
        <v>&lt;a class="fancybox" rel="group" href="Images\Galerie\103.jpg"&gt;&lt;img src="Images\Galerie\103_1.jpg" alt="" /&gt;&lt;/a&gt;</v>
      </c>
    </row>
    <row r="106" spans="1:2" x14ac:dyDescent="0.25">
      <c r="A106">
        <v>104</v>
      </c>
      <c r="B106" t="str">
        <f t="shared" si="1"/>
        <v>&lt;a class="fancybox" rel="group" href="Images\Galerie\104.jpg"&gt;&lt;img src="Images\Galerie\104_1.jpg" alt="" /&gt;&lt;/a&gt;</v>
      </c>
    </row>
    <row r="107" spans="1:2" x14ac:dyDescent="0.25">
      <c r="A107">
        <v>105</v>
      </c>
      <c r="B107" t="str">
        <f t="shared" si="1"/>
        <v>&lt;a class="fancybox" rel="group" href="Images\Galerie\105.jpg"&gt;&lt;img src="Images\Galerie\105_1.jpg" alt="" /&gt;&lt;/a&gt;</v>
      </c>
    </row>
    <row r="108" spans="1:2" x14ac:dyDescent="0.25">
      <c r="A108">
        <v>106</v>
      </c>
      <c r="B108" t="str">
        <f t="shared" si="1"/>
        <v>&lt;a class="fancybox" rel="group" href="Images\Galerie\106.jpg"&gt;&lt;img src="Images\Galerie\106_1.jpg" alt="" /&gt;&lt;/a&gt;</v>
      </c>
    </row>
    <row r="109" spans="1:2" x14ac:dyDescent="0.25">
      <c r="A109">
        <v>107</v>
      </c>
      <c r="B109" t="str">
        <f t="shared" si="1"/>
        <v>&lt;a class="fancybox" rel="group" href="Images\Galerie\107.jpg"&gt;&lt;img src="Images\Galerie\107_1.jpg" alt="" /&gt;&lt;/a&gt;</v>
      </c>
    </row>
    <row r="110" spans="1:2" x14ac:dyDescent="0.25">
      <c r="A110">
        <v>108</v>
      </c>
      <c r="B110" t="str">
        <f t="shared" si="1"/>
        <v>&lt;a class="fancybox" rel="group" href="Images\Galerie\108.jpg"&gt;&lt;img src="Images\Galerie\108_1.jpg" alt="" /&gt;&lt;/a&gt;</v>
      </c>
    </row>
    <row r="111" spans="1:2" x14ac:dyDescent="0.25">
      <c r="A111">
        <v>109</v>
      </c>
      <c r="B111" t="str">
        <f t="shared" si="1"/>
        <v>&lt;a class="fancybox" rel="group" href="Images\Galerie\109.jpg"&gt;&lt;img src="Images\Galerie\109_1.jpg" alt="" /&gt;&lt;/a&gt;</v>
      </c>
    </row>
    <row r="112" spans="1:2" x14ac:dyDescent="0.25">
      <c r="A112">
        <v>110</v>
      </c>
      <c r="B112" t="str">
        <f t="shared" si="1"/>
        <v>&lt;a class="fancybox" rel="group" href="Images\Galerie\110.jpg"&gt;&lt;img src="Images\Galerie\110_1.jpg" alt="" /&gt;&lt;/a&gt;</v>
      </c>
    </row>
    <row r="113" spans="1:2" x14ac:dyDescent="0.25">
      <c r="A113">
        <v>111</v>
      </c>
      <c r="B113" t="str">
        <f t="shared" si="1"/>
        <v>&lt;a class="fancybox" rel="group" href="Images\Galerie\111.jpg"&gt;&lt;img src="Images\Galerie\111_1.jpg" alt="" /&gt;&lt;/a&gt;</v>
      </c>
    </row>
    <row r="114" spans="1:2" x14ac:dyDescent="0.25">
      <c r="A114">
        <v>112</v>
      </c>
      <c r="B114" t="str">
        <f t="shared" si="1"/>
        <v>&lt;a class="fancybox" rel="group" href="Images\Galerie\112.jpg"&gt;&lt;img src="Images\Galerie\112_1.jpg" alt="" /&gt;&lt;/a&gt;</v>
      </c>
    </row>
    <row r="115" spans="1:2" x14ac:dyDescent="0.25">
      <c r="A115">
        <v>113</v>
      </c>
      <c r="B115" t="str">
        <f t="shared" si="1"/>
        <v>&lt;a class="fancybox" rel="group" href="Images\Galerie\113.jpg"&gt;&lt;img src="Images\Galerie\113_1.jpg" alt="" /&gt;&lt;/a&gt;</v>
      </c>
    </row>
    <row r="116" spans="1:2" x14ac:dyDescent="0.25">
      <c r="A116">
        <v>114</v>
      </c>
      <c r="B116" t="str">
        <f t="shared" si="1"/>
        <v>&lt;a class="fancybox" rel="group" href="Images\Galerie\114.jpg"&gt;&lt;img src="Images\Galerie\114_1.jpg" alt="" /&gt;&lt;/a&gt;</v>
      </c>
    </row>
    <row r="117" spans="1:2" x14ac:dyDescent="0.25">
      <c r="A117">
        <v>115</v>
      </c>
      <c r="B117" t="str">
        <f t="shared" si="1"/>
        <v>&lt;a class="fancybox" rel="group" href="Images\Galerie\115.jpg"&gt;&lt;img src="Images\Galerie\115_1.jpg" alt="" /&gt;&lt;/a&gt;</v>
      </c>
    </row>
    <row r="118" spans="1:2" x14ac:dyDescent="0.25">
      <c r="A118">
        <v>116</v>
      </c>
      <c r="B118" t="str">
        <f t="shared" si="1"/>
        <v>&lt;a class="fancybox" rel="group" href="Images\Galerie\116.jpg"&gt;&lt;img src="Images\Galerie\116_1.jpg" alt="" /&gt;&lt;/a&gt;</v>
      </c>
    </row>
    <row r="119" spans="1:2" x14ac:dyDescent="0.25">
      <c r="A119">
        <v>117</v>
      </c>
      <c r="B119" t="str">
        <f t="shared" si="1"/>
        <v>&lt;a class="fancybox" rel="group" href="Images\Galerie\117.jpg"&gt;&lt;img src="Images\Galerie\117_1.jpg" alt="" /&gt;&lt;/a&gt;</v>
      </c>
    </row>
    <row r="120" spans="1:2" x14ac:dyDescent="0.25">
      <c r="A120">
        <v>118</v>
      </c>
      <c r="B120" t="str">
        <f t="shared" si="1"/>
        <v>&lt;a class="fancybox" rel="group" href="Images\Galerie\118.jpg"&gt;&lt;img src="Images\Galerie\118_1.jpg" alt="" /&gt;&lt;/a&gt;</v>
      </c>
    </row>
    <row r="121" spans="1:2" x14ac:dyDescent="0.25">
      <c r="A121">
        <v>119</v>
      </c>
      <c r="B121" t="str">
        <f t="shared" si="1"/>
        <v>&lt;a class="fancybox" rel="group" href="Images\Galerie\119.jpg"&gt;&lt;img src="Images\Galerie\119_1.jpg" alt="" /&gt;&lt;/a&gt;</v>
      </c>
    </row>
    <row r="122" spans="1:2" x14ac:dyDescent="0.25">
      <c r="A122">
        <v>120</v>
      </c>
      <c r="B122" t="str">
        <f t="shared" si="1"/>
        <v>&lt;a class="fancybox" rel="group" href="Images\Galerie\120.jpg"&gt;&lt;img src="Images\Galerie\120_1.jpg" alt="" /&gt;&lt;/a&gt;</v>
      </c>
    </row>
    <row r="123" spans="1:2" x14ac:dyDescent="0.25">
      <c r="A123">
        <v>121</v>
      </c>
      <c r="B123" t="str">
        <f t="shared" si="1"/>
        <v>&lt;a class="fancybox" rel="group" href="Images\Galerie\121.jpg"&gt;&lt;img src="Images\Galerie\121_1.jpg" alt="" /&gt;&lt;/a&gt;</v>
      </c>
    </row>
    <row r="124" spans="1:2" x14ac:dyDescent="0.25">
      <c r="A124">
        <v>122</v>
      </c>
      <c r="B124" t="str">
        <f t="shared" si="1"/>
        <v>&lt;a class="fancybox" rel="group" href="Images\Galerie\122.jpg"&gt;&lt;img src="Images\Galerie\122_1.jpg" alt="" /&gt;&lt;/a&gt;</v>
      </c>
    </row>
    <row r="125" spans="1:2" x14ac:dyDescent="0.25">
      <c r="A125">
        <v>123</v>
      </c>
      <c r="B125" t="str">
        <f t="shared" si="1"/>
        <v>&lt;a class="fancybox" rel="group" href="Images\Galerie\123.jpg"&gt;&lt;img src="Images\Galerie\123_1.jpg" alt="" /&gt;&lt;/a&gt;</v>
      </c>
    </row>
    <row r="126" spans="1:2" x14ac:dyDescent="0.25">
      <c r="A126">
        <v>124</v>
      </c>
      <c r="B126" t="str">
        <f t="shared" si="1"/>
        <v>&lt;a class="fancybox" rel="group" href="Images\Galerie\124.jpg"&gt;&lt;img src="Images\Galerie\124_1.jpg" alt="" /&gt;&lt;/a&gt;</v>
      </c>
    </row>
    <row r="127" spans="1:2" x14ac:dyDescent="0.25">
      <c r="A127">
        <v>125</v>
      </c>
      <c r="B127" t="str">
        <f t="shared" si="1"/>
        <v>&lt;a class="fancybox" rel="group" href="Images\Galerie\125.jpg"&gt;&lt;img src="Images\Galerie\125_1.jpg" alt="" /&gt;&lt;/a&gt;</v>
      </c>
    </row>
    <row r="128" spans="1:2" x14ac:dyDescent="0.25">
      <c r="A128">
        <v>126</v>
      </c>
      <c r="B128" t="str">
        <f t="shared" si="1"/>
        <v>&lt;a class="fancybox" rel="group" href="Images\Galerie\126.jpg"&gt;&lt;img src="Images\Galerie\126_1.jpg" alt="" /&gt;&lt;/a&gt;</v>
      </c>
    </row>
    <row r="129" spans="1:2" x14ac:dyDescent="0.25">
      <c r="A129">
        <v>127</v>
      </c>
      <c r="B129" t="str">
        <f t="shared" si="1"/>
        <v>&lt;a class="fancybox" rel="group" href="Images\Galerie\127.jpg"&gt;&lt;img src="Images\Galerie\127_1.jpg" alt="" /&gt;&lt;/a&gt;</v>
      </c>
    </row>
    <row r="130" spans="1:2" x14ac:dyDescent="0.25">
      <c r="A130">
        <v>128</v>
      </c>
      <c r="B130" t="str">
        <f t="shared" si="1"/>
        <v>&lt;a class="fancybox" rel="group" href="Images\Galerie\128.jpg"&gt;&lt;img src="Images\Galerie\128_1.jpg" alt="" /&gt;&lt;/a&gt;</v>
      </c>
    </row>
    <row r="131" spans="1:2" x14ac:dyDescent="0.25">
      <c r="A131">
        <v>129</v>
      </c>
      <c r="B131" t="str">
        <f t="shared" ref="B131:B134" si="2">CONCATENATE($A$1,A131,$B$1,A131,"_1",$C$1)</f>
        <v>&lt;a class="fancybox" rel="group" href="Images\Galerie\129.jpg"&gt;&lt;img src="Images\Galerie\129_1.jpg" alt="" /&gt;&lt;/a&gt;</v>
      </c>
    </row>
    <row r="132" spans="1:2" x14ac:dyDescent="0.25">
      <c r="A132">
        <v>130</v>
      </c>
      <c r="B132" t="str">
        <f t="shared" si="2"/>
        <v>&lt;a class="fancybox" rel="group" href="Images\Galerie\130.jpg"&gt;&lt;img src="Images\Galerie\130_1.jpg" alt="" /&gt;&lt;/a&gt;</v>
      </c>
    </row>
    <row r="133" spans="1:2" x14ac:dyDescent="0.25">
      <c r="A133">
        <v>131</v>
      </c>
      <c r="B133" t="str">
        <f t="shared" si="2"/>
        <v>&lt;a class="fancybox" rel="group" href="Images\Galerie\131.jpg"&gt;&lt;img src="Images\Galerie\131_1.jpg" alt="" /&gt;&lt;/a&gt;</v>
      </c>
    </row>
    <row r="134" spans="1:2" x14ac:dyDescent="0.25">
      <c r="A134">
        <v>132</v>
      </c>
      <c r="B134" t="str">
        <f t="shared" si="2"/>
        <v>&lt;a class="fancybox" rel="group" href="Images\Galerie\132.jpg"&gt;&lt;img src="Images\Galerie\132_1.jpg" alt="" /&gt;&lt;/a&gt;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2017-02-22T02:05:27Z</dcterms:modified>
</cp:coreProperties>
</file>