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P01 · 23.1470, -82.3908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P01</t>
        </is>
      </c>
    </row>
    <row r="6">
      <c r="A6" s="3" t="inlineStr">
        <is>
          <t>Latitud, longitud</t>
        </is>
      </c>
      <c r="B6" t="inlineStr">
        <is>
          <t>23.1470, -82.3908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2026-10-26T22:36:33Z</dcterms:created>
  <dcterms:modified xsi:type="dcterms:W3CDTF">2026-10-26T22:36:33Z</dcterms:modified>
</cp:coreProperties>
</file>